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ropbox (MIT)\Auxetic\Mechanical Testing\Data\Spring Steel Strut\"/>
    </mc:Choice>
  </mc:AlternateContent>
  <bookViews>
    <workbookView xWindow="0" yWindow="0" windowWidth="38400" windowHeight="17850"/>
  </bookViews>
  <sheets>
    <sheet name="averageAll-JeffEdits.xlsx" sheetId="1" r:id="rId1"/>
  </sheets>
  <calcPr calcId="162913"/>
</workbook>
</file>

<file path=xl/calcChain.xml><?xml version="1.0" encoding="utf-8"?>
<calcChain xmlns="http://schemas.openxmlformats.org/spreadsheetml/2006/main">
  <c r="AE31" i="1" l="1"/>
  <c r="AE30" i="1"/>
</calcChain>
</file>

<file path=xl/sharedStrings.xml><?xml version="1.0" encoding="utf-8"?>
<sst xmlns="http://schemas.openxmlformats.org/spreadsheetml/2006/main" count="17" uniqueCount="17">
  <si>
    <t>Extension - L only</t>
  </si>
  <si>
    <t>Load - L only</t>
  </si>
  <si>
    <t>Std Dev - L only</t>
  </si>
  <si>
    <t>Extension - R only</t>
  </si>
  <si>
    <t>Load - R only</t>
  </si>
  <si>
    <t>StdDev - R only</t>
  </si>
  <si>
    <t>Extension - LR</t>
  </si>
  <si>
    <t>Load - LR</t>
  </si>
  <si>
    <t>StdDev - LR</t>
  </si>
  <si>
    <t>Extension - LLL</t>
  </si>
  <si>
    <t>Load - LLL</t>
  </si>
  <si>
    <t>StdDev - LLL</t>
  </si>
  <si>
    <t>Extension - LRL</t>
  </si>
  <si>
    <t>Load - LRL</t>
  </si>
  <si>
    <t>StdDev - LRL</t>
  </si>
  <si>
    <t>L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</si>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</sst>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820000"/>
      <color rgb="FFF8AE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084566596194506E-2"/>
          <c:y val="9.3720783322804813E-2"/>
          <c:w val="0.62567015698090589"/>
          <c:h val="0.82068195044791858"/>
        </c:manualLayout>
      </c:layout>
      <c:scatterChart>
        <c:scatterStyle val="smoothMarker"/>
        <c:varyColors val="0"/>
        <c:ser>
          <c:idx val="5"/>
          <c:order val="0"/>
          <c:tx>
            <c:strRef>
              <c:f>'averageAll-JeffEdits.xlsx'!$B$1</c:f>
              <c:strCache>
                <c:ptCount val="1"/>
                <c:pt idx="0">
                  <c:v>Load - L only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'averageAll-JeffEdits.xlsx'!$C:$C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0.283607477</c:v>
                  </c:pt>
                  <c:pt idx="3">
                    <c:v>0.57295907400000001</c:v>
                  </c:pt>
                  <c:pt idx="4">
                    <c:v>0.87463102500000001</c:v>
                  </c:pt>
                  <c:pt idx="5">
                    <c:v>0.99323824800000005</c:v>
                  </c:pt>
                  <c:pt idx="6">
                    <c:v>1.158991621</c:v>
                  </c:pt>
                  <c:pt idx="7">
                    <c:v>1.0972481110000001</c:v>
                  </c:pt>
                  <c:pt idx="8">
                    <c:v>1.20657631</c:v>
                  </c:pt>
                  <c:pt idx="9">
                    <c:v>1.250697368</c:v>
                  </c:pt>
                  <c:pt idx="10">
                    <c:v>1.2827989040000001</c:v>
                  </c:pt>
                  <c:pt idx="11">
                    <c:v>1.408832241</c:v>
                  </c:pt>
                  <c:pt idx="12">
                    <c:v>1.396673579</c:v>
                  </c:pt>
                  <c:pt idx="13">
                    <c:v>1.369635607</c:v>
                  </c:pt>
                  <c:pt idx="14">
                    <c:v>1.388414252</c:v>
                  </c:pt>
                  <c:pt idx="15">
                    <c:v>1.4391344370000001</c:v>
                  </c:pt>
                  <c:pt idx="16">
                    <c:v>1.5355594400000001</c:v>
                  </c:pt>
                  <c:pt idx="17">
                    <c:v>1.6454488359999999</c:v>
                  </c:pt>
                  <c:pt idx="18">
                    <c:v>1.583432795</c:v>
                  </c:pt>
                  <c:pt idx="19">
                    <c:v>1.639633634</c:v>
                  </c:pt>
                  <c:pt idx="20">
                    <c:v>1.688575699</c:v>
                  </c:pt>
                  <c:pt idx="21">
                    <c:v>1.7259826110000001</c:v>
                  </c:pt>
                  <c:pt idx="22">
                    <c:v>1.7647461659999999</c:v>
                  </c:pt>
                  <c:pt idx="23">
                    <c:v>1.8819369690000001</c:v>
                  </c:pt>
                  <c:pt idx="24">
                    <c:v>1.94408106</c:v>
                  </c:pt>
                  <c:pt idx="25">
                    <c:v>2.0458997569999999</c:v>
                  </c:pt>
                  <c:pt idx="26">
                    <c:v>2.0654053139999999</c:v>
                  </c:pt>
                  <c:pt idx="27">
                    <c:v>2.1482665129999998</c:v>
                  </c:pt>
                  <c:pt idx="28">
                    <c:v>2.2316682980000002</c:v>
                  </c:pt>
                  <c:pt idx="29">
                    <c:v>2.3264825450000002</c:v>
                  </c:pt>
                  <c:pt idx="30">
                    <c:v>2.4141094359999999</c:v>
                  </c:pt>
                  <c:pt idx="31">
                    <c:v>2.4964816719999998</c:v>
                  </c:pt>
                  <c:pt idx="32">
                    <c:v>2.5721828040000001</c:v>
                  </c:pt>
                  <c:pt idx="33">
                    <c:v>2.6294303399999999</c:v>
                  </c:pt>
                  <c:pt idx="34">
                    <c:v>2.7722329050000001</c:v>
                  </c:pt>
                  <c:pt idx="35">
                    <c:v>2.8575965910000001</c:v>
                  </c:pt>
                  <c:pt idx="36">
                    <c:v>2.8976121159999999</c:v>
                  </c:pt>
                  <c:pt idx="37">
                    <c:v>2.9412873849999999</c:v>
                  </c:pt>
                  <c:pt idx="38">
                    <c:v>2.977074666</c:v>
                  </c:pt>
                  <c:pt idx="39">
                    <c:v>3.0585436050000001</c:v>
                  </c:pt>
                  <c:pt idx="40">
                    <c:v>3.0246231589999999</c:v>
                  </c:pt>
                  <c:pt idx="41">
                    <c:v>3.0040747959999998</c:v>
                  </c:pt>
                  <c:pt idx="42">
                    <c:v>2.9566815950000001</c:v>
                  </c:pt>
                  <c:pt idx="43">
                    <c:v>2.8194301949999998</c:v>
                  </c:pt>
                  <c:pt idx="44">
                    <c:v>2.806179186</c:v>
                  </c:pt>
                  <c:pt idx="45">
                    <c:v>2.8019602460000002</c:v>
                  </c:pt>
                  <c:pt idx="46">
                    <c:v>2.7886532289999999</c:v>
                  </c:pt>
                  <c:pt idx="47">
                    <c:v>2.7706048650000001</c:v>
                  </c:pt>
                  <c:pt idx="48">
                    <c:v>2.754001616</c:v>
                  </c:pt>
                  <c:pt idx="49">
                    <c:v>2.7533991059999998</c:v>
                  </c:pt>
                  <c:pt idx="50">
                    <c:v>2.744377606</c:v>
                  </c:pt>
                  <c:pt idx="51">
                    <c:v>2.7430083509999998</c:v>
                  </c:pt>
                  <c:pt idx="52">
                    <c:v>2.7498478419999999</c:v>
                  </c:pt>
                  <c:pt idx="53">
                    <c:v>2.7445719610000001</c:v>
                  </c:pt>
                  <c:pt idx="54">
                    <c:v>2.6440824009999999</c:v>
                  </c:pt>
                  <c:pt idx="55">
                    <c:v>2.5822922290000001</c:v>
                  </c:pt>
                  <c:pt idx="56">
                    <c:v>2.5086624139999998</c:v>
                  </c:pt>
                  <c:pt idx="57">
                    <c:v>2.4595287749999999</c:v>
                  </c:pt>
                  <c:pt idx="58">
                    <c:v>2.452142668</c:v>
                  </c:pt>
                  <c:pt idx="59">
                    <c:v>2.4622119960000002</c:v>
                  </c:pt>
                  <c:pt idx="60">
                    <c:v>2.4928110409999999</c:v>
                  </c:pt>
                  <c:pt idx="61">
                    <c:v>2.4971517360000002</c:v>
                  </c:pt>
                  <c:pt idx="62">
                    <c:v>2.5037041160000002</c:v>
                  </c:pt>
                  <c:pt idx="63">
                    <c:v>2.5201523579999998</c:v>
                  </c:pt>
                  <c:pt idx="64">
                    <c:v>2.5315417180000002</c:v>
                  </c:pt>
                  <c:pt idx="65">
                    <c:v>2.5402073039999999</c:v>
                  </c:pt>
                  <c:pt idx="66">
                    <c:v>2.5373425379999999</c:v>
                  </c:pt>
                  <c:pt idx="67">
                    <c:v>2.546657175</c:v>
                  </c:pt>
                  <c:pt idx="68">
                    <c:v>2.5616454119999998</c:v>
                  </c:pt>
                  <c:pt idx="69">
                    <c:v>2.558635421</c:v>
                  </c:pt>
                  <c:pt idx="70">
                    <c:v>2.563273701</c:v>
                  </c:pt>
                  <c:pt idx="71">
                    <c:v>2.561418814</c:v>
                  </c:pt>
                  <c:pt idx="72">
                    <c:v>2.5778791380000001</c:v>
                  </c:pt>
                  <c:pt idx="73">
                    <c:v>2.5977770709999999</c:v>
                  </c:pt>
                  <c:pt idx="74">
                    <c:v>2.6090727839999999</c:v>
                  </c:pt>
                  <c:pt idx="75">
                    <c:v>2.5555654460000001</c:v>
                  </c:pt>
                  <c:pt idx="76">
                    <c:v>2.5617535870000001</c:v>
                  </c:pt>
                  <c:pt idx="77">
                    <c:v>2.5724029559999999</c:v>
                  </c:pt>
                  <c:pt idx="78">
                    <c:v>2.5843262290000002</c:v>
                  </c:pt>
                  <c:pt idx="79">
                    <c:v>2.5870343010000001</c:v>
                  </c:pt>
                  <c:pt idx="80">
                    <c:v>2.5800301229999998</c:v>
                  </c:pt>
                  <c:pt idx="81">
                    <c:v>2.5961957610000002</c:v>
                  </c:pt>
                  <c:pt idx="82">
                    <c:v>2.5789349170000002</c:v>
                  </c:pt>
                  <c:pt idx="83">
                    <c:v>2.5907157540000001</c:v>
                  </c:pt>
                  <c:pt idx="84">
                    <c:v>2.6009789680000002</c:v>
                  </c:pt>
                  <c:pt idx="85">
                    <c:v>2.5998567449999999</c:v>
                  </c:pt>
                  <c:pt idx="86">
                    <c:v>2.603414538</c:v>
                  </c:pt>
                  <c:pt idx="87">
                    <c:v>2.6044191890000001</c:v>
                  </c:pt>
                  <c:pt idx="88">
                    <c:v>2.6128514570000001</c:v>
                  </c:pt>
                  <c:pt idx="89">
                    <c:v>2.619510682</c:v>
                  </c:pt>
                  <c:pt idx="90">
                    <c:v>2.6821195680000001</c:v>
                  </c:pt>
                  <c:pt idx="91">
                    <c:v>2.8071112980000001</c:v>
                  </c:pt>
                  <c:pt idx="92">
                    <c:v>2.8010676550000002</c:v>
                  </c:pt>
                  <c:pt idx="93">
                    <c:v>2.7862062359999999</c:v>
                  </c:pt>
                  <c:pt idx="94">
                    <c:v>2.7804510919999998</c:v>
                  </c:pt>
                  <c:pt idx="95">
                    <c:v>2.7777527119999998</c:v>
                  </c:pt>
                  <c:pt idx="96">
                    <c:v>2.7271905950000002</c:v>
                  </c:pt>
                  <c:pt idx="97">
                    <c:v>2.732582834</c:v>
                  </c:pt>
                  <c:pt idx="98">
                    <c:v>2.723900392</c:v>
                  </c:pt>
                  <c:pt idx="99">
                    <c:v>2.7371489009999999</c:v>
                  </c:pt>
                  <c:pt idx="100">
                    <c:v>2.7421956120000002</c:v>
                  </c:pt>
                  <c:pt idx="101">
                    <c:v>2.7372714330000001</c:v>
                  </c:pt>
                  <c:pt idx="102">
                    <c:v>2.7429957200000001</c:v>
                  </c:pt>
                  <c:pt idx="103">
                    <c:v>2.746095285</c:v>
                  </c:pt>
                  <c:pt idx="104">
                    <c:v>2.762060543</c:v>
                  </c:pt>
                  <c:pt idx="105">
                    <c:v>2.7712961890000001</c:v>
                  </c:pt>
                  <c:pt idx="106">
                    <c:v>2.7659786209999999</c:v>
                  </c:pt>
                  <c:pt idx="107">
                    <c:v>2.760112044</c:v>
                  </c:pt>
                  <c:pt idx="108">
                    <c:v>2.7670455110000001</c:v>
                  </c:pt>
                  <c:pt idx="109">
                    <c:v>2.764308781</c:v>
                  </c:pt>
                  <c:pt idx="110">
                    <c:v>2.7658277450000002</c:v>
                  </c:pt>
                  <c:pt idx="111">
                    <c:v>2.7602258069999999</c:v>
                  </c:pt>
                  <c:pt idx="112">
                    <c:v>2.7579297079999998</c:v>
                  </c:pt>
                  <c:pt idx="113">
                    <c:v>2.757570061</c:v>
                  </c:pt>
                  <c:pt idx="114">
                    <c:v>2.7622562130000001</c:v>
                  </c:pt>
                  <c:pt idx="115">
                    <c:v>2.7570161999999998</c:v>
                  </c:pt>
                  <c:pt idx="116">
                    <c:v>2.7513609560000001</c:v>
                  </c:pt>
                  <c:pt idx="117">
                    <c:v>2.7469279549999999</c:v>
                  </c:pt>
                  <c:pt idx="118">
                    <c:v>2.7445350120000001</c:v>
                  </c:pt>
                  <c:pt idx="119">
                    <c:v>2.741720758</c:v>
                  </c:pt>
                  <c:pt idx="120">
                    <c:v>2.7352221160000001</c:v>
                  </c:pt>
                  <c:pt idx="121">
                    <c:v>2.7240771449999999</c:v>
                  </c:pt>
                  <c:pt idx="122">
                    <c:v>2.7064000199999998</c:v>
                  </c:pt>
                  <c:pt idx="123">
                    <c:v>2.70686918</c:v>
                  </c:pt>
                  <c:pt idx="124">
                    <c:v>2.694453781</c:v>
                  </c:pt>
                  <c:pt idx="125">
                    <c:v>2.6902448470000002</c:v>
                  </c:pt>
                  <c:pt idx="126">
                    <c:v>2.7029872429999999</c:v>
                  </c:pt>
                  <c:pt idx="127">
                    <c:v>2.7098067019999998</c:v>
                  </c:pt>
                  <c:pt idx="128">
                    <c:v>2.7171814699999999</c:v>
                  </c:pt>
                  <c:pt idx="129">
                    <c:v>2.7195191360000002</c:v>
                  </c:pt>
                  <c:pt idx="130">
                    <c:v>2.7165682449999999</c:v>
                  </c:pt>
                  <c:pt idx="131">
                    <c:v>2.7198358140000001</c:v>
                  </c:pt>
                  <c:pt idx="132">
                    <c:v>2.7266398440000001</c:v>
                  </c:pt>
                  <c:pt idx="133">
                    <c:v>2.7367698140000001</c:v>
                  </c:pt>
                  <c:pt idx="134">
                    <c:v>2.7349022679999999</c:v>
                  </c:pt>
                  <c:pt idx="135">
                    <c:v>2.7321907730000001</c:v>
                  </c:pt>
                  <c:pt idx="136">
                    <c:v>2.7244632059999998</c:v>
                  </c:pt>
                  <c:pt idx="137">
                    <c:v>2.7432317510000002</c:v>
                  </c:pt>
                  <c:pt idx="138">
                    <c:v>2.7547017450000002</c:v>
                  </c:pt>
                  <c:pt idx="139">
                    <c:v>2.75891938</c:v>
                  </c:pt>
                  <c:pt idx="140">
                    <c:v>2.7713609290000001</c:v>
                  </c:pt>
                  <c:pt idx="141">
                    <c:v>2.7774132840000001</c:v>
                  </c:pt>
                  <c:pt idx="142">
                    <c:v>2.7832114790000002</c:v>
                  </c:pt>
                  <c:pt idx="143">
                    <c:v>2.7848618269999998</c:v>
                  </c:pt>
                  <c:pt idx="144">
                    <c:v>2.78190296</c:v>
                  </c:pt>
                  <c:pt idx="145">
                    <c:v>2.774623091</c:v>
                  </c:pt>
                  <c:pt idx="146">
                    <c:v>2.7766418499999999</c:v>
                  </c:pt>
                  <c:pt idx="147">
                    <c:v>2.7766413550000002</c:v>
                  </c:pt>
                  <c:pt idx="148">
                    <c:v>2.7631563140000002</c:v>
                  </c:pt>
                  <c:pt idx="149">
                    <c:v>2.7828228620000002</c:v>
                  </c:pt>
                  <c:pt idx="150">
                    <c:v>2.8338647340000001</c:v>
                  </c:pt>
                  <c:pt idx="151">
                    <c:v>2.8325244359999999</c:v>
                  </c:pt>
                  <c:pt idx="152">
                    <c:v>2.8176971310000001</c:v>
                  </c:pt>
                  <c:pt idx="153">
                    <c:v>2.8224293999999999</c:v>
                  </c:pt>
                  <c:pt idx="154">
                    <c:v>2.7744842379999999</c:v>
                  </c:pt>
                  <c:pt idx="155">
                    <c:v>2.7742967639999998</c:v>
                  </c:pt>
                  <c:pt idx="156">
                    <c:v>2.7895550469999999</c:v>
                  </c:pt>
                  <c:pt idx="157">
                    <c:v>2.8007584570000001</c:v>
                  </c:pt>
                  <c:pt idx="158">
                    <c:v>2.8849282590000001</c:v>
                  </c:pt>
                  <c:pt idx="159">
                    <c:v>2.882179131</c:v>
                  </c:pt>
                  <c:pt idx="160">
                    <c:v>2.8777668909999998</c:v>
                  </c:pt>
                  <c:pt idx="161">
                    <c:v>2.8700554779999998</c:v>
                  </c:pt>
                  <c:pt idx="162">
                    <c:v>2.864111351</c:v>
                  </c:pt>
                  <c:pt idx="163">
                    <c:v>2.8624776359999999</c:v>
                  </c:pt>
                  <c:pt idx="164">
                    <c:v>2.8569122199999999</c:v>
                  </c:pt>
                  <c:pt idx="165">
                    <c:v>2.8539726430000001</c:v>
                  </c:pt>
                  <c:pt idx="166">
                    <c:v>2.8453306220000001</c:v>
                  </c:pt>
                  <c:pt idx="167">
                    <c:v>2.8541500800000001</c:v>
                  </c:pt>
                  <c:pt idx="168">
                    <c:v>2.8387958809999998</c:v>
                  </c:pt>
                  <c:pt idx="169">
                    <c:v>2.8068745740000001</c:v>
                  </c:pt>
                  <c:pt idx="170">
                    <c:v>2.8055810370000001</c:v>
                  </c:pt>
                  <c:pt idx="171">
                    <c:v>2.804205799</c:v>
                  </c:pt>
                  <c:pt idx="172">
                    <c:v>2.808770896</c:v>
                  </c:pt>
                  <c:pt idx="173">
                    <c:v>2.8041611080000002</c:v>
                  </c:pt>
                  <c:pt idx="174">
                    <c:v>2.8103119059999999</c:v>
                  </c:pt>
                  <c:pt idx="175">
                    <c:v>2.8145024959999998</c:v>
                  </c:pt>
                  <c:pt idx="176">
                    <c:v>2.814834013</c:v>
                  </c:pt>
                  <c:pt idx="177">
                    <c:v>2.8134456729999999</c:v>
                  </c:pt>
                  <c:pt idx="178">
                    <c:v>2.814666023</c:v>
                  </c:pt>
                  <c:pt idx="179">
                    <c:v>2.8133816729999999</c:v>
                  </c:pt>
                  <c:pt idx="180">
                    <c:v>2.812511684</c:v>
                  </c:pt>
                  <c:pt idx="181">
                    <c:v>2.8119356369999999</c:v>
                  </c:pt>
                  <c:pt idx="182">
                    <c:v>2.8089928350000002</c:v>
                  </c:pt>
                  <c:pt idx="183">
                    <c:v>2.8112537450000001</c:v>
                  </c:pt>
                  <c:pt idx="184">
                    <c:v>2.8093214089999998</c:v>
                  </c:pt>
                  <c:pt idx="185">
                    <c:v>2.8079104610000001</c:v>
                  </c:pt>
                  <c:pt idx="186">
                    <c:v>2.8019488940000001</c:v>
                  </c:pt>
                  <c:pt idx="187">
                    <c:v>2.7913616380000001</c:v>
                  </c:pt>
                  <c:pt idx="188">
                    <c:v>2.789265823</c:v>
                  </c:pt>
                  <c:pt idx="189">
                    <c:v>2.7852899560000002</c:v>
                  </c:pt>
                  <c:pt idx="190">
                    <c:v>2.7765338869999998</c:v>
                  </c:pt>
                  <c:pt idx="191">
                    <c:v>2.777535307</c:v>
                  </c:pt>
                  <c:pt idx="192">
                    <c:v>2.7716169079999999</c:v>
                  </c:pt>
                  <c:pt idx="193">
                    <c:v>2.7709980820000002</c:v>
                  </c:pt>
                  <c:pt idx="194">
                    <c:v>2.7692541350000002</c:v>
                  </c:pt>
                  <c:pt idx="195">
                    <c:v>2.7673854109999998</c:v>
                  </c:pt>
                  <c:pt idx="196">
                    <c:v>2.7727573329999999</c:v>
                  </c:pt>
                  <c:pt idx="197">
                    <c:v>2.7712410730000001</c:v>
                  </c:pt>
                  <c:pt idx="198">
                    <c:v>2.7717097489999998</c:v>
                  </c:pt>
                  <c:pt idx="199">
                    <c:v>2.766382761</c:v>
                  </c:pt>
                  <c:pt idx="200">
                    <c:v>2.7663981130000002</c:v>
                  </c:pt>
                  <c:pt idx="201">
                    <c:v>2.767503654</c:v>
                  </c:pt>
                  <c:pt idx="202">
                    <c:v>2.7693794199999999</c:v>
                  </c:pt>
                  <c:pt idx="203">
                    <c:v>2.7585665019999999</c:v>
                  </c:pt>
                  <c:pt idx="204">
                    <c:v>2.7714705190000002</c:v>
                  </c:pt>
                  <c:pt idx="205">
                    <c:v>2.7672074019999999</c:v>
                  </c:pt>
                  <c:pt idx="206">
                    <c:v>2.7694631049999998</c:v>
                  </c:pt>
                  <c:pt idx="207">
                    <c:v>2.772077167</c:v>
                  </c:pt>
                  <c:pt idx="208">
                    <c:v>2.7710310900000001</c:v>
                  </c:pt>
                  <c:pt idx="209">
                    <c:v>2.7687039320000002</c:v>
                  </c:pt>
                  <c:pt idx="210">
                    <c:v>2.7670950489999999</c:v>
                  </c:pt>
                  <c:pt idx="211">
                    <c:v>2.7659851870000001</c:v>
                  </c:pt>
                  <c:pt idx="212">
                    <c:v>2.7658909970000001</c:v>
                  </c:pt>
                  <c:pt idx="213">
                    <c:v>2.763623843</c:v>
                  </c:pt>
                  <c:pt idx="214">
                    <c:v>2.775476464</c:v>
                  </c:pt>
                  <c:pt idx="215">
                    <c:v>2.7746242579999998</c:v>
                  </c:pt>
                  <c:pt idx="216">
                    <c:v>2.770612662</c:v>
                  </c:pt>
                  <c:pt idx="217">
                    <c:v>2.7665291519999999</c:v>
                  </c:pt>
                  <c:pt idx="218">
                    <c:v>2.767254372</c:v>
                  </c:pt>
                  <c:pt idx="219">
                    <c:v>2.773887609</c:v>
                  </c:pt>
                  <c:pt idx="220">
                    <c:v>2.771091448</c:v>
                  </c:pt>
                  <c:pt idx="221">
                    <c:v>2.7698533219999999</c:v>
                  </c:pt>
                  <c:pt idx="222">
                    <c:v>2.7719515129999999</c:v>
                  </c:pt>
                  <c:pt idx="223">
                    <c:v>2.772757227</c:v>
                  </c:pt>
                  <c:pt idx="224">
                    <c:v>2.7739689259999998</c:v>
                  </c:pt>
                  <c:pt idx="225">
                    <c:v>2.7711861350000002</c:v>
                  </c:pt>
                  <c:pt idx="226">
                    <c:v>2.769136934</c:v>
                  </c:pt>
                  <c:pt idx="227">
                    <c:v>2.778229042</c:v>
                  </c:pt>
                  <c:pt idx="228">
                    <c:v>2.7852307779999999</c:v>
                  </c:pt>
                  <c:pt idx="229">
                    <c:v>2.7807913100000001</c:v>
                  </c:pt>
                  <c:pt idx="230">
                    <c:v>2.7815118320000001</c:v>
                  </c:pt>
                  <c:pt idx="231">
                    <c:v>2.7794978480000001</c:v>
                  </c:pt>
                  <c:pt idx="232">
                    <c:v>2.7794032550000001</c:v>
                  </c:pt>
                  <c:pt idx="233">
                    <c:v>2.778093014</c:v>
                  </c:pt>
                  <c:pt idx="234">
                    <c:v>2.782213659</c:v>
                  </c:pt>
                  <c:pt idx="235">
                    <c:v>2.783854485</c:v>
                  </c:pt>
                  <c:pt idx="236">
                    <c:v>2.7909779179999998</c:v>
                  </c:pt>
                  <c:pt idx="237">
                    <c:v>2.7940395140000001</c:v>
                  </c:pt>
                  <c:pt idx="238">
                    <c:v>2.7938417160000002</c:v>
                  </c:pt>
                  <c:pt idx="239">
                    <c:v>2.7993903019999999</c:v>
                  </c:pt>
                  <c:pt idx="240">
                    <c:v>2.807896876</c:v>
                  </c:pt>
                  <c:pt idx="241">
                    <c:v>2.8073938549999999</c:v>
                  </c:pt>
                  <c:pt idx="242">
                    <c:v>2.810905811</c:v>
                  </c:pt>
                  <c:pt idx="243">
                    <c:v>2.8176129539999999</c:v>
                  </c:pt>
                  <c:pt idx="244">
                    <c:v>2.822924692</c:v>
                  </c:pt>
                  <c:pt idx="245">
                    <c:v>2.820342277</c:v>
                  </c:pt>
                  <c:pt idx="246">
                    <c:v>2.8166636299999999</c:v>
                  </c:pt>
                  <c:pt idx="247">
                    <c:v>2.8104224919999998</c:v>
                  </c:pt>
                  <c:pt idx="248">
                    <c:v>2.822817004</c:v>
                  </c:pt>
                  <c:pt idx="249">
                    <c:v>2.840424525</c:v>
                  </c:pt>
                  <c:pt idx="250">
                    <c:v>2.8370598930000002</c:v>
                  </c:pt>
                  <c:pt idx="251">
                    <c:v>2.9669928310000002</c:v>
                  </c:pt>
                  <c:pt idx="252">
                    <c:v>2.9618763920000002</c:v>
                  </c:pt>
                  <c:pt idx="253">
                    <c:v>2.9519901160000002</c:v>
                  </c:pt>
                  <c:pt idx="254">
                    <c:v>2.9426377499999998</c:v>
                  </c:pt>
                  <c:pt idx="255">
                    <c:v>2.9395728239999999</c:v>
                  </c:pt>
                  <c:pt idx="256">
                    <c:v>2.9374803350000001</c:v>
                  </c:pt>
                  <c:pt idx="257">
                    <c:v>2.9316757880000002</c:v>
                  </c:pt>
                  <c:pt idx="258">
                    <c:v>2.910264438</c:v>
                  </c:pt>
                  <c:pt idx="259">
                    <c:v>2.8949467370000002</c:v>
                  </c:pt>
                  <c:pt idx="260">
                    <c:v>2.8812346209999999</c:v>
                  </c:pt>
                  <c:pt idx="261">
                    <c:v>2.8818094830000001</c:v>
                  </c:pt>
                  <c:pt idx="262">
                    <c:v>2.8787237320000001</c:v>
                  </c:pt>
                  <c:pt idx="263">
                    <c:v>2.8754124810000001</c:v>
                  </c:pt>
                  <c:pt idx="264">
                    <c:v>2.8706912679999999</c:v>
                  </c:pt>
                  <c:pt idx="265">
                    <c:v>2.866780887</c:v>
                  </c:pt>
                  <c:pt idx="266">
                    <c:v>2.8025948519999999</c:v>
                  </c:pt>
                  <c:pt idx="267">
                    <c:v>2.7966190580000001</c:v>
                  </c:pt>
                  <c:pt idx="268">
                    <c:v>2.8009211839999999</c:v>
                  </c:pt>
                  <c:pt idx="269">
                    <c:v>2.7940282779999999</c:v>
                  </c:pt>
                  <c:pt idx="270">
                    <c:v>2.7930919379999999</c:v>
                  </c:pt>
                  <c:pt idx="271">
                    <c:v>2.7988231539999999</c:v>
                  </c:pt>
                  <c:pt idx="272">
                    <c:v>2.804340249</c:v>
                  </c:pt>
                  <c:pt idx="273">
                    <c:v>2.8079950290000002</c:v>
                  </c:pt>
                  <c:pt idx="274">
                    <c:v>2.8052893779999999</c:v>
                  </c:pt>
                  <c:pt idx="275">
                    <c:v>2.7992126370000001</c:v>
                  </c:pt>
                  <c:pt idx="276">
                    <c:v>2.8010772849999999</c:v>
                  </c:pt>
                  <c:pt idx="277">
                    <c:v>2.805988932</c:v>
                  </c:pt>
                  <c:pt idx="278">
                    <c:v>2.8028281169999998</c:v>
                  </c:pt>
                  <c:pt idx="279">
                    <c:v>2.7956936720000001</c:v>
                  </c:pt>
                  <c:pt idx="280">
                    <c:v>2.800992237</c:v>
                  </c:pt>
                  <c:pt idx="281">
                    <c:v>2.80844702</c:v>
                  </c:pt>
                  <c:pt idx="282">
                    <c:v>2.8139654209999998</c:v>
                  </c:pt>
                  <c:pt idx="283">
                    <c:v>2.8195857260000001</c:v>
                  </c:pt>
                  <c:pt idx="284">
                    <c:v>2.816225797</c:v>
                  </c:pt>
                  <c:pt idx="285">
                    <c:v>2.8200567240000001</c:v>
                  </c:pt>
                  <c:pt idx="286">
                    <c:v>2.821483915</c:v>
                  </c:pt>
                  <c:pt idx="287">
                    <c:v>2.8287496860000001</c:v>
                  </c:pt>
                  <c:pt idx="288">
                    <c:v>2.831671939</c:v>
                  </c:pt>
                  <c:pt idx="289">
                    <c:v>2.8310080160000002</c:v>
                  </c:pt>
                  <c:pt idx="290">
                    <c:v>2.8318946719999998</c:v>
                  </c:pt>
                  <c:pt idx="291">
                    <c:v>2.8427258449999999</c:v>
                  </c:pt>
                  <c:pt idx="292">
                    <c:v>2.8433603519999999</c:v>
                  </c:pt>
                  <c:pt idx="293">
                    <c:v>2.8393932720000001</c:v>
                  </c:pt>
                  <c:pt idx="294">
                    <c:v>2.8385149539999999</c:v>
                  </c:pt>
                  <c:pt idx="295">
                    <c:v>2.832490162</c:v>
                  </c:pt>
                  <c:pt idx="296">
                    <c:v>2.8247234570000002</c:v>
                  </c:pt>
                  <c:pt idx="297">
                    <c:v>2.8190334730000002</c:v>
                  </c:pt>
                  <c:pt idx="298">
                    <c:v>2.7705928819999999</c:v>
                  </c:pt>
                  <c:pt idx="299">
                    <c:v>2.7717078439999998</c:v>
                  </c:pt>
                  <c:pt idx="300">
                    <c:v>2.7899947169999999</c:v>
                  </c:pt>
                  <c:pt idx="301">
                    <c:v>2.791986547</c:v>
                  </c:pt>
                  <c:pt idx="302">
                    <c:v>2.7964985059999998</c:v>
                  </c:pt>
                  <c:pt idx="303">
                    <c:v>2.792022035</c:v>
                  </c:pt>
                  <c:pt idx="304">
                    <c:v>2.7858198330000001</c:v>
                  </c:pt>
                  <c:pt idx="305">
                    <c:v>2.7767314270000001</c:v>
                  </c:pt>
                  <c:pt idx="306">
                    <c:v>2.7943250819999998</c:v>
                  </c:pt>
                  <c:pt idx="307">
                    <c:v>2.7943432430000001</c:v>
                  </c:pt>
                  <c:pt idx="308">
                    <c:v>2.790230228</c:v>
                  </c:pt>
                  <c:pt idx="309">
                    <c:v>2.7965892910000001</c:v>
                  </c:pt>
                  <c:pt idx="310">
                    <c:v>2.800175313</c:v>
                  </c:pt>
                  <c:pt idx="311">
                    <c:v>2.8049321759999999</c:v>
                  </c:pt>
                  <c:pt idx="312">
                    <c:v>2.8054479529999998</c:v>
                  </c:pt>
                  <c:pt idx="313">
                    <c:v>2.8072605300000002</c:v>
                  </c:pt>
                  <c:pt idx="314">
                    <c:v>2.810704007</c:v>
                  </c:pt>
                  <c:pt idx="315">
                    <c:v>2.8200205129999998</c:v>
                  </c:pt>
                  <c:pt idx="316">
                    <c:v>2.8261577139999998</c:v>
                  </c:pt>
                  <c:pt idx="317">
                    <c:v>2.8313203740000001</c:v>
                  </c:pt>
                  <c:pt idx="318">
                    <c:v>2.8349362440000001</c:v>
                  </c:pt>
                  <c:pt idx="319">
                    <c:v>2.8407534120000002</c:v>
                  </c:pt>
                  <c:pt idx="320">
                    <c:v>2.8494669109999999</c:v>
                  </c:pt>
                  <c:pt idx="321">
                    <c:v>2.8513214059999998</c:v>
                  </c:pt>
                  <c:pt idx="322">
                    <c:v>2.8561788890000002</c:v>
                  </c:pt>
                  <c:pt idx="323">
                    <c:v>2.8669955379999998</c:v>
                  </c:pt>
                  <c:pt idx="324">
                    <c:v>2.8728854269999999</c:v>
                  </c:pt>
                  <c:pt idx="325">
                    <c:v>2.8740167959999998</c:v>
                  </c:pt>
                  <c:pt idx="326">
                    <c:v>2.8779101069999999</c:v>
                  </c:pt>
                  <c:pt idx="327">
                    <c:v>2.8824208589999998</c:v>
                  </c:pt>
                  <c:pt idx="328">
                    <c:v>2.882614287</c:v>
                  </c:pt>
                  <c:pt idx="329">
                    <c:v>2.8765947199999999</c:v>
                  </c:pt>
                  <c:pt idx="330">
                    <c:v>2.8799978519999998</c:v>
                  </c:pt>
                  <c:pt idx="331">
                    <c:v>2.8811565890000002</c:v>
                  </c:pt>
                  <c:pt idx="332">
                    <c:v>2.8819904599999999</c:v>
                  </c:pt>
                  <c:pt idx="333">
                    <c:v>2.888267044</c:v>
                  </c:pt>
                  <c:pt idx="334">
                    <c:v>2.896142201</c:v>
                  </c:pt>
                  <c:pt idx="335">
                    <c:v>2.9006826100000001</c:v>
                  </c:pt>
                  <c:pt idx="336">
                    <c:v>2.9064139349999998</c:v>
                  </c:pt>
                  <c:pt idx="337">
                    <c:v>2.9118613999999998</c:v>
                  </c:pt>
                  <c:pt idx="338">
                    <c:v>2.9251360900000001</c:v>
                  </c:pt>
                  <c:pt idx="339">
                    <c:v>2.9238467140000002</c:v>
                  </c:pt>
                  <c:pt idx="340">
                    <c:v>2.930845954</c:v>
                  </c:pt>
                  <c:pt idx="341">
                    <c:v>2.932744419</c:v>
                  </c:pt>
                  <c:pt idx="342">
                    <c:v>2.9422538770000002</c:v>
                  </c:pt>
                  <c:pt idx="343">
                    <c:v>2.9494296090000001</c:v>
                  </c:pt>
                  <c:pt idx="344">
                    <c:v>2.9517788829999998</c:v>
                  </c:pt>
                  <c:pt idx="345">
                    <c:v>2.956930287</c:v>
                  </c:pt>
                  <c:pt idx="346">
                    <c:v>2.9585976189999998</c:v>
                  </c:pt>
                  <c:pt idx="347">
                    <c:v>2.9629408179999999</c:v>
                  </c:pt>
                  <c:pt idx="348">
                    <c:v>2.9650705880000001</c:v>
                  </c:pt>
                  <c:pt idx="349">
                    <c:v>2.9661522499999999</c:v>
                  </c:pt>
                  <c:pt idx="350">
                    <c:v>2.9699037540000002</c:v>
                  </c:pt>
                  <c:pt idx="351">
                    <c:v>2.9755610739999998</c:v>
                  </c:pt>
                  <c:pt idx="352">
                    <c:v>2.9782442790000001</c:v>
                  </c:pt>
                  <c:pt idx="353">
                    <c:v>2.9724930500000002</c:v>
                  </c:pt>
                  <c:pt idx="354">
                    <c:v>2.9802969789999998</c:v>
                  </c:pt>
                  <c:pt idx="355">
                    <c:v>2.98202912</c:v>
                  </c:pt>
                  <c:pt idx="356">
                    <c:v>2.9833664139999998</c:v>
                  </c:pt>
                  <c:pt idx="357">
                    <c:v>2.9894769729999999</c:v>
                  </c:pt>
                  <c:pt idx="358">
                    <c:v>2.9918677250000001</c:v>
                  </c:pt>
                  <c:pt idx="359">
                    <c:v>2.9967460570000002</c:v>
                  </c:pt>
                  <c:pt idx="360">
                    <c:v>2.993263491</c:v>
                  </c:pt>
                  <c:pt idx="361">
                    <c:v>2.9938933780000001</c:v>
                  </c:pt>
                  <c:pt idx="362">
                    <c:v>2.9933451550000001</c:v>
                  </c:pt>
                  <c:pt idx="363">
                    <c:v>2.99870627</c:v>
                  </c:pt>
                  <c:pt idx="364">
                    <c:v>2.9985209429999999</c:v>
                  </c:pt>
                  <c:pt idx="365">
                    <c:v>2.996646497</c:v>
                  </c:pt>
                  <c:pt idx="366">
                    <c:v>2.998905004</c:v>
                  </c:pt>
                  <c:pt idx="367">
                    <c:v>3.0013980189999998</c:v>
                  </c:pt>
                  <c:pt idx="368">
                    <c:v>3.0043619970000002</c:v>
                  </c:pt>
                  <c:pt idx="369">
                    <c:v>2.9999744100000001</c:v>
                  </c:pt>
                  <c:pt idx="370">
                    <c:v>3.0036282399999998</c:v>
                  </c:pt>
                  <c:pt idx="371">
                    <c:v>3.0152115400000001</c:v>
                  </c:pt>
                  <c:pt idx="372">
                    <c:v>3.0135942939999998</c:v>
                  </c:pt>
                  <c:pt idx="373">
                    <c:v>3.0129127019999999</c:v>
                  </c:pt>
                  <c:pt idx="374">
                    <c:v>3.013939444</c:v>
                  </c:pt>
                  <c:pt idx="375">
                    <c:v>3.0160239259999999</c:v>
                  </c:pt>
                  <c:pt idx="376">
                    <c:v>3.0171495990000001</c:v>
                  </c:pt>
                  <c:pt idx="377">
                    <c:v>3.0230871399999999</c:v>
                  </c:pt>
                  <c:pt idx="378">
                    <c:v>3.0220131289999999</c:v>
                  </c:pt>
                  <c:pt idx="379">
                    <c:v>3.0237638210000002</c:v>
                  </c:pt>
                  <c:pt idx="380">
                    <c:v>3.0085822819999999</c:v>
                  </c:pt>
                  <c:pt idx="381">
                    <c:v>3.002466418</c:v>
                  </c:pt>
                  <c:pt idx="382">
                    <c:v>3.0088723609999999</c:v>
                  </c:pt>
                  <c:pt idx="383">
                    <c:v>3.0148892890000001</c:v>
                  </c:pt>
                  <c:pt idx="384">
                    <c:v>3.0194708650000002</c:v>
                  </c:pt>
                  <c:pt idx="385">
                    <c:v>3.0228383230000002</c:v>
                  </c:pt>
                  <c:pt idx="386">
                    <c:v>3.021678579</c:v>
                  </c:pt>
                  <c:pt idx="387">
                    <c:v>2.9955825410000001</c:v>
                  </c:pt>
                  <c:pt idx="388">
                    <c:v>3.0006207109999998</c:v>
                  </c:pt>
                  <c:pt idx="389">
                    <c:v>3.0029439130000002</c:v>
                  </c:pt>
                  <c:pt idx="390">
                    <c:v>3.01174038</c:v>
                  </c:pt>
                  <c:pt idx="391">
                    <c:v>3.0210440429999998</c:v>
                  </c:pt>
                  <c:pt idx="392">
                    <c:v>3.0210098680000002</c:v>
                  </c:pt>
                  <c:pt idx="393">
                    <c:v>3.0271574669999999</c:v>
                  </c:pt>
                  <c:pt idx="394">
                    <c:v>3.029525166</c:v>
                  </c:pt>
                  <c:pt idx="395">
                    <c:v>3.0355351389999998</c:v>
                  </c:pt>
                  <c:pt idx="396">
                    <c:v>3.040001722</c:v>
                  </c:pt>
                  <c:pt idx="397">
                    <c:v>3.0459927260000002</c:v>
                  </c:pt>
                  <c:pt idx="398">
                    <c:v>3.0438533030000001</c:v>
                  </c:pt>
                  <c:pt idx="399">
                    <c:v>3.046608521</c:v>
                  </c:pt>
                  <c:pt idx="400">
                    <c:v>3.0457042959999998</c:v>
                  </c:pt>
                  <c:pt idx="401">
                    <c:v>3.0556301499999998</c:v>
                  </c:pt>
                  <c:pt idx="402">
                    <c:v>3.0617462139999998</c:v>
                  </c:pt>
                  <c:pt idx="403">
                    <c:v>3.067900469</c:v>
                  </c:pt>
                  <c:pt idx="404">
                    <c:v>3.0614340929999999</c:v>
                  </c:pt>
                  <c:pt idx="405">
                    <c:v>3.0557780229999998</c:v>
                  </c:pt>
                  <c:pt idx="406">
                    <c:v>3.053274102</c:v>
                  </c:pt>
                  <c:pt idx="407">
                    <c:v>3.0487745099999999</c:v>
                  </c:pt>
                  <c:pt idx="408">
                    <c:v>3.0494123900000001</c:v>
                  </c:pt>
                  <c:pt idx="409">
                    <c:v>3.0497222800000001</c:v>
                  </c:pt>
                  <c:pt idx="410">
                    <c:v>3.0466314570000002</c:v>
                  </c:pt>
                  <c:pt idx="411">
                    <c:v>3.0462238990000001</c:v>
                  </c:pt>
                  <c:pt idx="412">
                    <c:v>2.9614348920000002</c:v>
                  </c:pt>
                  <c:pt idx="413">
                    <c:v>2.9729382229999999</c:v>
                  </c:pt>
                  <c:pt idx="414">
                    <c:v>2.9911249419999999</c:v>
                  </c:pt>
                  <c:pt idx="415">
                    <c:v>3.0037890379999999</c:v>
                  </c:pt>
                  <c:pt idx="416">
                    <c:v>3.0215333580000001</c:v>
                  </c:pt>
                  <c:pt idx="417">
                    <c:v>3.0274251759999999</c:v>
                  </c:pt>
                  <c:pt idx="418">
                    <c:v>3.034221139</c:v>
                  </c:pt>
                  <c:pt idx="419">
                    <c:v>3.0320980020000001</c:v>
                  </c:pt>
                  <c:pt idx="420">
                    <c:v>3.0325164550000001</c:v>
                  </c:pt>
                  <c:pt idx="421">
                    <c:v>3.0339459579999999</c:v>
                  </c:pt>
                  <c:pt idx="422">
                    <c:v>3.039072676</c:v>
                  </c:pt>
                  <c:pt idx="423">
                    <c:v>3.044074282</c:v>
                  </c:pt>
                  <c:pt idx="424">
                    <c:v>3.0451355750000002</c:v>
                  </c:pt>
                  <c:pt idx="425">
                    <c:v>3.0457226130000001</c:v>
                  </c:pt>
                  <c:pt idx="426">
                    <c:v>3.0480642420000001</c:v>
                  </c:pt>
                  <c:pt idx="427">
                    <c:v>3.0549764260000001</c:v>
                  </c:pt>
                  <c:pt idx="428">
                    <c:v>3.0558718229999999</c:v>
                  </c:pt>
                  <c:pt idx="429">
                    <c:v>3.0689000310000001</c:v>
                  </c:pt>
                  <c:pt idx="430">
                    <c:v>3.0641514559999998</c:v>
                  </c:pt>
                  <c:pt idx="431">
                    <c:v>3.0629219060000001</c:v>
                  </c:pt>
                  <c:pt idx="432">
                    <c:v>3.0676655300000002</c:v>
                  </c:pt>
                  <c:pt idx="433">
                    <c:v>3.0662322670000002</c:v>
                  </c:pt>
                  <c:pt idx="434">
                    <c:v>3.064623992</c:v>
                  </c:pt>
                  <c:pt idx="435">
                    <c:v>3.0682053850000002</c:v>
                  </c:pt>
                  <c:pt idx="436">
                    <c:v>3.0666526040000002</c:v>
                  </c:pt>
                  <c:pt idx="437">
                    <c:v>3.0652059650000001</c:v>
                  </c:pt>
                  <c:pt idx="438">
                    <c:v>3.0580877580000001</c:v>
                  </c:pt>
                  <c:pt idx="439">
                    <c:v>3.0556713059999998</c:v>
                  </c:pt>
                  <c:pt idx="440">
                    <c:v>3.0508670929999999</c:v>
                  </c:pt>
                  <c:pt idx="441">
                    <c:v>3.0183027299999998</c:v>
                  </c:pt>
                  <c:pt idx="442">
                    <c:v>3.009867297</c:v>
                  </c:pt>
                  <c:pt idx="443">
                    <c:v>3.0291522390000001</c:v>
                  </c:pt>
                  <c:pt idx="444">
                    <c:v>3.0427354320000002</c:v>
                  </c:pt>
                  <c:pt idx="445">
                    <c:v>3.054187159</c:v>
                  </c:pt>
                  <c:pt idx="446">
                    <c:v>3.061991758</c:v>
                  </c:pt>
                  <c:pt idx="447">
                    <c:v>3.0676044409999998</c:v>
                  </c:pt>
                  <c:pt idx="448">
                    <c:v>3.0676910610000001</c:v>
                  </c:pt>
                  <c:pt idx="449">
                    <c:v>3.06068148</c:v>
                  </c:pt>
                  <c:pt idx="450">
                    <c:v>3.0659507970000002</c:v>
                  </c:pt>
                  <c:pt idx="451">
                    <c:v>3.067990832</c:v>
                  </c:pt>
                  <c:pt idx="452">
                    <c:v>3.0673035149999999</c:v>
                  </c:pt>
                  <c:pt idx="453">
                    <c:v>3.0706006029999999</c:v>
                  </c:pt>
                  <c:pt idx="454">
                    <c:v>3.0735519149999999</c:v>
                  </c:pt>
                  <c:pt idx="455">
                    <c:v>3.0747727729999998</c:v>
                  </c:pt>
                  <c:pt idx="456">
                    <c:v>3.07389965</c:v>
                  </c:pt>
                  <c:pt idx="457">
                    <c:v>3.0619135929999999</c:v>
                  </c:pt>
                  <c:pt idx="458">
                    <c:v>3.0666817659999999</c:v>
                  </c:pt>
                  <c:pt idx="459">
                    <c:v>3.0705402450000001</c:v>
                  </c:pt>
                  <c:pt idx="460">
                    <c:v>3.074883297</c:v>
                  </c:pt>
                  <c:pt idx="461">
                    <c:v>3.0718186959999998</c:v>
                  </c:pt>
                  <c:pt idx="462">
                    <c:v>2.9850457800000001</c:v>
                  </c:pt>
                  <c:pt idx="463">
                    <c:v>2.9837545269999999</c:v>
                  </c:pt>
                  <c:pt idx="464">
                    <c:v>3.0067761210000001</c:v>
                  </c:pt>
                  <c:pt idx="465">
                    <c:v>3.0218861559999999</c:v>
                  </c:pt>
                  <c:pt idx="466">
                    <c:v>3.024939898</c:v>
                  </c:pt>
                  <c:pt idx="467">
                    <c:v>3.0273390650000001</c:v>
                  </c:pt>
                  <c:pt idx="468">
                    <c:v>3.0285355780000001</c:v>
                  </c:pt>
                  <c:pt idx="469">
                    <c:v>3.0328523220000001</c:v>
                  </c:pt>
                  <c:pt idx="470">
                    <c:v>3.03627118</c:v>
                  </c:pt>
                  <c:pt idx="471">
                    <c:v>3.0381570729999998</c:v>
                  </c:pt>
                  <c:pt idx="472">
                    <c:v>3.0408012719999999</c:v>
                  </c:pt>
                  <c:pt idx="473">
                    <c:v>3.0453988870000002</c:v>
                  </c:pt>
                  <c:pt idx="474">
                    <c:v>3.0482717309999998</c:v>
                  </c:pt>
                  <c:pt idx="475">
                    <c:v>3.0524407770000002</c:v>
                  </c:pt>
                  <c:pt idx="476">
                    <c:v>3.0514825220000001</c:v>
                  </c:pt>
                  <c:pt idx="477">
                    <c:v>3.0571803879999999</c:v>
                  </c:pt>
                  <c:pt idx="478">
                    <c:v>3.060541824</c:v>
                  </c:pt>
                  <c:pt idx="479">
                    <c:v>3.0636520800000002</c:v>
                  </c:pt>
                  <c:pt idx="480">
                    <c:v>3.0656289889999999</c:v>
                  </c:pt>
                  <c:pt idx="481">
                    <c:v>3.063704703</c:v>
                  </c:pt>
                  <c:pt idx="482">
                    <c:v>3.065726035</c:v>
                  </c:pt>
                  <c:pt idx="483">
                    <c:v>3.0675100959999999</c:v>
                  </c:pt>
                  <c:pt idx="484">
                    <c:v>3.0668182349999999</c:v>
                  </c:pt>
                  <c:pt idx="485">
                    <c:v>3.063635047</c:v>
                  </c:pt>
                  <c:pt idx="486">
                    <c:v>3.063826014</c:v>
                  </c:pt>
                  <c:pt idx="487">
                    <c:v>3.0607953829999999</c:v>
                  </c:pt>
                  <c:pt idx="488">
                    <c:v>3.0226909649999998</c:v>
                  </c:pt>
                  <c:pt idx="489">
                    <c:v>3.032024491</c:v>
                  </c:pt>
                  <c:pt idx="490">
                    <c:v>3.0410211469999999</c:v>
                  </c:pt>
                  <c:pt idx="491">
                    <c:v>3.0482444860000002</c:v>
                  </c:pt>
                  <c:pt idx="492">
                    <c:v>3.043328721</c:v>
                  </c:pt>
                  <c:pt idx="493">
                    <c:v>3.0431849209999999</c:v>
                  </c:pt>
                  <c:pt idx="494">
                    <c:v>3.0324057409999998</c:v>
                  </c:pt>
                  <c:pt idx="495">
                    <c:v>3.0328997919999998</c:v>
                  </c:pt>
                  <c:pt idx="496">
                    <c:v>3.0355902709999998</c:v>
                  </c:pt>
                  <c:pt idx="497">
                    <c:v>3.0342523969999999</c:v>
                  </c:pt>
                  <c:pt idx="498">
                    <c:v>3.0376346519999999</c:v>
                  </c:pt>
                  <c:pt idx="499">
                    <c:v>3.0423297840000001</c:v>
                  </c:pt>
                  <c:pt idx="500">
                    <c:v>3.0386565609999998</c:v>
                  </c:pt>
                  <c:pt idx="501">
                    <c:v>3.0412389430000002</c:v>
                  </c:pt>
                  <c:pt idx="502">
                    <c:v>3.039826744</c:v>
                  </c:pt>
                  <c:pt idx="503">
                    <c:v>3.0383108330000002</c:v>
                  </c:pt>
                  <c:pt idx="504">
                    <c:v>3.0504120480000001</c:v>
                  </c:pt>
                  <c:pt idx="505">
                    <c:v>3.106013688</c:v>
                  </c:pt>
                  <c:pt idx="506">
                    <c:v>3.092723441</c:v>
                  </c:pt>
                  <c:pt idx="507">
                    <c:v>3.0850108719999998</c:v>
                  </c:pt>
                  <c:pt idx="508">
                    <c:v>3.0812560699999998</c:v>
                  </c:pt>
                  <c:pt idx="509">
                    <c:v>3.077713733</c:v>
                  </c:pt>
                  <c:pt idx="510">
                    <c:v>3.0762596630000001</c:v>
                  </c:pt>
                  <c:pt idx="511">
                    <c:v>3.0761738510000001</c:v>
                  </c:pt>
                  <c:pt idx="512">
                    <c:v>3.0760108210000001</c:v>
                  </c:pt>
                  <c:pt idx="513">
                    <c:v>3.0674508789999999</c:v>
                  </c:pt>
                  <c:pt idx="514">
                    <c:v>3.0659624000000001</c:v>
                  </c:pt>
                  <c:pt idx="515">
                    <c:v>3.0694760140000001</c:v>
                  </c:pt>
                  <c:pt idx="516">
                    <c:v>3.0763709260000001</c:v>
                  </c:pt>
                  <c:pt idx="517">
                    <c:v>3.07462905</c:v>
                  </c:pt>
                  <c:pt idx="518">
                    <c:v>3.0736482980000002</c:v>
                  </c:pt>
                  <c:pt idx="519">
                    <c:v>3.0734887479999999</c:v>
                  </c:pt>
                  <c:pt idx="520">
                    <c:v>3.0745424290000001</c:v>
                  </c:pt>
                  <c:pt idx="521">
                    <c:v>3.0717140490000001</c:v>
                  </c:pt>
                  <c:pt idx="522">
                    <c:v>3.0726160710000001</c:v>
                  </c:pt>
                  <c:pt idx="523">
                    <c:v>3.0765370949999999</c:v>
                  </c:pt>
                  <c:pt idx="524">
                    <c:v>3.0749232850000001</c:v>
                  </c:pt>
                  <c:pt idx="525">
                    <c:v>3.078754811</c:v>
                  </c:pt>
                  <c:pt idx="526">
                    <c:v>3.0737748159999998</c:v>
                  </c:pt>
                  <c:pt idx="527">
                    <c:v>3.0755127990000002</c:v>
                  </c:pt>
                  <c:pt idx="528">
                    <c:v>3.0703401119999998</c:v>
                  </c:pt>
                  <c:pt idx="529">
                    <c:v>3.0721309240000001</c:v>
                  </c:pt>
                  <c:pt idx="530">
                    <c:v>3.0780850559999999</c:v>
                  </c:pt>
                  <c:pt idx="531">
                    <c:v>3.0775650379999999</c:v>
                  </c:pt>
                  <c:pt idx="532">
                    <c:v>3.0776866780000001</c:v>
                  </c:pt>
                  <c:pt idx="533">
                    <c:v>3.0774606630000001</c:v>
                  </c:pt>
                  <c:pt idx="534">
                    <c:v>3.0789468260000001</c:v>
                  </c:pt>
                  <c:pt idx="535">
                    <c:v>3.0783931469999999</c:v>
                  </c:pt>
                  <c:pt idx="536">
                    <c:v>3.0820425519999999</c:v>
                  </c:pt>
                  <c:pt idx="537">
                    <c:v>3.0828976940000001</c:v>
                  </c:pt>
                  <c:pt idx="538">
                    <c:v>3.0783266170000001</c:v>
                  </c:pt>
                  <c:pt idx="539">
                    <c:v>3.0756791670000001</c:v>
                  </c:pt>
                  <c:pt idx="540">
                    <c:v>3.0792653639999998</c:v>
                  </c:pt>
                  <c:pt idx="541">
                    <c:v>3.0840880570000002</c:v>
                  </c:pt>
                  <c:pt idx="542">
                    <c:v>3.0833192029999998</c:v>
                  </c:pt>
                  <c:pt idx="543">
                    <c:v>3.0843482139999998</c:v>
                  </c:pt>
                  <c:pt idx="544">
                    <c:v>3.0369507750000002</c:v>
                  </c:pt>
                  <c:pt idx="545">
                    <c:v>3.0187603740000002</c:v>
                  </c:pt>
                  <c:pt idx="546">
                    <c:v>3.0205881570000002</c:v>
                  </c:pt>
                  <c:pt idx="547">
                    <c:v>3.0230355210000002</c:v>
                  </c:pt>
                  <c:pt idx="548">
                    <c:v>3.0324881019999999</c:v>
                  </c:pt>
                  <c:pt idx="549">
                    <c:v>3.0358672769999999</c:v>
                  </c:pt>
                  <c:pt idx="550">
                    <c:v>3.0391118530000001</c:v>
                  </c:pt>
                  <c:pt idx="551">
                    <c:v>3.046902443</c:v>
                  </c:pt>
                  <c:pt idx="552">
                    <c:v>3.0483394979999998</c:v>
                  </c:pt>
                  <c:pt idx="553">
                    <c:v>3.0512100379999998</c:v>
                  </c:pt>
                  <c:pt idx="554">
                    <c:v>3.0540881039999999</c:v>
                  </c:pt>
                  <c:pt idx="555">
                    <c:v>3.059532506</c:v>
                  </c:pt>
                  <c:pt idx="556">
                    <c:v>3.0612310709999999</c:v>
                  </c:pt>
                  <c:pt idx="557">
                    <c:v>3.0615565600000001</c:v>
                  </c:pt>
                  <c:pt idx="558">
                    <c:v>3.0623596310000001</c:v>
                  </c:pt>
                  <c:pt idx="559">
                    <c:v>3.0591173309999999</c:v>
                  </c:pt>
                  <c:pt idx="560">
                    <c:v>3.0592530889999998</c:v>
                  </c:pt>
                  <c:pt idx="561">
                    <c:v>3.0582589339999999</c:v>
                  </c:pt>
                  <c:pt idx="562">
                    <c:v>3.0561272960000001</c:v>
                  </c:pt>
                  <c:pt idx="563">
                    <c:v>3.0572301820000001</c:v>
                  </c:pt>
                  <c:pt idx="564">
                    <c:v>3.0593305050000001</c:v>
                  </c:pt>
                  <c:pt idx="565">
                    <c:v>3.0633418630000002</c:v>
                  </c:pt>
                  <c:pt idx="566">
                    <c:v>3.0605254479999999</c:v>
                  </c:pt>
                  <c:pt idx="567">
                    <c:v>3.0619339769999998</c:v>
                  </c:pt>
                  <c:pt idx="568">
                    <c:v>3.065462927</c:v>
                  </c:pt>
                  <c:pt idx="569">
                    <c:v>3.0678336310000001</c:v>
                  </c:pt>
                  <c:pt idx="570">
                    <c:v>3.072845601</c:v>
                  </c:pt>
                  <c:pt idx="571">
                    <c:v>3.0738093420000001</c:v>
                  </c:pt>
                  <c:pt idx="572">
                    <c:v>3.079915067</c:v>
                  </c:pt>
                  <c:pt idx="573">
                    <c:v>3.0796431900000001</c:v>
                  </c:pt>
                  <c:pt idx="574">
                    <c:v>3.080864273</c:v>
                  </c:pt>
                  <c:pt idx="575">
                    <c:v>3.0836710909999998</c:v>
                  </c:pt>
                  <c:pt idx="576">
                    <c:v>3.0856644750000002</c:v>
                  </c:pt>
                  <c:pt idx="577">
                    <c:v>3.086136158</c:v>
                  </c:pt>
                  <c:pt idx="578">
                    <c:v>3.085414616</c:v>
                  </c:pt>
                  <c:pt idx="579">
                    <c:v>3.0753326959999998</c:v>
                  </c:pt>
                  <c:pt idx="580">
                    <c:v>3.0720197869999999</c:v>
                  </c:pt>
                  <c:pt idx="581">
                    <c:v>3.079392033</c:v>
                  </c:pt>
                  <c:pt idx="582">
                    <c:v>3.0763794600000001</c:v>
                  </c:pt>
                  <c:pt idx="583">
                    <c:v>3.076454547</c:v>
                  </c:pt>
                  <c:pt idx="584">
                    <c:v>3.0777699209999998</c:v>
                  </c:pt>
                  <c:pt idx="585">
                    <c:v>3.0811615919999999</c:v>
                  </c:pt>
                  <c:pt idx="586">
                    <c:v>3.0810052539999999</c:v>
                  </c:pt>
                  <c:pt idx="587">
                    <c:v>3.0805708329999999</c:v>
                  </c:pt>
                  <c:pt idx="588">
                    <c:v>3.0513594670000002</c:v>
                  </c:pt>
                </c:numCache>
              </c:numRef>
            </c:plus>
            <c:minus>
              <c:numRef>
                <c:f>'averageAll-JeffEdits.xlsx'!$C:$C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0.283607477</c:v>
                  </c:pt>
                  <c:pt idx="3">
                    <c:v>0.57295907400000001</c:v>
                  </c:pt>
                  <c:pt idx="4">
                    <c:v>0.87463102500000001</c:v>
                  </c:pt>
                  <c:pt idx="5">
                    <c:v>0.99323824800000005</c:v>
                  </c:pt>
                  <c:pt idx="6">
                    <c:v>1.158991621</c:v>
                  </c:pt>
                  <c:pt idx="7">
                    <c:v>1.0972481110000001</c:v>
                  </c:pt>
                  <c:pt idx="8">
                    <c:v>1.20657631</c:v>
                  </c:pt>
                  <c:pt idx="9">
                    <c:v>1.250697368</c:v>
                  </c:pt>
                  <c:pt idx="10">
                    <c:v>1.2827989040000001</c:v>
                  </c:pt>
                  <c:pt idx="11">
                    <c:v>1.408832241</c:v>
                  </c:pt>
                  <c:pt idx="12">
                    <c:v>1.396673579</c:v>
                  </c:pt>
                  <c:pt idx="13">
                    <c:v>1.369635607</c:v>
                  </c:pt>
                  <c:pt idx="14">
                    <c:v>1.388414252</c:v>
                  </c:pt>
                  <c:pt idx="15">
                    <c:v>1.4391344370000001</c:v>
                  </c:pt>
                  <c:pt idx="16">
                    <c:v>1.5355594400000001</c:v>
                  </c:pt>
                  <c:pt idx="17">
                    <c:v>1.6454488359999999</c:v>
                  </c:pt>
                  <c:pt idx="18">
                    <c:v>1.583432795</c:v>
                  </c:pt>
                  <c:pt idx="19">
                    <c:v>1.639633634</c:v>
                  </c:pt>
                  <c:pt idx="20">
                    <c:v>1.688575699</c:v>
                  </c:pt>
                  <c:pt idx="21">
                    <c:v>1.7259826110000001</c:v>
                  </c:pt>
                  <c:pt idx="22">
                    <c:v>1.7647461659999999</c:v>
                  </c:pt>
                  <c:pt idx="23">
                    <c:v>1.8819369690000001</c:v>
                  </c:pt>
                  <c:pt idx="24">
                    <c:v>1.94408106</c:v>
                  </c:pt>
                  <c:pt idx="25">
                    <c:v>2.0458997569999999</c:v>
                  </c:pt>
                  <c:pt idx="26">
                    <c:v>2.0654053139999999</c:v>
                  </c:pt>
                  <c:pt idx="27">
                    <c:v>2.1482665129999998</c:v>
                  </c:pt>
                  <c:pt idx="28">
                    <c:v>2.2316682980000002</c:v>
                  </c:pt>
                  <c:pt idx="29">
                    <c:v>2.3264825450000002</c:v>
                  </c:pt>
                  <c:pt idx="30">
                    <c:v>2.4141094359999999</c:v>
                  </c:pt>
                  <c:pt idx="31">
                    <c:v>2.4964816719999998</c:v>
                  </c:pt>
                  <c:pt idx="32">
                    <c:v>2.5721828040000001</c:v>
                  </c:pt>
                  <c:pt idx="33">
                    <c:v>2.6294303399999999</c:v>
                  </c:pt>
                  <c:pt idx="34">
                    <c:v>2.7722329050000001</c:v>
                  </c:pt>
                  <c:pt idx="35">
                    <c:v>2.8575965910000001</c:v>
                  </c:pt>
                  <c:pt idx="36">
                    <c:v>2.8976121159999999</c:v>
                  </c:pt>
                  <c:pt idx="37">
                    <c:v>2.9412873849999999</c:v>
                  </c:pt>
                  <c:pt idx="38">
                    <c:v>2.977074666</c:v>
                  </c:pt>
                  <c:pt idx="39">
                    <c:v>3.0585436050000001</c:v>
                  </c:pt>
                  <c:pt idx="40">
                    <c:v>3.0246231589999999</c:v>
                  </c:pt>
                  <c:pt idx="41">
                    <c:v>3.0040747959999998</c:v>
                  </c:pt>
                  <c:pt idx="42">
                    <c:v>2.9566815950000001</c:v>
                  </c:pt>
                  <c:pt idx="43">
                    <c:v>2.8194301949999998</c:v>
                  </c:pt>
                  <c:pt idx="44">
                    <c:v>2.806179186</c:v>
                  </c:pt>
                  <c:pt idx="45">
                    <c:v>2.8019602460000002</c:v>
                  </c:pt>
                  <c:pt idx="46">
                    <c:v>2.7886532289999999</c:v>
                  </c:pt>
                  <c:pt idx="47">
                    <c:v>2.7706048650000001</c:v>
                  </c:pt>
                  <c:pt idx="48">
                    <c:v>2.754001616</c:v>
                  </c:pt>
                  <c:pt idx="49">
                    <c:v>2.7533991059999998</c:v>
                  </c:pt>
                  <c:pt idx="50">
                    <c:v>2.744377606</c:v>
                  </c:pt>
                  <c:pt idx="51">
                    <c:v>2.7430083509999998</c:v>
                  </c:pt>
                  <c:pt idx="52">
                    <c:v>2.7498478419999999</c:v>
                  </c:pt>
                  <c:pt idx="53">
                    <c:v>2.7445719610000001</c:v>
                  </c:pt>
                  <c:pt idx="54">
                    <c:v>2.6440824009999999</c:v>
                  </c:pt>
                  <c:pt idx="55">
                    <c:v>2.5822922290000001</c:v>
                  </c:pt>
                  <c:pt idx="56">
                    <c:v>2.5086624139999998</c:v>
                  </c:pt>
                  <c:pt idx="57">
                    <c:v>2.4595287749999999</c:v>
                  </c:pt>
                  <c:pt idx="58">
                    <c:v>2.452142668</c:v>
                  </c:pt>
                  <c:pt idx="59">
                    <c:v>2.4622119960000002</c:v>
                  </c:pt>
                  <c:pt idx="60">
                    <c:v>2.4928110409999999</c:v>
                  </c:pt>
                  <c:pt idx="61">
                    <c:v>2.4971517360000002</c:v>
                  </c:pt>
                  <c:pt idx="62">
                    <c:v>2.5037041160000002</c:v>
                  </c:pt>
                  <c:pt idx="63">
                    <c:v>2.5201523579999998</c:v>
                  </c:pt>
                  <c:pt idx="64">
                    <c:v>2.5315417180000002</c:v>
                  </c:pt>
                  <c:pt idx="65">
                    <c:v>2.5402073039999999</c:v>
                  </c:pt>
                  <c:pt idx="66">
                    <c:v>2.5373425379999999</c:v>
                  </c:pt>
                  <c:pt idx="67">
                    <c:v>2.546657175</c:v>
                  </c:pt>
                  <c:pt idx="68">
                    <c:v>2.5616454119999998</c:v>
                  </c:pt>
                  <c:pt idx="69">
                    <c:v>2.558635421</c:v>
                  </c:pt>
                  <c:pt idx="70">
                    <c:v>2.563273701</c:v>
                  </c:pt>
                  <c:pt idx="71">
                    <c:v>2.561418814</c:v>
                  </c:pt>
                  <c:pt idx="72">
                    <c:v>2.5778791380000001</c:v>
                  </c:pt>
                  <c:pt idx="73">
                    <c:v>2.5977770709999999</c:v>
                  </c:pt>
                  <c:pt idx="74">
                    <c:v>2.6090727839999999</c:v>
                  </c:pt>
                  <c:pt idx="75">
                    <c:v>2.5555654460000001</c:v>
                  </c:pt>
                  <c:pt idx="76">
                    <c:v>2.5617535870000001</c:v>
                  </c:pt>
                  <c:pt idx="77">
                    <c:v>2.5724029559999999</c:v>
                  </c:pt>
                  <c:pt idx="78">
                    <c:v>2.5843262290000002</c:v>
                  </c:pt>
                  <c:pt idx="79">
                    <c:v>2.5870343010000001</c:v>
                  </c:pt>
                  <c:pt idx="80">
                    <c:v>2.5800301229999998</c:v>
                  </c:pt>
                  <c:pt idx="81">
                    <c:v>2.5961957610000002</c:v>
                  </c:pt>
                  <c:pt idx="82">
                    <c:v>2.5789349170000002</c:v>
                  </c:pt>
                  <c:pt idx="83">
                    <c:v>2.5907157540000001</c:v>
                  </c:pt>
                  <c:pt idx="84">
                    <c:v>2.6009789680000002</c:v>
                  </c:pt>
                  <c:pt idx="85">
                    <c:v>2.5998567449999999</c:v>
                  </c:pt>
                  <c:pt idx="86">
                    <c:v>2.603414538</c:v>
                  </c:pt>
                  <c:pt idx="87">
                    <c:v>2.6044191890000001</c:v>
                  </c:pt>
                  <c:pt idx="88">
                    <c:v>2.6128514570000001</c:v>
                  </c:pt>
                  <c:pt idx="89">
                    <c:v>2.619510682</c:v>
                  </c:pt>
                  <c:pt idx="90">
                    <c:v>2.6821195680000001</c:v>
                  </c:pt>
                  <c:pt idx="91">
                    <c:v>2.8071112980000001</c:v>
                  </c:pt>
                  <c:pt idx="92">
                    <c:v>2.8010676550000002</c:v>
                  </c:pt>
                  <c:pt idx="93">
                    <c:v>2.7862062359999999</c:v>
                  </c:pt>
                  <c:pt idx="94">
                    <c:v>2.7804510919999998</c:v>
                  </c:pt>
                  <c:pt idx="95">
                    <c:v>2.7777527119999998</c:v>
                  </c:pt>
                  <c:pt idx="96">
                    <c:v>2.7271905950000002</c:v>
                  </c:pt>
                  <c:pt idx="97">
                    <c:v>2.732582834</c:v>
                  </c:pt>
                  <c:pt idx="98">
                    <c:v>2.723900392</c:v>
                  </c:pt>
                  <c:pt idx="99">
                    <c:v>2.7371489009999999</c:v>
                  </c:pt>
                  <c:pt idx="100">
                    <c:v>2.7421956120000002</c:v>
                  </c:pt>
                  <c:pt idx="101">
                    <c:v>2.7372714330000001</c:v>
                  </c:pt>
                  <c:pt idx="102">
                    <c:v>2.7429957200000001</c:v>
                  </c:pt>
                  <c:pt idx="103">
                    <c:v>2.746095285</c:v>
                  </c:pt>
                  <c:pt idx="104">
                    <c:v>2.762060543</c:v>
                  </c:pt>
                  <c:pt idx="105">
                    <c:v>2.7712961890000001</c:v>
                  </c:pt>
                  <c:pt idx="106">
                    <c:v>2.7659786209999999</c:v>
                  </c:pt>
                  <c:pt idx="107">
                    <c:v>2.760112044</c:v>
                  </c:pt>
                  <c:pt idx="108">
                    <c:v>2.7670455110000001</c:v>
                  </c:pt>
                  <c:pt idx="109">
                    <c:v>2.764308781</c:v>
                  </c:pt>
                  <c:pt idx="110">
                    <c:v>2.7658277450000002</c:v>
                  </c:pt>
                  <c:pt idx="111">
                    <c:v>2.7602258069999999</c:v>
                  </c:pt>
                  <c:pt idx="112">
                    <c:v>2.7579297079999998</c:v>
                  </c:pt>
                  <c:pt idx="113">
                    <c:v>2.757570061</c:v>
                  </c:pt>
                  <c:pt idx="114">
                    <c:v>2.7622562130000001</c:v>
                  </c:pt>
                  <c:pt idx="115">
                    <c:v>2.7570161999999998</c:v>
                  </c:pt>
                  <c:pt idx="116">
                    <c:v>2.7513609560000001</c:v>
                  </c:pt>
                  <c:pt idx="117">
                    <c:v>2.7469279549999999</c:v>
                  </c:pt>
                  <c:pt idx="118">
                    <c:v>2.7445350120000001</c:v>
                  </c:pt>
                  <c:pt idx="119">
                    <c:v>2.741720758</c:v>
                  </c:pt>
                  <c:pt idx="120">
                    <c:v>2.7352221160000001</c:v>
                  </c:pt>
                  <c:pt idx="121">
                    <c:v>2.7240771449999999</c:v>
                  </c:pt>
                  <c:pt idx="122">
                    <c:v>2.7064000199999998</c:v>
                  </c:pt>
                  <c:pt idx="123">
                    <c:v>2.70686918</c:v>
                  </c:pt>
                  <c:pt idx="124">
                    <c:v>2.694453781</c:v>
                  </c:pt>
                  <c:pt idx="125">
                    <c:v>2.6902448470000002</c:v>
                  </c:pt>
                  <c:pt idx="126">
                    <c:v>2.7029872429999999</c:v>
                  </c:pt>
                  <c:pt idx="127">
                    <c:v>2.7098067019999998</c:v>
                  </c:pt>
                  <c:pt idx="128">
                    <c:v>2.7171814699999999</c:v>
                  </c:pt>
                  <c:pt idx="129">
                    <c:v>2.7195191360000002</c:v>
                  </c:pt>
                  <c:pt idx="130">
                    <c:v>2.7165682449999999</c:v>
                  </c:pt>
                  <c:pt idx="131">
                    <c:v>2.7198358140000001</c:v>
                  </c:pt>
                  <c:pt idx="132">
                    <c:v>2.7266398440000001</c:v>
                  </c:pt>
                  <c:pt idx="133">
                    <c:v>2.7367698140000001</c:v>
                  </c:pt>
                  <c:pt idx="134">
                    <c:v>2.7349022679999999</c:v>
                  </c:pt>
                  <c:pt idx="135">
                    <c:v>2.7321907730000001</c:v>
                  </c:pt>
                  <c:pt idx="136">
                    <c:v>2.7244632059999998</c:v>
                  </c:pt>
                  <c:pt idx="137">
                    <c:v>2.7432317510000002</c:v>
                  </c:pt>
                  <c:pt idx="138">
                    <c:v>2.7547017450000002</c:v>
                  </c:pt>
                  <c:pt idx="139">
                    <c:v>2.75891938</c:v>
                  </c:pt>
                  <c:pt idx="140">
                    <c:v>2.7713609290000001</c:v>
                  </c:pt>
                  <c:pt idx="141">
                    <c:v>2.7774132840000001</c:v>
                  </c:pt>
                  <c:pt idx="142">
                    <c:v>2.7832114790000002</c:v>
                  </c:pt>
                  <c:pt idx="143">
                    <c:v>2.7848618269999998</c:v>
                  </c:pt>
                  <c:pt idx="144">
                    <c:v>2.78190296</c:v>
                  </c:pt>
                  <c:pt idx="145">
                    <c:v>2.774623091</c:v>
                  </c:pt>
                  <c:pt idx="146">
                    <c:v>2.7766418499999999</c:v>
                  </c:pt>
                  <c:pt idx="147">
                    <c:v>2.7766413550000002</c:v>
                  </c:pt>
                  <c:pt idx="148">
                    <c:v>2.7631563140000002</c:v>
                  </c:pt>
                  <c:pt idx="149">
                    <c:v>2.7828228620000002</c:v>
                  </c:pt>
                  <c:pt idx="150">
                    <c:v>2.8338647340000001</c:v>
                  </c:pt>
                  <c:pt idx="151">
                    <c:v>2.8325244359999999</c:v>
                  </c:pt>
                  <c:pt idx="152">
                    <c:v>2.8176971310000001</c:v>
                  </c:pt>
                  <c:pt idx="153">
                    <c:v>2.8224293999999999</c:v>
                  </c:pt>
                  <c:pt idx="154">
                    <c:v>2.7744842379999999</c:v>
                  </c:pt>
                  <c:pt idx="155">
                    <c:v>2.7742967639999998</c:v>
                  </c:pt>
                  <c:pt idx="156">
                    <c:v>2.7895550469999999</c:v>
                  </c:pt>
                  <c:pt idx="157">
                    <c:v>2.8007584570000001</c:v>
                  </c:pt>
                  <c:pt idx="158">
                    <c:v>2.8849282590000001</c:v>
                  </c:pt>
                  <c:pt idx="159">
                    <c:v>2.882179131</c:v>
                  </c:pt>
                  <c:pt idx="160">
                    <c:v>2.8777668909999998</c:v>
                  </c:pt>
                  <c:pt idx="161">
                    <c:v>2.8700554779999998</c:v>
                  </c:pt>
                  <c:pt idx="162">
                    <c:v>2.864111351</c:v>
                  </c:pt>
                  <c:pt idx="163">
                    <c:v>2.8624776359999999</c:v>
                  </c:pt>
                  <c:pt idx="164">
                    <c:v>2.8569122199999999</c:v>
                  </c:pt>
                  <c:pt idx="165">
                    <c:v>2.8539726430000001</c:v>
                  </c:pt>
                  <c:pt idx="166">
                    <c:v>2.8453306220000001</c:v>
                  </c:pt>
                  <c:pt idx="167">
                    <c:v>2.8541500800000001</c:v>
                  </c:pt>
                  <c:pt idx="168">
                    <c:v>2.8387958809999998</c:v>
                  </c:pt>
                  <c:pt idx="169">
                    <c:v>2.8068745740000001</c:v>
                  </c:pt>
                  <c:pt idx="170">
                    <c:v>2.8055810370000001</c:v>
                  </c:pt>
                  <c:pt idx="171">
                    <c:v>2.804205799</c:v>
                  </c:pt>
                  <c:pt idx="172">
                    <c:v>2.808770896</c:v>
                  </c:pt>
                  <c:pt idx="173">
                    <c:v>2.8041611080000002</c:v>
                  </c:pt>
                  <c:pt idx="174">
                    <c:v>2.8103119059999999</c:v>
                  </c:pt>
                  <c:pt idx="175">
                    <c:v>2.8145024959999998</c:v>
                  </c:pt>
                  <c:pt idx="176">
                    <c:v>2.814834013</c:v>
                  </c:pt>
                  <c:pt idx="177">
                    <c:v>2.8134456729999999</c:v>
                  </c:pt>
                  <c:pt idx="178">
                    <c:v>2.814666023</c:v>
                  </c:pt>
                  <c:pt idx="179">
                    <c:v>2.8133816729999999</c:v>
                  </c:pt>
                  <c:pt idx="180">
                    <c:v>2.812511684</c:v>
                  </c:pt>
                  <c:pt idx="181">
                    <c:v>2.8119356369999999</c:v>
                  </c:pt>
                  <c:pt idx="182">
                    <c:v>2.8089928350000002</c:v>
                  </c:pt>
                  <c:pt idx="183">
                    <c:v>2.8112537450000001</c:v>
                  </c:pt>
                  <c:pt idx="184">
                    <c:v>2.8093214089999998</c:v>
                  </c:pt>
                  <c:pt idx="185">
                    <c:v>2.8079104610000001</c:v>
                  </c:pt>
                  <c:pt idx="186">
                    <c:v>2.8019488940000001</c:v>
                  </c:pt>
                  <c:pt idx="187">
                    <c:v>2.7913616380000001</c:v>
                  </c:pt>
                  <c:pt idx="188">
                    <c:v>2.789265823</c:v>
                  </c:pt>
                  <c:pt idx="189">
                    <c:v>2.7852899560000002</c:v>
                  </c:pt>
                  <c:pt idx="190">
                    <c:v>2.7765338869999998</c:v>
                  </c:pt>
                  <c:pt idx="191">
                    <c:v>2.777535307</c:v>
                  </c:pt>
                  <c:pt idx="192">
                    <c:v>2.7716169079999999</c:v>
                  </c:pt>
                  <c:pt idx="193">
                    <c:v>2.7709980820000002</c:v>
                  </c:pt>
                  <c:pt idx="194">
                    <c:v>2.7692541350000002</c:v>
                  </c:pt>
                  <c:pt idx="195">
                    <c:v>2.7673854109999998</c:v>
                  </c:pt>
                  <c:pt idx="196">
                    <c:v>2.7727573329999999</c:v>
                  </c:pt>
                  <c:pt idx="197">
                    <c:v>2.7712410730000001</c:v>
                  </c:pt>
                  <c:pt idx="198">
                    <c:v>2.7717097489999998</c:v>
                  </c:pt>
                  <c:pt idx="199">
                    <c:v>2.766382761</c:v>
                  </c:pt>
                  <c:pt idx="200">
                    <c:v>2.7663981130000002</c:v>
                  </c:pt>
                  <c:pt idx="201">
                    <c:v>2.767503654</c:v>
                  </c:pt>
                  <c:pt idx="202">
                    <c:v>2.7693794199999999</c:v>
                  </c:pt>
                  <c:pt idx="203">
                    <c:v>2.7585665019999999</c:v>
                  </c:pt>
                  <c:pt idx="204">
                    <c:v>2.7714705190000002</c:v>
                  </c:pt>
                  <c:pt idx="205">
                    <c:v>2.7672074019999999</c:v>
                  </c:pt>
                  <c:pt idx="206">
                    <c:v>2.7694631049999998</c:v>
                  </c:pt>
                  <c:pt idx="207">
                    <c:v>2.772077167</c:v>
                  </c:pt>
                  <c:pt idx="208">
                    <c:v>2.7710310900000001</c:v>
                  </c:pt>
                  <c:pt idx="209">
                    <c:v>2.7687039320000002</c:v>
                  </c:pt>
                  <c:pt idx="210">
                    <c:v>2.7670950489999999</c:v>
                  </c:pt>
                  <c:pt idx="211">
                    <c:v>2.7659851870000001</c:v>
                  </c:pt>
                  <c:pt idx="212">
                    <c:v>2.7658909970000001</c:v>
                  </c:pt>
                  <c:pt idx="213">
                    <c:v>2.763623843</c:v>
                  </c:pt>
                  <c:pt idx="214">
                    <c:v>2.775476464</c:v>
                  </c:pt>
                  <c:pt idx="215">
                    <c:v>2.7746242579999998</c:v>
                  </c:pt>
                  <c:pt idx="216">
                    <c:v>2.770612662</c:v>
                  </c:pt>
                  <c:pt idx="217">
                    <c:v>2.7665291519999999</c:v>
                  </c:pt>
                  <c:pt idx="218">
                    <c:v>2.767254372</c:v>
                  </c:pt>
                  <c:pt idx="219">
                    <c:v>2.773887609</c:v>
                  </c:pt>
                  <c:pt idx="220">
                    <c:v>2.771091448</c:v>
                  </c:pt>
                  <c:pt idx="221">
                    <c:v>2.7698533219999999</c:v>
                  </c:pt>
                  <c:pt idx="222">
                    <c:v>2.7719515129999999</c:v>
                  </c:pt>
                  <c:pt idx="223">
                    <c:v>2.772757227</c:v>
                  </c:pt>
                  <c:pt idx="224">
                    <c:v>2.7739689259999998</c:v>
                  </c:pt>
                  <c:pt idx="225">
                    <c:v>2.7711861350000002</c:v>
                  </c:pt>
                  <c:pt idx="226">
                    <c:v>2.769136934</c:v>
                  </c:pt>
                  <c:pt idx="227">
                    <c:v>2.778229042</c:v>
                  </c:pt>
                  <c:pt idx="228">
                    <c:v>2.7852307779999999</c:v>
                  </c:pt>
                  <c:pt idx="229">
                    <c:v>2.7807913100000001</c:v>
                  </c:pt>
                  <c:pt idx="230">
                    <c:v>2.7815118320000001</c:v>
                  </c:pt>
                  <c:pt idx="231">
                    <c:v>2.7794978480000001</c:v>
                  </c:pt>
                  <c:pt idx="232">
                    <c:v>2.7794032550000001</c:v>
                  </c:pt>
                  <c:pt idx="233">
                    <c:v>2.778093014</c:v>
                  </c:pt>
                  <c:pt idx="234">
                    <c:v>2.782213659</c:v>
                  </c:pt>
                  <c:pt idx="235">
                    <c:v>2.783854485</c:v>
                  </c:pt>
                  <c:pt idx="236">
                    <c:v>2.7909779179999998</c:v>
                  </c:pt>
                  <c:pt idx="237">
                    <c:v>2.7940395140000001</c:v>
                  </c:pt>
                  <c:pt idx="238">
                    <c:v>2.7938417160000002</c:v>
                  </c:pt>
                  <c:pt idx="239">
                    <c:v>2.7993903019999999</c:v>
                  </c:pt>
                  <c:pt idx="240">
                    <c:v>2.807896876</c:v>
                  </c:pt>
                  <c:pt idx="241">
                    <c:v>2.8073938549999999</c:v>
                  </c:pt>
                  <c:pt idx="242">
                    <c:v>2.810905811</c:v>
                  </c:pt>
                  <c:pt idx="243">
                    <c:v>2.8176129539999999</c:v>
                  </c:pt>
                  <c:pt idx="244">
                    <c:v>2.822924692</c:v>
                  </c:pt>
                  <c:pt idx="245">
                    <c:v>2.820342277</c:v>
                  </c:pt>
                  <c:pt idx="246">
                    <c:v>2.8166636299999999</c:v>
                  </c:pt>
                  <c:pt idx="247">
                    <c:v>2.8104224919999998</c:v>
                  </c:pt>
                  <c:pt idx="248">
                    <c:v>2.822817004</c:v>
                  </c:pt>
                  <c:pt idx="249">
                    <c:v>2.840424525</c:v>
                  </c:pt>
                  <c:pt idx="250">
                    <c:v>2.8370598930000002</c:v>
                  </c:pt>
                  <c:pt idx="251">
                    <c:v>2.9669928310000002</c:v>
                  </c:pt>
                  <c:pt idx="252">
                    <c:v>2.9618763920000002</c:v>
                  </c:pt>
                  <c:pt idx="253">
                    <c:v>2.9519901160000002</c:v>
                  </c:pt>
                  <c:pt idx="254">
                    <c:v>2.9426377499999998</c:v>
                  </c:pt>
                  <c:pt idx="255">
                    <c:v>2.9395728239999999</c:v>
                  </c:pt>
                  <c:pt idx="256">
                    <c:v>2.9374803350000001</c:v>
                  </c:pt>
                  <c:pt idx="257">
                    <c:v>2.9316757880000002</c:v>
                  </c:pt>
                  <c:pt idx="258">
                    <c:v>2.910264438</c:v>
                  </c:pt>
                  <c:pt idx="259">
                    <c:v>2.8949467370000002</c:v>
                  </c:pt>
                  <c:pt idx="260">
                    <c:v>2.8812346209999999</c:v>
                  </c:pt>
                  <c:pt idx="261">
                    <c:v>2.8818094830000001</c:v>
                  </c:pt>
                  <c:pt idx="262">
                    <c:v>2.8787237320000001</c:v>
                  </c:pt>
                  <c:pt idx="263">
                    <c:v>2.8754124810000001</c:v>
                  </c:pt>
                  <c:pt idx="264">
                    <c:v>2.8706912679999999</c:v>
                  </c:pt>
                  <c:pt idx="265">
                    <c:v>2.866780887</c:v>
                  </c:pt>
                  <c:pt idx="266">
                    <c:v>2.8025948519999999</c:v>
                  </c:pt>
                  <c:pt idx="267">
                    <c:v>2.7966190580000001</c:v>
                  </c:pt>
                  <c:pt idx="268">
                    <c:v>2.8009211839999999</c:v>
                  </c:pt>
                  <c:pt idx="269">
                    <c:v>2.7940282779999999</c:v>
                  </c:pt>
                  <c:pt idx="270">
                    <c:v>2.7930919379999999</c:v>
                  </c:pt>
                  <c:pt idx="271">
                    <c:v>2.7988231539999999</c:v>
                  </c:pt>
                  <c:pt idx="272">
                    <c:v>2.804340249</c:v>
                  </c:pt>
                  <c:pt idx="273">
                    <c:v>2.8079950290000002</c:v>
                  </c:pt>
                  <c:pt idx="274">
                    <c:v>2.8052893779999999</c:v>
                  </c:pt>
                  <c:pt idx="275">
                    <c:v>2.7992126370000001</c:v>
                  </c:pt>
                  <c:pt idx="276">
                    <c:v>2.8010772849999999</c:v>
                  </c:pt>
                  <c:pt idx="277">
                    <c:v>2.805988932</c:v>
                  </c:pt>
                  <c:pt idx="278">
                    <c:v>2.8028281169999998</c:v>
                  </c:pt>
                  <c:pt idx="279">
                    <c:v>2.7956936720000001</c:v>
                  </c:pt>
                  <c:pt idx="280">
                    <c:v>2.800992237</c:v>
                  </c:pt>
                  <c:pt idx="281">
                    <c:v>2.80844702</c:v>
                  </c:pt>
                  <c:pt idx="282">
                    <c:v>2.8139654209999998</c:v>
                  </c:pt>
                  <c:pt idx="283">
                    <c:v>2.8195857260000001</c:v>
                  </c:pt>
                  <c:pt idx="284">
                    <c:v>2.816225797</c:v>
                  </c:pt>
                  <c:pt idx="285">
                    <c:v>2.8200567240000001</c:v>
                  </c:pt>
                  <c:pt idx="286">
                    <c:v>2.821483915</c:v>
                  </c:pt>
                  <c:pt idx="287">
                    <c:v>2.8287496860000001</c:v>
                  </c:pt>
                  <c:pt idx="288">
                    <c:v>2.831671939</c:v>
                  </c:pt>
                  <c:pt idx="289">
                    <c:v>2.8310080160000002</c:v>
                  </c:pt>
                  <c:pt idx="290">
                    <c:v>2.8318946719999998</c:v>
                  </c:pt>
                  <c:pt idx="291">
                    <c:v>2.8427258449999999</c:v>
                  </c:pt>
                  <c:pt idx="292">
                    <c:v>2.8433603519999999</c:v>
                  </c:pt>
                  <c:pt idx="293">
                    <c:v>2.8393932720000001</c:v>
                  </c:pt>
                  <c:pt idx="294">
                    <c:v>2.8385149539999999</c:v>
                  </c:pt>
                  <c:pt idx="295">
                    <c:v>2.832490162</c:v>
                  </c:pt>
                  <c:pt idx="296">
                    <c:v>2.8247234570000002</c:v>
                  </c:pt>
                  <c:pt idx="297">
                    <c:v>2.8190334730000002</c:v>
                  </c:pt>
                  <c:pt idx="298">
                    <c:v>2.7705928819999999</c:v>
                  </c:pt>
                  <c:pt idx="299">
                    <c:v>2.7717078439999998</c:v>
                  </c:pt>
                  <c:pt idx="300">
                    <c:v>2.7899947169999999</c:v>
                  </c:pt>
                  <c:pt idx="301">
                    <c:v>2.791986547</c:v>
                  </c:pt>
                  <c:pt idx="302">
                    <c:v>2.7964985059999998</c:v>
                  </c:pt>
                  <c:pt idx="303">
                    <c:v>2.792022035</c:v>
                  </c:pt>
                  <c:pt idx="304">
                    <c:v>2.7858198330000001</c:v>
                  </c:pt>
                  <c:pt idx="305">
                    <c:v>2.7767314270000001</c:v>
                  </c:pt>
                  <c:pt idx="306">
                    <c:v>2.7943250819999998</c:v>
                  </c:pt>
                  <c:pt idx="307">
                    <c:v>2.7943432430000001</c:v>
                  </c:pt>
                  <c:pt idx="308">
                    <c:v>2.790230228</c:v>
                  </c:pt>
                  <c:pt idx="309">
                    <c:v>2.7965892910000001</c:v>
                  </c:pt>
                  <c:pt idx="310">
                    <c:v>2.800175313</c:v>
                  </c:pt>
                  <c:pt idx="311">
                    <c:v>2.8049321759999999</c:v>
                  </c:pt>
                  <c:pt idx="312">
                    <c:v>2.8054479529999998</c:v>
                  </c:pt>
                  <c:pt idx="313">
                    <c:v>2.8072605300000002</c:v>
                  </c:pt>
                  <c:pt idx="314">
                    <c:v>2.810704007</c:v>
                  </c:pt>
                  <c:pt idx="315">
                    <c:v>2.8200205129999998</c:v>
                  </c:pt>
                  <c:pt idx="316">
                    <c:v>2.8261577139999998</c:v>
                  </c:pt>
                  <c:pt idx="317">
                    <c:v>2.8313203740000001</c:v>
                  </c:pt>
                  <c:pt idx="318">
                    <c:v>2.8349362440000001</c:v>
                  </c:pt>
                  <c:pt idx="319">
                    <c:v>2.8407534120000002</c:v>
                  </c:pt>
                  <c:pt idx="320">
                    <c:v>2.8494669109999999</c:v>
                  </c:pt>
                  <c:pt idx="321">
                    <c:v>2.8513214059999998</c:v>
                  </c:pt>
                  <c:pt idx="322">
                    <c:v>2.8561788890000002</c:v>
                  </c:pt>
                  <c:pt idx="323">
                    <c:v>2.8669955379999998</c:v>
                  </c:pt>
                  <c:pt idx="324">
                    <c:v>2.8728854269999999</c:v>
                  </c:pt>
                  <c:pt idx="325">
                    <c:v>2.8740167959999998</c:v>
                  </c:pt>
                  <c:pt idx="326">
                    <c:v>2.8779101069999999</c:v>
                  </c:pt>
                  <c:pt idx="327">
                    <c:v>2.8824208589999998</c:v>
                  </c:pt>
                  <c:pt idx="328">
                    <c:v>2.882614287</c:v>
                  </c:pt>
                  <c:pt idx="329">
                    <c:v>2.8765947199999999</c:v>
                  </c:pt>
                  <c:pt idx="330">
                    <c:v>2.8799978519999998</c:v>
                  </c:pt>
                  <c:pt idx="331">
                    <c:v>2.8811565890000002</c:v>
                  </c:pt>
                  <c:pt idx="332">
                    <c:v>2.8819904599999999</c:v>
                  </c:pt>
                  <c:pt idx="333">
                    <c:v>2.888267044</c:v>
                  </c:pt>
                  <c:pt idx="334">
                    <c:v>2.896142201</c:v>
                  </c:pt>
                  <c:pt idx="335">
                    <c:v>2.9006826100000001</c:v>
                  </c:pt>
                  <c:pt idx="336">
                    <c:v>2.9064139349999998</c:v>
                  </c:pt>
                  <c:pt idx="337">
                    <c:v>2.9118613999999998</c:v>
                  </c:pt>
                  <c:pt idx="338">
                    <c:v>2.9251360900000001</c:v>
                  </c:pt>
                  <c:pt idx="339">
                    <c:v>2.9238467140000002</c:v>
                  </c:pt>
                  <c:pt idx="340">
                    <c:v>2.930845954</c:v>
                  </c:pt>
                  <c:pt idx="341">
                    <c:v>2.932744419</c:v>
                  </c:pt>
                  <c:pt idx="342">
                    <c:v>2.9422538770000002</c:v>
                  </c:pt>
                  <c:pt idx="343">
                    <c:v>2.9494296090000001</c:v>
                  </c:pt>
                  <c:pt idx="344">
                    <c:v>2.9517788829999998</c:v>
                  </c:pt>
                  <c:pt idx="345">
                    <c:v>2.956930287</c:v>
                  </c:pt>
                  <c:pt idx="346">
                    <c:v>2.9585976189999998</c:v>
                  </c:pt>
                  <c:pt idx="347">
                    <c:v>2.9629408179999999</c:v>
                  </c:pt>
                  <c:pt idx="348">
                    <c:v>2.9650705880000001</c:v>
                  </c:pt>
                  <c:pt idx="349">
                    <c:v>2.9661522499999999</c:v>
                  </c:pt>
                  <c:pt idx="350">
                    <c:v>2.9699037540000002</c:v>
                  </c:pt>
                  <c:pt idx="351">
                    <c:v>2.9755610739999998</c:v>
                  </c:pt>
                  <c:pt idx="352">
                    <c:v>2.9782442790000001</c:v>
                  </c:pt>
                  <c:pt idx="353">
                    <c:v>2.9724930500000002</c:v>
                  </c:pt>
                  <c:pt idx="354">
                    <c:v>2.9802969789999998</c:v>
                  </c:pt>
                  <c:pt idx="355">
                    <c:v>2.98202912</c:v>
                  </c:pt>
                  <c:pt idx="356">
                    <c:v>2.9833664139999998</c:v>
                  </c:pt>
                  <c:pt idx="357">
                    <c:v>2.9894769729999999</c:v>
                  </c:pt>
                  <c:pt idx="358">
                    <c:v>2.9918677250000001</c:v>
                  </c:pt>
                  <c:pt idx="359">
                    <c:v>2.9967460570000002</c:v>
                  </c:pt>
                  <c:pt idx="360">
                    <c:v>2.993263491</c:v>
                  </c:pt>
                  <c:pt idx="361">
                    <c:v>2.9938933780000001</c:v>
                  </c:pt>
                  <c:pt idx="362">
                    <c:v>2.9933451550000001</c:v>
                  </c:pt>
                  <c:pt idx="363">
                    <c:v>2.99870627</c:v>
                  </c:pt>
                  <c:pt idx="364">
                    <c:v>2.9985209429999999</c:v>
                  </c:pt>
                  <c:pt idx="365">
                    <c:v>2.996646497</c:v>
                  </c:pt>
                  <c:pt idx="366">
                    <c:v>2.998905004</c:v>
                  </c:pt>
                  <c:pt idx="367">
                    <c:v>3.0013980189999998</c:v>
                  </c:pt>
                  <c:pt idx="368">
                    <c:v>3.0043619970000002</c:v>
                  </c:pt>
                  <c:pt idx="369">
                    <c:v>2.9999744100000001</c:v>
                  </c:pt>
                  <c:pt idx="370">
                    <c:v>3.0036282399999998</c:v>
                  </c:pt>
                  <c:pt idx="371">
                    <c:v>3.0152115400000001</c:v>
                  </c:pt>
                  <c:pt idx="372">
                    <c:v>3.0135942939999998</c:v>
                  </c:pt>
                  <c:pt idx="373">
                    <c:v>3.0129127019999999</c:v>
                  </c:pt>
                  <c:pt idx="374">
                    <c:v>3.013939444</c:v>
                  </c:pt>
                  <c:pt idx="375">
                    <c:v>3.0160239259999999</c:v>
                  </c:pt>
                  <c:pt idx="376">
                    <c:v>3.0171495990000001</c:v>
                  </c:pt>
                  <c:pt idx="377">
                    <c:v>3.0230871399999999</c:v>
                  </c:pt>
                  <c:pt idx="378">
                    <c:v>3.0220131289999999</c:v>
                  </c:pt>
                  <c:pt idx="379">
                    <c:v>3.0237638210000002</c:v>
                  </c:pt>
                  <c:pt idx="380">
                    <c:v>3.0085822819999999</c:v>
                  </c:pt>
                  <c:pt idx="381">
                    <c:v>3.002466418</c:v>
                  </c:pt>
                  <c:pt idx="382">
                    <c:v>3.0088723609999999</c:v>
                  </c:pt>
                  <c:pt idx="383">
                    <c:v>3.0148892890000001</c:v>
                  </c:pt>
                  <c:pt idx="384">
                    <c:v>3.0194708650000002</c:v>
                  </c:pt>
                  <c:pt idx="385">
                    <c:v>3.0228383230000002</c:v>
                  </c:pt>
                  <c:pt idx="386">
                    <c:v>3.021678579</c:v>
                  </c:pt>
                  <c:pt idx="387">
                    <c:v>2.9955825410000001</c:v>
                  </c:pt>
                  <c:pt idx="388">
                    <c:v>3.0006207109999998</c:v>
                  </c:pt>
                  <c:pt idx="389">
                    <c:v>3.0029439130000002</c:v>
                  </c:pt>
                  <c:pt idx="390">
                    <c:v>3.01174038</c:v>
                  </c:pt>
                  <c:pt idx="391">
                    <c:v>3.0210440429999998</c:v>
                  </c:pt>
                  <c:pt idx="392">
                    <c:v>3.0210098680000002</c:v>
                  </c:pt>
                  <c:pt idx="393">
                    <c:v>3.0271574669999999</c:v>
                  </c:pt>
                  <c:pt idx="394">
                    <c:v>3.029525166</c:v>
                  </c:pt>
                  <c:pt idx="395">
                    <c:v>3.0355351389999998</c:v>
                  </c:pt>
                  <c:pt idx="396">
                    <c:v>3.040001722</c:v>
                  </c:pt>
                  <c:pt idx="397">
                    <c:v>3.0459927260000002</c:v>
                  </c:pt>
                  <c:pt idx="398">
                    <c:v>3.0438533030000001</c:v>
                  </c:pt>
                  <c:pt idx="399">
                    <c:v>3.046608521</c:v>
                  </c:pt>
                  <c:pt idx="400">
                    <c:v>3.0457042959999998</c:v>
                  </c:pt>
                  <c:pt idx="401">
                    <c:v>3.0556301499999998</c:v>
                  </c:pt>
                  <c:pt idx="402">
                    <c:v>3.0617462139999998</c:v>
                  </c:pt>
                  <c:pt idx="403">
                    <c:v>3.067900469</c:v>
                  </c:pt>
                  <c:pt idx="404">
                    <c:v>3.0614340929999999</c:v>
                  </c:pt>
                  <c:pt idx="405">
                    <c:v>3.0557780229999998</c:v>
                  </c:pt>
                  <c:pt idx="406">
                    <c:v>3.053274102</c:v>
                  </c:pt>
                  <c:pt idx="407">
                    <c:v>3.0487745099999999</c:v>
                  </c:pt>
                  <c:pt idx="408">
                    <c:v>3.0494123900000001</c:v>
                  </c:pt>
                  <c:pt idx="409">
                    <c:v>3.0497222800000001</c:v>
                  </c:pt>
                  <c:pt idx="410">
                    <c:v>3.0466314570000002</c:v>
                  </c:pt>
                  <c:pt idx="411">
                    <c:v>3.0462238990000001</c:v>
                  </c:pt>
                  <c:pt idx="412">
                    <c:v>2.9614348920000002</c:v>
                  </c:pt>
                  <c:pt idx="413">
                    <c:v>2.9729382229999999</c:v>
                  </c:pt>
                  <c:pt idx="414">
                    <c:v>2.9911249419999999</c:v>
                  </c:pt>
                  <c:pt idx="415">
                    <c:v>3.0037890379999999</c:v>
                  </c:pt>
                  <c:pt idx="416">
                    <c:v>3.0215333580000001</c:v>
                  </c:pt>
                  <c:pt idx="417">
                    <c:v>3.0274251759999999</c:v>
                  </c:pt>
                  <c:pt idx="418">
                    <c:v>3.034221139</c:v>
                  </c:pt>
                  <c:pt idx="419">
                    <c:v>3.0320980020000001</c:v>
                  </c:pt>
                  <c:pt idx="420">
                    <c:v>3.0325164550000001</c:v>
                  </c:pt>
                  <c:pt idx="421">
                    <c:v>3.0339459579999999</c:v>
                  </c:pt>
                  <c:pt idx="422">
                    <c:v>3.039072676</c:v>
                  </c:pt>
                  <c:pt idx="423">
                    <c:v>3.044074282</c:v>
                  </c:pt>
                  <c:pt idx="424">
                    <c:v>3.0451355750000002</c:v>
                  </c:pt>
                  <c:pt idx="425">
                    <c:v>3.0457226130000001</c:v>
                  </c:pt>
                  <c:pt idx="426">
                    <c:v>3.0480642420000001</c:v>
                  </c:pt>
                  <c:pt idx="427">
                    <c:v>3.0549764260000001</c:v>
                  </c:pt>
                  <c:pt idx="428">
                    <c:v>3.0558718229999999</c:v>
                  </c:pt>
                  <c:pt idx="429">
                    <c:v>3.0689000310000001</c:v>
                  </c:pt>
                  <c:pt idx="430">
                    <c:v>3.0641514559999998</c:v>
                  </c:pt>
                  <c:pt idx="431">
                    <c:v>3.0629219060000001</c:v>
                  </c:pt>
                  <c:pt idx="432">
                    <c:v>3.0676655300000002</c:v>
                  </c:pt>
                  <c:pt idx="433">
                    <c:v>3.0662322670000002</c:v>
                  </c:pt>
                  <c:pt idx="434">
                    <c:v>3.064623992</c:v>
                  </c:pt>
                  <c:pt idx="435">
                    <c:v>3.0682053850000002</c:v>
                  </c:pt>
                  <c:pt idx="436">
                    <c:v>3.0666526040000002</c:v>
                  </c:pt>
                  <c:pt idx="437">
                    <c:v>3.0652059650000001</c:v>
                  </c:pt>
                  <c:pt idx="438">
                    <c:v>3.0580877580000001</c:v>
                  </c:pt>
                  <c:pt idx="439">
                    <c:v>3.0556713059999998</c:v>
                  </c:pt>
                  <c:pt idx="440">
                    <c:v>3.0508670929999999</c:v>
                  </c:pt>
                  <c:pt idx="441">
                    <c:v>3.0183027299999998</c:v>
                  </c:pt>
                  <c:pt idx="442">
                    <c:v>3.009867297</c:v>
                  </c:pt>
                  <c:pt idx="443">
                    <c:v>3.0291522390000001</c:v>
                  </c:pt>
                  <c:pt idx="444">
                    <c:v>3.0427354320000002</c:v>
                  </c:pt>
                  <c:pt idx="445">
                    <c:v>3.054187159</c:v>
                  </c:pt>
                  <c:pt idx="446">
                    <c:v>3.061991758</c:v>
                  </c:pt>
                  <c:pt idx="447">
                    <c:v>3.0676044409999998</c:v>
                  </c:pt>
                  <c:pt idx="448">
                    <c:v>3.0676910610000001</c:v>
                  </c:pt>
                  <c:pt idx="449">
                    <c:v>3.06068148</c:v>
                  </c:pt>
                  <c:pt idx="450">
                    <c:v>3.0659507970000002</c:v>
                  </c:pt>
                  <c:pt idx="451">
                    <c:v>3.067990832</c:v>
                  </c:pt>
                  <c:pt idx="452">
                    <c:v>3.0673035149999999</c:v>
                  </c:pt>
                  <c:pt idx="453">
                    <c:v>3.0706006029999999</c:v>
                  </c:pt>
                  <c:pt idx="454">
                    <c:v>3.0735519149999999</c:v>
                  </c:pt>
                  <c:pt idx="455">
                    <c:v>3.0747727729999998</c:v>
                  </c:pt>
                  <c:pt idx="456">
                    <c:v>3.07389965</c:v>
                  </c:pt>
                  <c:pt idx="457">
                    <c:v>3.0619135929999999</c:v>
                  </c:pt>
                  <c:pt idx="458">
                    <c:v>3.0666817659999999</c:v>
                  </c:pt>
                  <c:pt idx="459">
                    <c:v>3.0705402450000001</c:v>
                  </c:pt>
                  <c:pt idx="460">
                    <c:v>3.074883297</c:v>
                  </c:pt>
                  <c:pt idx="461">
                    <c:v>3.0718186959999998</c:v>
                  </c:pt>
                  <c:pt idx="462">
                    <c:v>2.9850457800000001</c:v>
                  </c:pt>
                  <c:pt idx="463">
                    <c:v>2.9837545269999999</c:v>
                  </c:pt>
                  <c:pt idx="464">
                    <c:v>3.0067761210000001</c:v>
                  </c:pt>
                  <c:pt idx="465">
                    <c:v>3.0218861559999999</c:v>
                  </c:pt>
                  <c:pt idx="466">
                    <c:v>3.024939898</c:v>
                  </c:pt>
                  <c:pt idx="467">
                    <c:v>3.0273390650000001</c:v>
                  </c:pt>
                  <c:pt idx="468">
                    <c:v>3.0285355780000001</c:v>
                  </c:pt>
                  <c:pt idx="469">
                    <c:v>3.0328523220000001</c:v>
                  </c:pt>
                  <c:pt idx="470">
                    <c:v>3.03627118</c:v>
                  </c:pt>
                  <c:pt idx="471">
                    <c:v>3.0381570729999998</c:v>
                  </c:pt>
                  <c:pt idx="472">
                    <c:v>3.0408012719999999</c:v>
                  </c:pt>
                  <c:pt idx="473">
                    <c:v>3.0453988870000002</c:v>
                  </c:pt>
                  <c:pt idx="474">
                    <c:v>3.0482717309999998</c:v>
                  </c:pt>
                  <c:pt idx="475">
                    <c:v>3.0524407770000002</c:v>
                  </c:pt>
                  <c:pt idx="476">
                    <c:v>3.0514825220000001</c:v>
                  </c:pt>
                  <c:pt idx="477">
                    <c:v>3.0571803879999999</c:v>
                  </c:pt>
                  <c:pt idx="478">
                    <c:v>3.060541824</c:v>
                  </c:pt>
                  <c:pt idx="479">
                    <c:v>3.0636520800000002</c:v>
                  </c:pt>
                  <c:pt idx="480">
                    <c:v>3.0656289889999999</c:v>
                  </c:pt>
                  <c:pt idx="481">
                    <c:v>3.063704703</c:v>
                  </c:pt>
                  <c:pt idx="482">
                    <c:v>3.065726035</c:v>
                  </c:pt>
                  <c:pt idx="483">
                    <c:v>3.0675100959999999</c:v>
                  </c:pt>
                  <c:pt idx="484">
                    <c:v>3.0668182349999999</c:v>
                  </c:pt>
                  <c:pt idx="485">
                    <c:v>3.063635047</c:v>
                  </c:pt>
                  <c:pt idx="486">
                    <c:v>3.063826014</c:v>
                  </c:pt>
                  <c:pt idx="487">
                    <c:v>3.0607953829999999</c:v>
                  </c:pt>
                  <c:pt idx="488">
                    <c:v>3.0226909649999998</c:v>
                  </c:pt>
                  <c:pt idx="489">
                    <c:v>3.032024491</c:v>
                  </c:pt>
                  <c:pt idx="490">
                    <c:v>3.0410211469999999</c:v>
                  </c:pt>
                  <c:pt idx="491">
                    <c:v>3.0482444860000002</c:v>
                  </c:pt>
                  <c:pt idx="492">
                    <c:v>3.043328721</c:v>
                  </c:pt>
                  <c:pt idx="493">
                    <c:v>3.0431849209999999</c:v>
                  </c:pt>
                  <c:pt idx="494">
                    <c:v>3.0324057409999998</c:v>
                  </c:pt>
                  <c:pt idx="495">
                    <c:v>3.0328997919999998</c:v>
                  </c:pt>
                  <c:pt idx="496">
                    <c:v>3.0355902709999998</c:v>
                  </c:pt>
                  <c:pt idx="497">
                    <c:v>3.0342523969999999</c:v>
                  </c:pt>
                  <c:pt idx="498">
                    <c:v>3.0376346519999999</c:v>
                  </c:pt>
                  <c:pt idx="499">
                    <c:v>3.0423297840000001</c:v>
                  </c:pt>
                  <c:pt idx="500">
                    <c:v>3.0386565609999998</c:v>
                  </c:pt>
                  <c:pt idx="501">
                    <c:v>3.0412389430000002</c:v>
                  </c:pt>
                  <c:pt idx="502">
                    <c:v>3.039826744</c:v>
                  </c:pt>
                  <c:pt idx="503">
                    <c:v>3.0383108330000002</c:v>
                  </c:pt>
                  <c:pt idx="504">
                    <c:v>3.0504120480000001</c:v>
                  </c:pt>
                  <c:pt idx="505">
                    <c:v>3.106013688</c:v>
                  </c:pt>
                  <c:pt idx="506">
                    <c:v>3.092723441</c:v>
                  </c:pt>
                  <c:pt idx="507">
                    <c:v>3.0850108719999998</c:v>
                  </c:pt>
                  <c:pt idx="508">
                    <c:v>3.0812560699999998</c:v>
                  </c:pt>
                  <c:pt idx="509">
                    <c:v>3.077713733</c:v>
                  </c:pt>
                  <c:pt idx="510">
                    <c:v>3.0762596630000001</c:v>
                  </c:pt>
                  <c:pt idx="511">
                    <c:v>3.0761738510000001</c:v>
                  </c:pt>
                  <c:pt idx="512">
                    <c:v>3.0760108210000001</c:v>
                  </c:pt>
                  <c:pt idx="513">
                    <c:v>3.0674508789999999</c:v>
                  </c:pt>
                  <c:pt idx="514">
                    <c:v>3.0659624000000001</c:v>
                  </c:pt>
                  <c:pt idx="515">
                    <c:v>3.0694760140000001</c:v>
                  </c:pt>
                  <c:pt idx="516">
                    <c:v>3.0763709260000001</c:v>
                  </c:pt>
                  <c:pt idx="517">
                    <c:v>3.07462905</c:v>
                  </c:pt>
                  <c:pt idx="518">
                    <c:v>3.0736482980000002</c:v>
                  </c:pt>
                  <c:pt idx="519">
                    <c:v>3.0734887479999999</c:v>
                  </c:pt>
                  <c:pt idx="520">
                    <c:v>3.0745424290000001</c:v>
                  </c:pt>
                  <c:pt idx="521">
                    <c:v>3.0717140490000001</c:v>
                  </c:pt>
                  <c:pt idx="522">
                    <c:v>3.0726160710000001</c:v>
                  </c:pt>
                  <c:pt idx="523">
                    <c:v>3.0765370949999999</c:v>
                  </c:pt>
                  <c:pt idx="524">
                    <c:v>3.0749232850000001</c:v>
                  </c:pt>
                  <c:pt idx="525">
                    <c:v>3.078754811</c:v>
                  </c:pt>
                  <c:pt idx="526">
                    <c:v>3.0737748159999998</c:v>
                  </c:pt>
                  <c:pt idx="527">
                    <c:v>3.0755127990000002</c:v>
                  </c:pt>
                  <c:pt idx="528">
                    <c:v>3.0703401119999998</c:v>
                  </c:pt>
                  <c:pt idx="529">
                    <c:v>3.0721309240000001</c:v>
                  </c:pt>
                  <c:pt idx="530">
                    <c:v>3.0780850559999999</c:v>
                  </c:pt>
                  <c:pt idx="531">
                    <c:v>3.0775650379999999</c:v>
                  </c:pt>
                  <c:pt idx="532">
                    <c:v>3.0776866780000001</c:v>
                  </c:pt>
                  <c:pt idx="533">
                    <c:v>3.0774606630000001</c:v>
                  </c:pt>
                  <c:pt idx="534">
                    <c:v>3.0789468260000001</c:v>
                  </c:pt>
                  <c:pt idx="535">
                    <c:v>3.0783931469999999</c:v>
                  </c:pt>
                  <c:pt idx="536">
                    <c:v>3.0820425519999999</c:v>
                  </c:pt>
                  <c:pt idx="537">
                    <c:v>3.0828976940000001</c:v>
                  </c:pt>
                  <c:pt idx="538">
                    <c:v>3.0783266170000001</c:v>
                  </c:pt>
                  <c:pt idx="539">
                    <c:v>3.0756791670000001</c:v>
                  </c:pt>
                  <c:pt idx="540">
                    <c:v>3.0792653639999998</c:v>
                  </c:pt>
                  <c:pt idx="541">
                    <c:v>3.0840880570000002</c:v>
                  </c:pt>
                  <c:pt idx="542">
                    <c:v>3.0833192029999998</c:v>
                  </c:pt>
                  <c:pt idx="543">
                    <c:v>3.0843482139999998</c:v>
                  </c:pt>
                  <c:pt idx="544">
                    <c:v>3.0369507750000002</c:v>
                  </c:pt>
                  <c:pt idx="545">
                    <c:v>3.0187603740000002</c:v>
                  </c:pt>
                  <c:pt idx="546">
                    <c:v>3.0205881570000002</c:v>
                  </c:pt>
                  <c:pt idx="547">
                    <c:v>3.0230355210000002</c:v>
                  </c:pt>
                  <c:pt idx="548">
                    <c:v>3.0324881019999999</c:v>
                  </c:pt>
                  <c:pt idx="549">
                    <c:v>3.0358672769999999</c:v>
                  </c:pt>
                  <c:pt idx="550">
                    <c:v>3.0391118530000001</c:v>
                  </c:pt>
                  <c:pt idx="551">
                    <c:v>3.046902443</c:v>
                  </c:pt>
                  <c:pt idx="552">
                    <c:v>3.0483394979999998</c:v>
                  </c:pt>
                  <c:pt idx="553">
                    <c:v>3.0512100379999998</c:v>
                  </c:pt>
                  <c:pt idx="554">
                    <c:v>3.0540881039999999</c:v>
                  </c:pt>
                  <c:pt idx="555">
                    <c:v>3.059532506</c:v>
                  </c:pt>
                  <c:pt idx="556">
                    <c:v>3.0612310709999999</c:v>
                  </c:pt>
                  <c:pt idx="557">
                    <c:v>3.0615565600000001</c:v>
                  </c:pt>
                  <c:pt idx="558">
                    <c:v>3.0623596310000001</c:v>
                  </c:pt>
                  <c:pt idx="559">
                    <c:v>3.0591173309999999</c:v>
                  </c:pt>
                  <c:pt idx="560">
                    <c:v>3.0592530889999998</c:v>
                  </c:pt>
                  <c:pt idx="561">
                    <c:v>3.0582589339999999</c:v>
                  </c:pt>
                  <c:pt idx="562">
                    <c:v>3.0561272960000001</c:v>
                  </c:pt>
                  <c:pt idx="563">
                    <c:v>3.0572301820000001</c:v>
                  </c:pt>
                  <c:pt idx="564">
                    <c:v>3.0593305050000001</c:v>
                  </c:pt>
                  <c:pt idx="565">
                    <c:v>3.0633418630000002</c:v>
                  </c:pt>
                  <c:pt idx="566">
                    <c:v>3.0605254479999999</c:v>
                  </c:pt>
                  <c:pt idx="567">
                    <c:v>3.0619339769999998</c:v>
                  </c:pt>
                  <c:pt idx="568">
                    <c:v>3.065462927</c:v>
                  </c:pt>
                  <c:pt idx="569">
                    <c:v>3.0678336310000001</c:v>
                  </c:pt>
                  <c:pt idx="570">
                    <c:v>3.072845601</c:v>
                  </c:pt>
                  <c:pt idx="571">
                    <c:v>3.0738093420000001</c:v>
                  </c:pt>
                  <c:pt idx="572">
                    <c:v>3.079915067</c:v>
                  </c:pt>
                  <c:pt idx="573">
                    <c:v>3.0796431900000001</c:v>
                  </c:pt>
                  <c:pt idx="574">
                    <c:v>3.080864273</c:v>
                  </c:pt>
                  <c:pt idx="575">
                    <c:v>3.0836710909999998</c:v>
                  </c:pt>
                  <c:pt idx="576">
                    <c:v>3.0856644750000002</c:v>
                  </c:pt>
                  <c:pt idx="577">
                    <c:v>3.086136158</c:v>
                  </c:pt>
                  <c:pt idx="578">
                    <c:v>3.085414616</c:v>
                  </c:pt>
                  <c:pt idx="579">
                    <c:v>3.0753326959999998</c:v>
                  </c:pt>
                  <c:pt idx="580">
                    <c:v>3.0720197869999999</c:v>
                  </c:pt>
                  <c:pt idx="581">
                    <c:v>3.079392033</c:v>
                  </c:pt>
                  <c:pt idx="582">
                    <c:v>3.0763794600000001</c:v>
                  </c:pt>
                  <c:pt idx="583">
                    <c:v>3.076454547</c:v>
                  </c:pt>
                  <c:pt idx="584">
                    <c:v>3.0777699209999998</c:v>
                  </c:pt>
                  <c:pt idx="585">
                    <c:v>3.0811615919999999</c:v>
                  </c:pt>
                  <c:pt idx="586">
                    <c:v>3.0810052539999999</c:v>
                  </c:pt>
                  <c:pt idx="587">
                    <c:v>3.0805708329999999</c:v>
                  </c:pt>
                  <c:pt idx="588">
                    <c:v>3.0513594670000002</c:v>
                  </c:pt>
                </c:numCache>
              </c:numRef>
            </c:minus>
            <c:spPr>
              <a:ln>
                <a:solidFill>
                  <a:srgbClr val="F8AEAE"/>
                </a:solidFill>
              </a:ln>
            </c:spPr>
          </c:errBars>
          <c:xVal>
            <c:numRef>
              <c:f>'averageAll-JeffEdits.xlsx'!$A$2:$A$589</c:f>
              <c:numCache>
                <c:formatCode>General</c:formatCode>
                <c:ptCount val="588"/>
                <c:pt idx="0" formatCode="0.00E+00">
                  <c:v>0</c:v>
                </c:pt>
                <c:pt idx="1">
                  <c:v>6.1679999999999999E-2</c:v>
                </c:pt>
                <c:pt idx="2">
                  <c:v>0.149123333</c:v>
                </c:pt>
                <c:pt idx="3">
                  <c:v>0.23273111099999999</c:v>
                </c:pt>
                <c:pt idx="4">
                  <c:v>0.31631888899999999</c:v>
                </c:pt>
                <c:pt idx="5">
                  <c:v>0.39946888899999999</c:v>
                </c:pt>
                <c:pt idx="6">
                  <c:v>0.48294444399999997</c:v>
                </c:pt>
                <c:pt idx="7">
                  <c:v>0.56622333300000005</c:v>
                </c:pt>
                <c:pt idx="8">
                  <c:v>0.64958555600000001</c:v>
                </c:pt>
                <c:pt idx="9">
                  <c:v>0.73297888899999997</c:v>
                </c:pt>
                <c:pt idx="10">
                  <c:v>0.81618666699999998</c:v>
                </c:pt>
                <c:pt idx="11">
                  <c:v>0.89960555600000003</c:v>
                </c:pt>
                <c:pt idx="12">
                  <c:v>0.98275777799999997</c:v>
                </c:pt>
                <c:pt idx="13">
                  <c:v>1.0662755559999999</c:v>
                </c:pt>
                <c:pt idx="14">
                  <c:v>1.149403333</c:v>
                </c:pt>
                <c:pt idx="15">
                  <c:v>1.2329977780000001</c:v>
                </c:pt>
                <c:pt idx="16">
                  <c:v>1.3162088890000001</c:v>
                </c:pt>
                <c:pt idx="17">
                  <c:v>1.399611111</c:v>
                </c:pt>
                <c:pt idx="18">
                  <c:v>1.482975556</c:v>
                </c:pt>
                <c:pt idx="19">
                  <c:v>1.5661355560000001</c:v>
                </c:pt>
                <c:pt idx="20">
                  <c:v>1.649672222</c:v>
                </c:pt>
                <c:pt idx="21">
                  <c:v>1.7327311110000001</c:v>
                </c:pt>
                <c:pt idx="22">
                  <c:v>1.816291111</c:v>
                </c:pt>
                <c:pt idx="23">
                  <c:v>1.8994511110000001</c:v>
                </c:pt>
                <c:pt idx="24">
                  <c:v>1.982946667</c:v>
                </c:pt>
                <c:pt idx="25">
                  <c:v>2.066225556</c:v>
                </c:pt>
                <c:pt idx="26">
                  <c:v>2.149473333</c:v>
                </c:pt>
                <c:pt idx="27">
                  <c:v>2.2330155559999998</c:v>
                </c:pt>
                <c:pt idx="28">
                  <c:v>2.316232222</c:v>
                </c:pt>
                <c:pt idx="29">
                  <c:v>2.3996455559999998</c:v>
                </c:pt>
                <c:pt idx="30">
                  <c:v>2.4827611109999999</c:v>
                </c:pt>
                <c:pt idx="31">
                  <c:v>2.5662677779999998</c:v>
                </c:pt>
                <c:pt idx="32">
                  <c:v>2.6494311110000002</c:v>
                </c:pt>
                <c:pt idx="33">
                  <c:v>2.732917778</c:v>
                </c:pt>
                <c:pt idx="34">
                  <c:v>2.8162222219999999</c:v>
                </c:pt>
                <c:pt idx="35">
                  <c:v>2.8995933329999999</c:v>
                </c:pt>
                <c:pt idx="36">
                  <c:v>2.9830333329999998</c:v>
                </c:pt>
                <c:pt idx="37">
                  <c:v>3.0661844440000001</c:v>
                </c:pt>
                <c:pt idx="38">
                  <c:v>3.1496977780000002</c:v>
                </c:pt>
                <c:pt idx="39">
                  <c:v>3.2327688889999999</c:v>
                </c:pt>
                <c:pt idx="40">
                  <c:v>3.3163288889999998</c:v>
                </c:pt>
                <c:pt idx="41">
                  <c:v>3.3994466669999999</c:v>
                </c:pt>
                <c:pt idx="42">
                  <c:v>3.4829566669999998</c:v>
                </c:pt>
                <c:pt idx="43">
                  <c:v>3.566216667</c:v>
                </c:pt>
                <c:pt idx="44">
                  <c:v>3.6494866670000001</c:v>
                </c:pt>
                <c:pt idx="45">
                  <c:v>3.7330188889999998</c:v>
                </c:pt>
                <c:pt idx="46">
                  <c:v>3.8161833330000001</c:v>
                </c:pt>
                <c:pt idx="47">
                  <c:v>3.8997222219999998</c:v>
                </c:pt>
                <c:pt idx="48">
                  <c:v>3.9828022220000001</c:v>
                </c:pt>
                <c:pt idx="49">
                  <c:v>4.0662588890000002</c:v>
                </c:pt>
                <c:pt idx="50">
                  <c:v>4.1494188889999997</c:v>
                </c:pt>
                <c:pt idx="51">
                  <c:v>4.2328966670000003</c:v>
                </c:pt>
                <c:pt idx="52">
                  <c:v>4.316225556</c:v>
                </c:pt>
                <c:pt idx="53">
                  <c:v>4.3995499999999996</c:v>
                </c:pt>
                <c:pt idx="54">
                  <c:v>4.4830311109999998</c:v>
                </c:pt>
                <c:pt idx="55">
                  <c:v>4.5662144439999999</c:v>
                </c:pt>
                <c:pt idx="56">
                  <c:v>4.6496355559999998</c:v>
                </c:pt>
                <c:pt idx="57">
                  <c:v>4.7328055559999997</c:v>
                </c:pt>
                <c:pt idx="58">
                  <c:v>4.8162844439999999</c:v>
                </c:pt>
                <c:pt idx="59">
                  <c:v>4.8994555560000004</c:v>
                </c:pt>
                <c:pt idx="60">
                  <c:v>4.9829466670000002</c:v>
                </c:pt>
                <c:pt idx="61">
                  <c:v>5.0662155560000004</c:v>
                </c:pt>
                <c:pt idx="62">
                  <c:v>5.1495655559999998</c:v>
                </c:pt>
                <c:pt idx="63">
                  <c:v>5.232983333</c:v>
                </c:pt>
                <c:pt idx="64">
                  <c:v>5.3161733330000001</c:v>
                </c:pt>
                <c:pt idx="65">
                  <c:v>5.3997022220000002</c:v>
                </c:pt>
                <c:pt idx="66">
                  <c:v>5.4827811110000004</c:v>
                </c:pt>
                <c:pt idx="67">
                  <c:v>5.5663066670000001</c:v>
                </c:pt>
                <c:pt idx="68">
                  <c:v>5.649465556</c:v>
                </c:pt>
                <c:pt idx="69">
                  <c:v>5.7329366669999997</c:v>
                </c:pt>
                <c:pt idx="70">
                  <c:v>5.8162099999999999</c:v>
                </c:pt>
                <c:pt idx="71">
                  <c:v>5.8995111109999998</c:v>
                </c:pt>
                <c:pt idx="72">
                  <c:v>5.9830144440000002</c:v>
                </c:pt>
                <c:pt idx="73">
                  <c:v>6.0661466669999999</c:v>
                </c:pt>
                <c:pt idx="74">
                  <c:v>6.1496344440000001</c:v>
                </c:pt>
                <c:pt idx="75">
                  <c:v>6.2327388890000002</c:v>
                </c:pt>
                <c:pt idx="76">
                  <c:v>6.3162388890000001</c:v>
                </c:pt>
                <c:pt idx="77">
                  <c:v>6.3994944440000001</c:v>
                </c:pt>
                <c:pt idx="78">
                  <c:v>6.4830188890000002</c:v>
                </c:pt>
                <c:pt idx="79">
                  <c:v>6.5662355559999996</c:v>
                </c:pt>
                <c:pt idx="80">
                  <c:v>6.6495788889999998</c:v>
                </c:pt>
                <c:pt idx="81">
                  <c:v>6.7329822220000004</c:v>
                </c:pt>
                <c:pt idx="82">
                  <c:v>6.8161711110000001</c:v>
                </c:pt>
                <c:pt idx="83">
                  <c:v>6.8996188890000001</c:v>
                </c:pt>
                <c:pt idx="84">
                  <c:v>6.982721111</c:v>
                </c:pt>
                <c:pt idx="85">
                  <c:v>7.066304444</c:v>
                </c:pt>
                <c:pt idx="86">
                  <c:v>7.149397778</c:v>
                </c:pt>
                <c:pt idx="87">
                  <c:v>7.2329144440000004</c:v>
                </c:pt>
                <c:pt idx="88">
                  <c:v>7.3162555559999998</c:v>
                </c:pt>
                <c:pt idx="89">
                  <c:v>7.3996088889999996</c:v>
                </c:pt>
                <c:pt idx="90">
                  <c:v>7.4830288889999999</c:v>
                </c:pt>
                <c:pt idx="91">
                  <c:v>7.5661488889999999</c:v>
                </c:pt>
                <c:pt idx="92">
                  <c:v>7.6496488889999998</c:v>
                </c:pt>
                <c:pt idx="93">
                  <c:v>7.7327133330000004</c:v>
                </c:pt>
                <c:pt idx="94">
                  <c:v>7.8162533329999997</c:v>
                </c:pt>
                <c:pt idx="95">
                  <c:v>7.8995011110000002</c:v>
                </c:pt>
                <c:pt idx="96">
                  <c:v>7.9829655559999999</c:v>
                </c:pt>
                <c:pt idx="97">
                  <c:v>8.0662588890000002</c:v>
                </c:pt>
                <c:pt idx="98">
                  <c:v>8.1495911109999994</c:v>
                </c:pt>
                <c:pt idx="99">
                  <c:v>8.2330133330000006</c:v>
                </c:pt>
                <c:pt idx="100">
                  <c:v>8.3162288889999996</c:v>
                </c:pt>
                <c:pt idx="101">
                  <c:v>8.3996422220000007</c:v>
                </c:pt>
                <c:pt idx="102">
                  <c:v>8.4827700000000004</c:v>
                </c:pt>
                <c:pt idx="103">
                  <c:v>8.5662422219999996</c:v>
                </c:pt>
                <c:pt idx="104">
                  <c:v>8.6494300000000006</c:v>
                </c:pt>
                <c:pt idx="105">
                  <c:v>8.7329455560000007</c:v>
                </c:pt>
                <c:pt idx="106">
                  <c:v>8.8161666669999992</c:v>
                </c:pt>
                <c:pt idx="107">
                  <c:v>8.8996600000000008</c:v>
                </c:pt>
                <c:pt idx="108">
                  <c:v>8.9830122219999993</c:v>
                </c:pt>
                <c:pt idx="109">
                  <c:v>9.0662133330000003</c:v>
                </c:pt>
                <c:pt idx="110">
                  <c:v>9.1496766669999996</c:v>
                </c:pt>
                <c:pt idx="111">
                  <c:v>9.2327277779999992</c:v>
                </c:pt>
                <c:pt idx="112">
                  <c:v>9.3162811110000003</c:v>
                </c:pt>
                <c:pt idx="113">
                  <c:v>9.3994400000000002</c:v>
                </c:pt>
                <c:pt idx="114">
                  <c:v>9.4829555560000003</c:v>
                </c:pt>
                <c:pt idx="115">
                  <c:v>9.5662922219999995</c:v>
                </c:pt>
                <c:pt idx="116">
                  <c:v>9.6495555559999993</c:v>
                </c:pt>
                <c:pt idx="117">
                  <c:v>9.732992222</c:v>
                </c:pt>
                <c:pt idx="118">
                  <c:v>9.8161177780000006</c:v>
                </c:pt>
                <c:pt idx="119">
                  <c:v>9.8996588889999995</c:v>
                </c:pt>
                <c:pt idx="120">
                  <c:v>9.9827888890000001</c:v>
                </c:pt>
                <c:pt idx="121">
                  <c:v>10.06622889</c:v>
                </c:pt>
                <c:pt idx="122">
                  <c:v>10.149433330000001</c:v>
                </c:pt>
                <c:pt idx="123">
                  <c:v>10.232967779999999</c:v>
                </c:pt>
                <c:pt idx="124">
                  <c:v>10.31623222</c:v>
                </c:pt>
                <c:pt idx="125">
                  <c:v>10.399587779999999</c:v>
                </c:pt>
                <c:pt idx="126">
                  <c:v>10.48298</c:v>
                </c:pt>
                <c:pt idx="127">
                  <c:v>10.56618778</c:v>
                </c:pt>
                <c:pt idx="128">
                  <c:v>10.649663329999999</c:v>
                </c:pt>
                <c:pt idx="129">
                  <c:v>10.73275333</c:v>
                </c:pt>
                <c:pt idx="130">
                  <c:v>10.816325559999999</c:v>
                </c:pt>
                <c:pt idx="131">
                  <c:v>10.89946333</c:v>
                </c:pt>
                <c:pt idx="132">
                  <c:v>10.982995560000001</c:v>
                </c:pt>
                <c:pt idx="133">
                  <c:v>11.06625111</c:v>
                </c:pt>
                <c:pt idx="134">
                  <c:v>11.149575560000001</c:v>
                </c:pt>
                <c:pt idx="135">
                  <c:v>11.23297</c:v>
                </c:pt>
                <c:pt idx="136">
                  <c:v>11.31604667</c:v>
                </c:pt>
                <c:pt idx="137">
                  <c:v>11.399687780000001</c:v>
                </c:pt>
                <c:pt idx="138">
                  <c:v>11.482778890000001</c:v>
                </c:pt>
                <c:pt idx="139">
                  <c:v>11.56632778</c:v>
                </c:pt>
                <c:pt idx="140">
                  <c:v>11.64947667</c:v>
                </c:pt>
                <c:pt idx="141">
                  <c:v>11.73291667</c:v>
                </c:pt>
                <c:pt idx="142">
                  <c:v>11.816207779999999</c:v>
                </c:pt>
                <c:pt idx="143">
                  <c:v>11.899575560000001</c:v>
                </c:pt>
                <c:pt idx="144">
                  <c:v>11.983029999999999</c:v>
                </c:pt>
                <c:pt idx="145">
                  <c:v>12.06615556</c:v>
                </c:pt>
                <c:pt idx="146">
                  <c:v>12.14964333</c:v>
                </c:pt>
                <c:pt idx="147">
                  <c:v>12.23278</c:v>
                </c:pt>
                <c:pt idx="148">
                  <c:v>12.31626889</c:v>
                </c:pt>
                <c:pt idx="149">
                  <c:v>12.39948556</c:v>
                </c:pt>
                <c:pt idx="150">
                  <c:v>12.48292889</c:v>
                </c:pt>
                <c:pt idx="151">
                  <c:v>12.566225559999999</c:v>
                </c:pt>
                <c:pt idx="152">
                  <c:v>12.64958444</c:v>
                </c:pt>
                <c:pt idx="153">
                  <c:v>12.73302778</c:v>
                </c:pt>
                <c:pt idx="154">
                  <c:v>12.816166669999999</c:v>
                </c:pt>
                <c:pt idx="155">
                  <c:v>12.89967667</c:v>
                </c:pt>
                <c:pt idx="156">
                  <c:v>12.98272667</c:v>
                </c:pt>
                <c:pt idx="157">
                  <c:v>13.066314439999999</c:v>
                </c:pt>
                <c:pt idx="158">
                  <c:v>13.149482219999999</c:v>
                </c:pt>
                <c:pt idx="159">
                  <c:v>13.232994440000001</c:v>
                </c:pt>
                <c:pt idx="160">
                  <c:v>13.316271110000001</c:v>
                </c:pt>
                <c:pt idx="161">
                  <c:v>13.39956222</c:v>
                </c:pt>
                <c:pt idx="162">
                  <c:v>13.483012220000001</c:v>
                </c:pt>
                <c:pt idx="163">
                  <c:v>13.566162220000001</c:v>
                </c:pt>
                <c:pt idx="164">
                  <c:v>13.649673330000001</c:v>
                </c:pt>
                <c:pt idx="165">
                  <c:v>13.73273333</c:v>
                </c:pt>
                <c:pt idx="166">
                  <c:v>13.816221110000001</c:v>
                </c:pt>
                <c:pt idx="167">
                  <c:v>13.899423329999999</c:v>
                </c:pt>
                <c:pt idx="168">
                  <c:v>13.98293333</c:v>
                </c:pt>
                <c:pt idx="169">
                  <c:v>14.06628444</c:v>
                </c:pt>
                <c:pt idx="170">
                  <c:v>14.149637780000001</c:v>
                </c:pt>
                <c:pt idx="171">
                  <c:v>14.232986670000001</c:v>
                </c:pt>
                <c:pt idx="172">
                  <c:v>14.31619444</c:v>
                </c:pt>
                <c:pt idx="173">
                  <c:v>14.39967444</c:v>
                </c:pt>
                <c:pt idx="174">
                  <c:v>14.48276667</c:v>
                </c:pt>
                <c:pt idx="175">
                  <c:v>14.56625444</c:v>
                </c:pt>
                <c:pt idx="176">
                  <c:v>14.649383329999999</c:v>
                </c:pt>
                <c:pt idx="177">
                  <c:v>14.732971109999999</c:v>
                </c:pt>
                <c:pt idx="178">
                  <c:v>14.81621333</c:v>
                </c:pt>
                <c:pt idx="179">
                  <c:v>14.899592220000001</c:v>
                </c:pt>
                <c:pt idx="180">
                  <c:v>14.982998889999999</c:v>
                </c:pt>
                <c:pt idx="181">
                  <c:v>15.06620444</c:v>
                </c:pt>
                <c:pt idx="182">
                  <c:v>15.149678890000001</c:v>
                </c:pt>
                <c:pt idx="183">
                  <c:v>15.23276667</c:v>
                </c:pt>
                <c:pt idx="184">
                  <c:v>15.316261109999999</c:v>
                </c:pt>
                <c:pt idx="185">
                  <c:v>15.39938111</c:v>
                </c:pt>
                <c:pt idx="186">
                  <c:v>15.48290111</c:v>
                </c:pt>
                <c:pt idx="187">
                  <c:v>15.56624556</c:v>
                </c:pt>
                <c:pt idx="188">
                  <c:v>15.649592220000001</c:v>
                </c:pt>
                <c:pt idx="189">
                  <c:v>15.733035559999999</c:v>
                </c:pt>
                <c:pt idx="190">
                  <c:v>15.81621556</c:v>
                </c:pt>
                <c:pt idx="191">
                  <c:v>15.89962444</c:v>
                </c:pt>
                <c:pt idx="192">
                  <c:v>15.982768889999999</c:v>
                </c:pt>
                <c:pt idx="193">
                  <c:v>16.066273330000001</c:v>
                </c:pt>
                <c:pt idx="194">
                  <c:v>16.14945556</c:v>
                </c:pt>
                <c:pt idx="195">
                  <c:v>16.23288333</c:v>
                </c:pt>
                <c:pt idx="196">
                  <c:v>16.316148890000001</c:v>
                </c:pt>
                <c:pt idx="197">
                  <c:v>16.399568890000001</c:v>
                </c:pt>
                <c:pt idx="198">
                  <c:v>16.482980000000001</c:v>
                </c:pt>
                <c:pt idx="199">
                  <c:v>16.566238890000001</c:v>
                </c:pt>
                <c:pt idx="200">
                  <c:v>16.649665559999999</c:v>
                </c:pt>
                <c:pt idx="201">
                  <c:v>16.732778889999999</c:v>
                </c:pt>
                <c:pt idx="202">
                  <c:v>16.816276670000001</c:v>
                </c:pt>
                <c:pt idx="203">
                  <c:v>16.899387780000001</c:v>
                </c:pt>
                <c:pt idx="204">
                  <c:v>16.98295444</c:v>
                </c:pt>
                <c:pt idx="205">
                  <c:v>17.066228890000001</c:v>
                </c:pt>
                <c:pt idx="206">
                  <c:v>17.149550000000001</c:v>
                </c:pt>
                <c:pt idx="207">
                  <c:v>17.233042220000002</c:v>
                </c:pt>
                <c:pt idx="208">
                  <c:v>17.31620667</c:v>
                </c:pt>
                <c:pt idx="209">
                  <c:v>17.399663329999999</c:v>
                </c:pt>
                <c:pt idx="210">
                  <c:v>17.482679999999998</c:v>
                </c:pt>
                <c:pt idx="211">
                  <c:v>17.566274440000001</c:v>
                </c:pt>
                <c:pt idx="212">
                  <c:v>17.649487780000001</c:v>
                </c:pt>
                <c:pt idx="213">
                  <c:v>17.732923329999998</c:v>
                </c:pt>
                <c:pt idx="214">
                  <c:v>17.816236669999999</c:v>
                </c:pt>
                <c:pt idx="215">
                  <c:v>17.899593329999998</c:v>
                </c:pt>
                <c:pt idx="216">
                  <c:v>17.982985559999999</c:v>
                </c:pt>
                <c:pt idx="217">
                  <c:v>18.06618667</c:v>
                </c:pt>
                <c:pt idx="218">
                  <c:v>18.149672219999999</c:v>
                </c:pt>
                <c:pt idx="219">
                  <c:v>18.232780000000002</c:v>
                </c:pt>
                <c:pt idx="220">
                  <c:v>18.31629667</c:v>
                </c:pt>
                <c:pt idx="221">
                  <c:v>18.39944667</c:v>
                </c:pt>
                <c:pt idx="222">
                  <c:v>18.482997780000002</c:v>
                </c:pt>
                <c:pt idx="223">
                  <c:v>18.566263330000002</c:v>
                </c:pt>
                <c:pt idx="224">
                  <c:v>18.649623330000001</c:v>
                </c:pt>
                <c:pt idx="225">
                  <c:v>18.732971110000001</c:v>
                </c:pt>
                <c:pt idx="226">
                  <c:v>18.816135559999999</c:v>
                </c:pt>
                <c:pt idx="227">
                  <c:v>18.899632220000001</c:v>
                </c:pt>
                <c:pt idx="228">
                  <c:v>18.982681110000001</c:v>
                </c:pt>
                <c:pt idx="229">
                  <c:v>19.066321110000001</c:v>
                </c:pt>
                <c:pt idx="230">
                  <c:v>19.149460000000001</c:v>
                </c:pt>
                <c:pt idx="231">
                  <c:v>19.233014440000002</c:v>
                </c:pt>
                <c:pt idx="232">
                  <c:v>19.316256670000001</c:v>
                </c:pt>
                <c:pt idx="233">
                  <c:v>19.399593329999998</c:v>
                </c:pt>
                <c:pt idx="234">
                  <c:v>19.482994439999999</c:v>
                </c:pt>
                <c:pt idx="235">
                  <c:v>19.566172219999999</c:v>
                </c:pt>
                <c:pt idx="236">
                  <c:v>19.649631110000001</c:v>
                </c:pt>
                <c:pt idx="237">
                  <c:v>19.732769999999999</c:v>
                </c:pt>
                <c:pt idx="238">
                  <c:v>19.81629444</c:v>
                </c:pt>
                <c:pt idx="239">
                  <c:v>19.899465559999999</c:v>
                </c:pt>
                <c:pt idx="240">
                  <c:v>19.982891110000001</c:v>
                </c:pt>
                <c:pt idx="241">
                  <c:v>20.066228890000001</c:v>
                </c:pt>
                <c:pt idx="242">
                  <c:v>20.149585559999998</c:v>
                </c:pt>
                <c:pt idx="243">
                  <c:v>20.23301</c:v>
                </c:pt>
                <c:pt idx="244">
                  <c:v>20.316166670000001</c:v>
                </c:pt>
                <c:pt idx="245">
                  <c:v>20.39967</c:v>
                </c:pt>
                <c:pt idx="246">
                  <c:v>20.48273111</c:v>
                </c:pt>
                <c:pt idx="247">
                  <c:v>20.566301110000001</c:v>
                </c:pt>
                <c:pt idx="248">
                  <c:v>20.649438889999999</c:v>
                </c:pt>
                <c:pt idx="249">
                  <c:v>20.732962220000001</c:v>
                </c:pt>
                <c:pt idx="250">
                  <c:v>20.816261109999999</c:v>
                </c:pt>
                <c:pt idx="251">
                  <c:v>20.8996</c:v>
                </c:pt>
                <c:pt idx="252">
                  <c:v>20.983014440000002</c:v>
                </c:pt>
                <c:pt idx="253">
                  <c:v>21.066172219999999</c:v>
                </c:pt>
                <c:pt idx="254">
                  <c:v>21.14962667</c:v>
                </c:pt>
                <c:pt idx="255">
                  <c:v>21.232724439999998</c:v>
                </c:pt>
                <c:pt idx="256">
                  <c:v>21.316282220000002</c:v>
                </c:pt>
                <c:pt idx="257">
                  <c:v>21.3994</c:v>
                </c:pt>
                <c:pt idx="258">
                  <c:v>21.482932219999999</c:v>
                </c:pt>
                <c:pt idx="259">
                  <c:v>21.566185560000001</c:v>
                </c:pt>
                <c:pt idx="260">
                  <c:v>21.64954333</c:v>
                </c:pt>
                <c:pt idx="261">
                  <c:v>21.733031109999999</c:v>
                </c:pt>
                <c:pt idx="262">
                  <c:v>21.81626</c:v>
                </c:pt>
                <c:pt idx="263">
                  <c:v>21.899691109999999</c:v>
                </c:pt>
                <c:pt idx="264">
                  <c:v>21.98276444</c:v>
                </c:pt>
                <c:pt idx="265">
                  <c:v>22.066272219999998</c:v>
                </c:pt>
                <c:pt idx="266">
                  <c:v>22.149431109999998</c:v>
                </c:pt>
                <c:pt idx="267">
                  <c:v>22.232934440000001</c:v>
                </c:pt>
                <c:pt idx="268">
                  <c:v>22.316198889999999</c:v>
                </c:pt>
                <c:pt idx="269">
                  <c:v>22.39961667</c:v>
                </c:pt>
                <c:pt idx="270">
                  <c:v>22.482959999999999</c:v>
                </c:pt>
                <c:pt idx="271">
                  <c:v>22.56615</c:v>
                </c:pt>
                <c:pt idx="272">
                  <c:v>22.649673329999999</c:v>
                </c:pt>
                <c:pt idx="273">
                  <c:v>22.732794439999999</c:v>
                </c:pt>
                <c:pt idx="274">
                  <c:v>22.816310000000001</c:v>
                </c:pt>
                <c:pt idx="275">
                  <c:v>22.899447779999999</c:v>
                </c:pt>
                <c:pt idx="276">
                  <c:v>22.98294667</c:v>
                </c:pt>
                <c:pt idx="277">
                  <c:v>23.066208889999999</c:v>
                </c:pt>
                <c:pt idx="278">
                  <c:v>23.14954556</c:v>
                </c:pt>
                <c:pt idx="279">
                  <c:v>23.233042220000002</c:v>
                </c:pt>
                <c:pt idx="280">
                  <c:v>23.316199999999998</c:v>
                </c:pt>
                <c:pt idx="281">
                  <c:v>23.39969</c:v>
                </c:pt>
                <c:pt idx="282">
                  <c:v>23.482780000000002</c:v>
                </c:pt>
                <c:pt idx="283">
                  <c:v>23.566281109999998</c:v>
                </c:pt>
                <c:pt idx="284">
                  <c:v>23.649480000000001</c:v>
                </c:pt>
                <c:pt idx="285">
                  <c:v>23.732900000000001</c:v>
                </c:pt>
                <c:pt idx="286">
                  <c:v>23.816228890000001</c:v>
                </c:pt>
                <c:pt idx="287">
                  <c:v>23.899538889999999</c:v>
                </c:pt>
                <c:pt idx="288">
                  <c:v>23.982981110000001</c:v>
                </c:pt>
                <c:pt idx="289">
                  <c:v>24.066179999999999</c:v>
                </c:pt>
                <c:pt idx="290">
                  <c:v>24.14962444</c:v>
                </c:pt>
                <c:pt idx="291">
                  <c:v>24.232834440000001</c:v>
                </c:pt>
                <c:pt idx="292">
                  <c:v>24.31628444</c:v>
                </c:pt>
                <c:pt idx="293">
                  <c:v>24.39949111</c:v>
                </c:pt>
                <c:pt idx="294">
                  <c:v>24.482944440000001</c:v>
                </c:pt>
                <c:pt idx="295">
                  <c:v>24.566175560000001</c:v>
                </c:pt>
                <c:pt idx="296">
                  <c:v>24.649564439999999</c:v>
                </c:pt>
                <c:pt idx="297">
                  <c:v>24.733004439999998</c:v>
                </c:pt>
                <c:pt idx="298">
                  <c:v>24.816202220000001</c:v>
                </c:pt>
                <c:pt idx="299">
                  <c:v>24.899664439999999</c:v>
                </c:pt>
                <c:pt idx="300">
                  <c:v>24.982756670000001</c:v>
                </c:pt>
                <c:pt idx="301">
                  <c:v>25.06625111</c:v>
                </c:pt>
                <c:pt idx="302">
                  <c:v>25.149347779999999</c:v>
                </c:pt>
                <c:pt idx="303">
                  <c:v>25.232926670000001</c:v>
                </c:pt>
                <c:pt idx="304">
                  <c:v>25.31625889</c:v>
                </c:pt>
                <c:pt idx="305">
                  <c:v>25.399550000000001</c:v>
                </c:pt>
                <c:pt idx="306">
                  <c:v>25.482985559999999</c:v>
                </c:pt>
                <c:pt idx="307">
                  <c:v>25.566193330000001</c:v>
                </c:pt>
                <c:pt idx="308">
                  <c:v>25.649657779999998</c:v>
                </c:pt>
                <c:pt idx="309">
                  <c:v>25.73276667</c:v>
                </c:pt>
                <c:pt idx="310">
                  <c:v>25.816275560000001</c:v>
                </c:pt>
                <c:pt idx="311">
                  <c:v>25.89944333</c:v>
                </c:pt>
                <c:pt idx="312">
                  <c:v>25.98296444</c:v>
                </c:pt>
                <c:pt idx="313">
                  <c:v>26.066227779999998</c:v>
                </c:pt>
                <c:pt idx="314">
                  <c:v>26.149623330000001</c:v>
                </c:pt>
                <c:pt idx="315">
                  <c:v>26.232993329999999</c:v>
                </c:pt>
                <c:pt idx="316">
                  <c:v>26.316225559999999</c:v>
                </c:pt>
                <c:pt idx="317">
                  <c:v>26.399655559999999</c:v>
                </c:pt>
                <c:pt idx="318">
                  <c:v>26.482765560000001</c:v>
                </c:pt>
                <c:pt idx="319">
                  <c:v>26.56625889</c:v>
                </c:pt>
                <c:pt idx="320">
                  <c:v>26.649326670000001</c:v>
                </c:pt>
                <c:pt idx="321">
                  <c:v>26.73295667</c:v>
                </c:pt>
                <c:pt idx="322">
                  <c:v>26.816225559999999</c:v>
                </c:pt>
                <c:pt idx="323">
                  <c:v>26.899632220000001</c:v>
                </c:pt>
                <c:pt idx="324">
                  <c:v>26.983003329999999</c:v>
                </c:pt>
                <c:pt idx="325">
                  <c:v>27.066199999999998</c:v>
                </c:pt>
                <c:pt idx="326">
                  <c:v>27.149647779999999</c:v>
                </c:pt>
                <c:pt idx="327">
                  <c:v>27.232765560000001</c:v>
                </c:pt>
                <c:pt idx="328">
                  <c:v>27.316262219999999</c:v>
                </c:pt>
                <c:pt idx="329">
                  <c:v>27.399432220000001</c:v>
                </c:pt>
                <c:pt idx="330">
                  <c:v>27.482971110000001</c:v>
                </c:pt>
                <c:pt idx="331">
                  <c:v>27.56623222</c:v>
                </c:pt>
                <c:pt idx="332">
                  <c:v>27.649550000000001</c:v>
                </c:pt>
                <c:pt idx="333">
                  <c:v>27.733036670000001</c:v>
                </c:pt>
                <c:pt idx="334">
                  <c:v>27.816188889999999</c:v>
                </c:pt>
                <c:pt idx="335">
                  <c:v>27.899668890000001</c:v>
                </c:pt>
                <c:pt idx="336">
                  <c:v>27.982771110000002</c:v>
                </c:pt>
                <c:pt idx="337">
                  <c:v>28.06628778</c:v>
                </c:pt>
                <c:pt idx="338">
                  <c:v>28.14942778</c:v>
                </c:pt>
                <c:pt idx="339">
                  <c:v>28.232978889999998</c:v>
                </c:pt>
                <c:pt idx="340">
                  <c:v>28.316226669999999</c:v>
                </c:pt>
                <c:pt idx="341">
                  <c:v>28.399611109999999</c:v>
                </c:pt>
                <c:pt idx="342">
                  <c:v>28.483024440000001</c:v>
                </c:pt>
                <c:pt idx="343">
                  <c:v>28.56620556</c:v>
                </c:pt>
                <c:pt idx="344">
                  <c:v>28.649667780000001</c:v>
                </c:pt>
                <c:pt idx="345">
                  <c:v>28.732752219999998</c:v>
                </c:pt>
                <c:pt idx="346">
                  <c:v>28.81629556</c:v>
                </c:pt>
                <c:pt idx="347">
                  <c:v>28.89940889</c:v>
                </c:pt>
                <c:pt idx="348">
                  <c:v>28.98295667</c:v>
                </c:pt>
                <c:pt idx="349">
                  <c:v>29.06619778</c:v>
                </c:pt>
                <c:pt idx="350">
                  <c:v>29.149567780000002</c:v>
                </c:pt>
                <c:pt idx="351">
                  <c:v>29.232981110000001</c:v>
                </c:pt>
                <c:pt idx="352">
                  <c:v>29.316181109999999</c:v>
                </c:pt>
                <c:pt idx="353">
                  <c:v>29.399677780000001</c:v>
                </c:pt>
                <c:pt idx="354">
                  <c:v>29.482863330000001</c:v>
                </c:pt>
                <c:pt idx="355">
                  <c:v>29.566307779999999</c:v>
                </c:pt>
                <c:pt idx="356">
                  <c:v>29.649474439999999</c:v>
                </c:pt>
                <c:pt idx="357">
                  <c:v>29.732926670000001</c:v>
                </c:pt>
                <c:pt idx="358">
                  <c:v>29.816212220000001</c:v>
                </c:pt>
                <c:pt idx="359">
                  <c:v>29.89954444</c:v>
                </c:pt>
                <c:pt idx="360">
                  <c:v>29.98295778</c:v>
                </c:pt>
                <c:pt idx="361">
                  <c:v>30.06617</c:v>
                </c:pt>
                <c:pt idx="362">
                  <c:v>30.149631110000001</c:v>
                </c:pt>
                <c:pt idx="363">
                  <c:v>30.232755560000001</c:v>
                </c:pt>
                <c:pt idx="364">
                  <c:v>30.31628444</c:v>
                </c:pt>
                <c:pt idx="365">
                  <c:v>30.399467779999998</c:v>
                </c:pt>
                <c:pt idx="366">
                  <c:v>30.482997780000002</c:v>
                </c:pt>
                <c:pt idx="367">
                  <c:v>30.566211110000001</c:v>
                </c:pt>
                <c:pt idx="368">
                  <c:v>30.649557779999999</c:v>
                </c:pt>
                <c:pt idx="369">
                  <c:v>30.73297333</c:v>
                </c:pt>
                <c:pt idx="370">
                  <c:v>30.81615111</c:v>
                </c:pt>
                <c:pt idx="371">
                  <c:v>30.899685560000002</c:v>
                </c:pt>
                <c:pt idx="372">
                  <c:v>30.982769999999999</c:v>
                </c:pt>
                <c:pt idx="373">
                  <c:v>31.066276670000001</c:v>
                </c:pt>
                <c:pt idx="374">
                  <c:v>31.149473329999999</c:v>
                </c:pt>
                <c:pt idx="375">
                  <c:v>31.23293889</c:v>
                </c:pt>
                <c:pt idx="376">
                  <c:v>31.316242219999999</c:v>
                </c:pt>
                <c:pt idx="377">
                  <c:v>31.399568890000001</c:v>
                </c:pt>
                <c:pt idx="378">
                  <c:v>31.482997780000002</c:v>
                </c:pt>
                <c:pt idx="379">
                  <c:v>31.566140000000001</c:v>
                </c:pt>
                <c:pt idx="380">
                  <c:v>31.649605560000001</c:v>
                </c:pt>
                <c:pt idx="381">
                  <c:v>31.73273889</c:v>
                </c:pt>
                <c:pt idx="382">
                  <c:v>31.816227779999998</c:v>
                </c:pt>
                <c:pt idx="383">
                  <c:v>31.899501109999999</c:v>
                </c:pt>
                <c:pt idx="384">
                  <c:v>31.982967779999999</c:v>
                </c:pt>
                <c:pt idx="385">
                  <c:v>32.06624111</c:v>
                </c:pt>
                <c:pt idx="386">
                  <c:v>32.149595560000002</c:v>
                </c:pt>
                <c:pt idx="387">
                  <c:v>32.23297444</c:v>
                </c:pt>
                <c:pt idx="388">
                  <c:v>32.316180000000003</c:v>
                </c:pt>
                <c:pt idx="389">
                  <c:v>32.399658889999998</c:v>
                </c:pt>
                <c:pt idx="390">
                  <c:v>32.482768890000003</c:v>
                </c:pt>
                <c:pt idx="391">
                  <c:v>32.566287780000003</c:v>
                </c:pt>
                <c:pt idx="392">
                  <c:v>32.649435560000001</c:v>
                </c:pt>
                <c:pt idx="393">
                  <c:v>32.732930000000003</c:v>
                </c:pt>
                <c:pt idx="394">
                  <c:v>32.816175559999998</c:v>
                </c:pt>
                <c:pt idx="395">
                  <c:v>32.899591110000003</c:v>
                </c:pt>
                <c:pt idx="396">
                  <c:v>32.983066669999999</c:v>
                </c:pt>
                <c:pt idx="397">
                  <c:v>33.06615111</c:v>
                </c:pt>
                <c:pt idx="398">
                  <c:v>33.149664440000002</c:v>
                </c:pt>
                <c:pt idx="399">
                  <c:v>33.232790000000001</c:v>
                </c:pt>
                <c:pt idx="400">
                  <c:v>33.316273330000001</c:v>
                </c:pt>
                <c:pt idx="401">
                  <c:v>33.399452220000001</c:v>
                </c:pt>
                <c:pt idx="402">
                  <c:v>33.48295778</c:v>
                </c:pt>
                <c:pt idx="403">
                  <c:v>33.566231109999997</c:v>
                </c:pt>
                <c:pt idx="404">
                  <c:v>33.649627780000003</c:v>
                </c:pt>
                <c:pt idx="405">
                  <c:v>33.733021110000003</c:v>
                </c:pt>
                <c:pt idx="406">
                  <c:v>33.816262219999999</c:v>
                </c:pt>
                <c:pt idx="407">
                  <c:v>33.899644440000003</c:v>
                </c:pt>
                <c:pt idx="408">
                  <c:v>33.98281222</c:v>
                </c:pt>
                <c:pt idx="409">
                  <c:v>34.066279999999999</c:v>
                </c:pt>
                <c:pt idx="410">
                  <c:v>34.149439999999998</c:v>
                </c:pt>
                <c:pt idx="411">
                  <c:v>34.232900000000001</c:v>
                </c:pt>
                <c:pt idx="412">
                  <c:v>34.316135559999999</c:v>
                </c:pt>
                <c:pt idx="413">
                  <c:v>34.399575560000002</c:v>
                </c:pt>
                <c:pt idx="414">
                  <c:v>34.483038890000003</c:v>
                </c:pt>
                <c:pt idx="415">
                  <c:v>34.566273330000001</c:v>
                </c:pt>
                <c:pt idx="416">
                  <c:v>34.64972556</c:v>
                </c:pt>
                <c:pt idx="417">
                  <c:v>34.732743329999998</c:v>
                </c:pt>
                <c:pt idx="418">
                  <c:v>34.816253330000002</c:v>
                </c:pt>
                <c:pt idx="419">
                  <c:v>34.899452220000001</c:v>
                </c:pt>
                <c:pt idx="420">
                  <c:v>34.982922219999999</c:v>
                </c:pt>
                <c:pt idx="421">
                  <c:v>35.066195559999997</c:v>
                </c:pt>
                <c:pt idx="422">
                  <c:v>35.1496</c:v>
                </c:pt>
                <c:pt idx="423">
                  <c:v>35.232999999999997</c:v>
                </c:pt>
                <c:pt idx="424">
                  <c:v>35.31618778</c:v>
                </c:pt>
                <c:pt idx="425">
                  <c:v>35.399674439999998</c:v>
                </c:pt>
                <c:pt idx="426">
                  <c:v>35.48279222</c:v>
                </c:pt>
                <c:pt idx="427">
                  <c:v>35.566242219999999</c:v>
                </c:pt>
                <c:pt idx="428">
                  <c:v>35.649431110000002</c:v>
                </c:pt>
                <c:pt idx="429">
                  <c:v>35.732995559999999</c:v>
                </c:pt>
                <c:pt idx="430">
                  <c:v>35.816180000000003</c:v>
                </c:pt>
                <c:pt idx="431">
                  <c:v>35.899608890000003</c:v>
                </c:pt>
                <c:pt idx="432">
                  <c:v>35.982971110000001</c:v>
                </c:pt>
                <c:pt idx="433">
                  <c:v>36.06622333</c:v>
                </c:pt>
                <c:pt idx="434">
                  <c:v>36.149685560000002</c:v>
                </c:pt>
                <c:pt idx="435">
                  <c:v>36.232796669999999</c:v>
                </c:pt>
                <c:pt idx="436">
                  <c:v>36.316304440000003</c:v>
                </c:pt>
                <c:pt idx="437">
                  <c:v>36.399368889999998</c:v>
                </c:pt>
                <c:pt idx="438">
                  <c:v>36.48293778</c:v>
                </c:pt>
                <c:pt idx="439">
                  <c:v>36.566220000000001</c:v>
                </c:pt>
                <c:pt idx="440">
                  <c:v>36.649577780000001</c:v>
                </c:pt>
                <c:pt idx="441">
                  <c:v>36.732965559999997</c:v>
                </c:pt>
                <c:pt idx="442">
                  <c:v>36.816161110000003</c:v>
                </c:pt>
                <c:pt idx="443">
                  <c:v>36.899613330000001</c:v>
                </c:pt>
                <c:pt idx="444">
                  <c:v>36.982756670000001</c:v>
                </c:pt>
                <c:pt idx="445">
                  <c:v>37.066299999999998</c:v>
                </c:pt>
                <c:pt idx="446">
                  <c:v>37.149540000000002</c:v>
                </c:pt>
                <c:pt idx="447">
                  <c:v>37.232941109999999</c:v>
                </c:pt>
                <c:pt idx="448">
                  <c:v>37.316237780000002</c:v>
                </c:pt>
                <c:pt idx="449">
                  <c:v>37.399602219999998</c:v>
                </c:pt>
                <c:pt idx="450">
                  <c:v>37.482994439999999</c:v>
                </c:pt>
                <c:pt idx="451">
                  <c:v>37.566134439999999</c:v>
                </c:pt>
                <c:pt idx="452">
                  <c:v>37.649607779999997</c:v>
                </c:pt>
                <c:pt idx="453">
                  <c:v>37.73277556</c:v>
                </c:pt>
                <c:pt idx="454">
                  <c:v>37.816271110000002</c:v>
                </c:pt>
                <c:pt idx="455">
                  <c:v>37.899431110000002</c:v>
                </c:pt>
                <c:pt idx="456">
                  <c:v>37.98297444</c:v>
                </c:pt>
                <c:pt idx="457">
                  <c:v>38.066213329999997</c:v>
                </c:pt>
                <c:pt idx="458">
                  <c:v>38.149618889999999</c:v>
                </c:pt>
                <c:pt idx="459">
                  <c:v>38.233018889999997</c:v>
                </c:pt>
                <c:pt idx="460">
                  <c:v>38.316182220000002</c:v>
                </c:pt>
                <c:pt idx="461">
                  <c:v>38.399639999999998</c:v>
                </c:pt>
                <c:pt idx="462">
                  <c:v>38.482754440000001</c:v>
                </c:pt>
                <c:pt idx="463">
                  <c:v>38.566301109999998</c:v>
                </c:pt>
                <c:pt idx="464">
                  <c:v>38.649486670000002</c:v>
                </c:pt>
                <c:pt idx="465">
                  <c:v>38.732958889999999</c:v>
                </c:pt>
                <c:pt idx="466">
                  <c:v>38.816244439999998</c:v>
                </c:pt>
                <c:pt idx="467">
                  <c:v>38.899558890000002</c:v>
                </c:pt>
                <c:pt idx="468">
                  <c:v>38.983006670000002</c:v>
                </c:pt>
                <c:pt idx="469">
                  <c:v>39.06620667</c:v>
                </c:pt>
                <c:pt idx="470">
                  <c:v>39.149668890000001</c:v>
                </c:pt>
                <c:pt idx="471">
                  <c:v>39.23273889</c:v>
                </c:pt>
                <c:pt idx="472">
                  <c:v>39.316251110000003</c:v>
                </c:pt>
                <c:pt idx="473">
                  <c:v>39.399414440000001</c:v>
                </c:pt>
                <c:pt idx="474">
                  <c:v>39.482945559999997</c:v>
                </c:pt>
                <c:pt idx="475">
                  <c:v>39.566291110000002</c:v>
                </c:pt>
                <c:pt idx="476">
                  <c:v>39.649593330000002</c:v>
                </c:pt>
                <c:pt idx="477">
                  <c:v>39.732993329999999</c:v>
                </c:pt>
                <c:pt idx="478">
                  <c:v>39.816193329999997</c:v>
                </c:pt>
                <c:pt idx="479">
                  <c:v>39.899628890000002</c:v>
                </c:pt>
                <c:pt idx="480">
                  <c:v>39.98277556</c:v>
                </c:pt>
                <c:pt idx="481">
                  <c:v>40.06626</c:v>
                </c:pt>
                <c:pt idx="482">
                  <c:v>40.149443329999997</c:v>
                </c:pt>
                <c:pt idx="483">
                  <c:v>40.23295778</c:v>
                </c:pt>
                <c:pt idx="484">
                  <c:v>40.316233330000003</c:v>
                </c:pt>
                <c:pt idx="485">
                  <c:v>40.399572220000003</c:v>
                </c:pt>
                <c:pt idx="486">
                  <c:v>40.482945559999997</c:v>
                </c:pt>
                <c:pt idx="487">
                  <c:v>40.566174439999998</c:v>
                </c:pt>
                <c:pt idx="488">
                  <c:v>40.649693329999998</c:v>
                </c:pt>
                <c:pt idx="489">
                  <c:v>40.732766669999997</c:v>
                </c:pt>
                <c:pt idx="490">
                  <c:v>40.816265559999998</c:v>
                </c:pt>
                <c:pt idx="491">
                  <c:v>40.899464440000003</c:v>
                </c:pt>
                <c:pt idx="492">
                  <c:v>40.982948890000003</c:v>
                </c:pt>
                <c:pt idx="493">
                  <c:v>41.066196669999997</c:v>
                </c:pt>
                <c:pt idx="494">
                  <c:v>41.149596670000001</c:v>
                </c:pt>
                <c:pt idx="495">
                  <c:v>41.232995559999999</c:v>
                </c:pt>
                <c:pt idx="496">
                  <c:v>41.31620444</c:v>
                </c:pt>
                <c:pt idx="497">
                  <c:v>41.399618889999999</c:v>
                </c:pt>
                <c:pt idx="498">
                  <c:v>41.48283</c:v>
                </c:pt>
                <c:pt idx="499">
                  <c:v>41.566291110000002</c:v>
                </c:pt>
                <c:pt idx="500">
                  <c:v>41.649479999999997</c:v>
                </c:pt>
                <c:pt idx="501">
                  <c:v>41.732942219999998</c:v>
                </c:pt>
                <c:pt idx="502">
                  <c:v>41.816214440000003</c:v>
                </c:pt>
                <c:pt idx="503">
                  <c:v>41.899537780000003</c:v>
                </c:pt>
                <c:pt idx="504">
                  <c:v>41.982926669999998</c:v>
                </c:pt>
                <c:pt idx="505">
                  <c:v>42.066198890000003</c:v>
                </c:pt>
                <c:pt idx="506">
                  <c:v>42.149663330000003</c:v>
                </c:pt>
                <c:pt idx="507">
                  <c:v>42.232801109999997</c:v>
                </c:pt>
                <c:pt idx="508">
                  <c:v>42.31633222</c:v>
                </c:pt>
                <c:pt idx="509">
                  <c:v>42.399464440000003</c:v>
                </c:pt>
                <c:pt idx="510">
                  <c:v>42.482909999999997</c:v>
                </c:pt>
                <c:pt idx="511">
                  <c:v>42.566172219999999</c:v>
                </c:pt>
                <c:pt idx="512">
                  <c:v>42.649572220000003</c:v>
                </c:pt>
                <c:pt idx="513">
                  <c:v>42.732985560000003</c:v>
                </c:pt>
                <c:pt idx="514">
                  <c:v>42.816216670000003</c:v>
                </c:pt>
                <c:pt idx="515">
                  <c:v>42.899657779999998</c:v>
                </c:pt>
                <c:pt idx="516">
                  <c:v>42.982744439999998</c:v>
                </c:pt>
                <c:pt idx="517">
                  <c:v>43.066263329999998</c:v>
                </c:pt>
                <c:pt idx="518">
                  <c:v>43.149463330000003</c:v>
                </c:pt>
                <c:pt idx="519">
                  <c:v>43.232983330000003</c:v>
                </c:pt>
                <c:pt idx="520">
                  <c:v>43.316216670000003</c:v>
                </c:pt>
                <c:pt idx="521">
                  <c:v>43.399596670000001</c:v>
                </c:pt>
                <c:pt idx="522">
                  <c:v>43.48299111</c:v>
                </c:pt>
                <c:pt idx="523">
                  <c:v>43.566184440000001</c:v>
                </c:pt>
                <c:pt idx="524">
                  <c:v>43.649668890000001</c:v>
                </c:pt>
                <c:pt idx="525">
                  <c:v>43.732781109999998</c:v>
                </c:pt>
                <c:pt idx="526">
                  <c:v>43.816302219999997</c:v>
                </c:pt>
                <c:pt idx="527">
                  <c:v>43.899463330000003</c:v>
                </c:pt>
                <c:pt idx="528">
                  <c:v>43.982993329999999</c:v>
                </c:pt>
                <c:pt idx="529">
                  <c:v>44.066252220000003</c:v>
                </c:pt>
                <c:pt idx="530">
                  <c:v>44.149569999999997</c:v>
                </c:pt>
                <c:pt idx="531">
                  <c:v>44.232963329999997</c:v>
                </c:pt>
                <c:pt idx="532">
                  <c:v>44.31618667</c:v>
                </c:pt>
                <c:pt idx="533">
                  <c:v>44.399624439999997</c:v>
                </c:pt>
                <c:pt idx="534">
                  <c:v>44.482763329999997</c:v>
                </c:pt>
                <c:pt idx="535">
                  <c:v>44.56622333</c:v>
                </c:pt>
                <c:pt idx="536">
                  <c:v>44.64943667</c:v>
                </c:pt>
                <c:pt idx="537">
                  <c:v>44.732966670000003</c:v>
                </c:pt>
                <c:pt idx="538">
                  <c:v>44.816307780000002</c:v>
                </c:pt>
                <c:pt idx="539">
                  <c:v>44.899619999999999</c:v>
                </c:pt>
                <c:pt idx="540">
                  <c:v>44.983015559999998</c:v>
                </c:pt>
                <c:pt idx="541">
                  <c:v>45.066198890000003</c:v>
                </c:pt>
                <c:pt idx="542">
                  <c:v>45.149630000000002</c:v>
                </c:pt>
                <c:pt idx="543">
                  <c:v>45.232737780000001</c:v>
                </c:pt>
                <c:pt idx="544">
                  <c:v>45.316251110000003</c:v>
                </c:pt>
                <c:pt idx="545">
                  <c:v>45.399435560000001</c:v>
                </c:pt>
                <c:pt idx="546">
                  <c:v>45.482896670000002</c:v>
                </c:pt>
                <c:pt idx="547">
                  <c:v>45.566198890000003</c:v>
                </c:pt>
                <c:pt idx="548">
                  <c:v>45.649631110000001</c:v>
                </c:pt>
                <c:pt idx="549">
                  <c:v>45.733025560000002</c:v>
                </c:pt>
                <c:pt idx="550">
                  <c:v>45.81620444</c:v>
                </c:pt>
                <c:pt idx="551">
                  <c:v>45.899650000000001</c:v>
                </c:pt>
                <c:pt idx="552">
                  <c:v>45.982762219999998</c:v>
                </c:pt>
                <c:pt idx="553">
                  <c:v>46.066218890000002</c:v>
                </c:pt>
                <c:pt idx="554">
                  <c:v>46.149443329999997</c:v>
                </c:pt>
                <c:pt idx="555">
                  <c:v>46.232941109999999</c:v>
                </c:pt>
                <c:pt idx="556">
                  <c:v>46.316234440000002</c:v>
                </c:pt>
                <c:pt idx="557">
                  <c:v>46.399594440000001</c:v>
                </c:pt>
                <c:pt idx="558">
                  <c:v>46.483026670000001</c:v>
                </c:pt>
                <c:pt idx="559">
                  <c:v>46.566176669999997</c:v>
                </c:pt>
                <c:pt idx="560">
                  <c:v>46.649651110000001</c:v>
                </c:pt>
                <c:pt idx="561">
                  <c:v>46.732770000000002</c:v>
                </c:pt>
                <c:pt idx="562">
                  <c:v>46.816267779999997</c:v>
                </c:pt>
                <c:pt idx="563">
                  <c:v>46.899410000000003</c:v>
                </c:pt>
                <c:pt idx="564">
                  <c:v>46.982931110000003</c:v>
                </c:pt>
                <c:pt idx="565">
                  <c:v>47.066195559999997</c:v>
                </c:pt>
                <c:pt idx="566">
                  <c:v>47.149547779999999</c:v>
                </c:pt>
                <c:pt idx="567">
                  <c:v>47.23306333</c:v>
                </c:pt>
                <c:pt idx="568">
                  <c:v>47.316213329999997</c:v>
                </c:pt>
                <c:pt idx="569">
                  <c:v>47.399705560000001</c:v>
                </c:pt>
                <c:pt idx="570">
                  <c:v>47.482761109999998</c:v>
                </c:pt>
                <c:pt idx="571">
                  <c:v>47.56624111</c:v>
                </c:pt>
                <c:pt idx="572">
                  <c:v>47.649421109999999</c:v>
                </c:pt>
                <c:pt idx="573">
                  <c:v>47.732904439999999</c:v>
                </c:pt>
                <c:pt idx="574">
                  <c:v>47.816243329999999</c:v>
                </c:pt>
                <c:pt idx="575">
                  <c:v>47.899595560000002</c:v>
                </c:pt>
                <c:pt idx="576">
                  <c:v>47.983014439999998</c:v>
                </c:pt>
                <c:pt idx="577">
                  <c:v>48.06618778</c:v>
                </c:pt>
                <c:pt idx="578">
                  <c:v>48.149585559999998</c:v>
                </c:pt>
                <c:pt idx="579">
                  <c:v>48.232778889999999</c:v>
                </c:pt>
                <c:pt idx="580">
                  <c:v>48.316290000000002</c:v>
                </c:pt>
                <c:pt idx="581">
                  <c:v>48.399430000000002</c:v>
                </c:pt>
                <c:pt idx="582">
                  <c:v>48.482964440000003</c:v>
                </c:pt>
                <c:pt idx="583">
                  <c:v>48.566243329999999</c:v>
                </c:pt>
                <c:pt idx="584">
                  <c:v>48.649612220000002</c:v>
                </c:pt>
                <c:pt idx="585">
                  <c:v>48.73299222</c:v>
                </c:pt>
                <c:pt idx="586">
                  <c:v>48.816182220000002</c:v>
                </c:pt>
                <c:pt idx="587">
                  <c:v>48.899659999999997</c:v>
                </c:pt>
              </c:numCache>
            </c:numRef>
          </c:xVal>
          <c:yVal>
            <c:numRef>
              <c:f>'averageAll-JeffEdits.xlsx'!$B$2:$B$589</c:f>
              <c:numCache>
                <c:formatCode>General</c:formatCode>
                <c:ptCount val="588"/>
                <c:pt idx="0">
                  <c:v>0</c:v>
                </c:pt>
                <c:pt idx="1">
                  <c:v>0.78241666700000001</c:v>
                </c:pt>
                <c:pt idx="2">
                  <c:v>1.5829877779999999</c:v>
                </c:pt>
                <c:pt idx="3">
                  <c:v>1.9852444440000001</c:v>
                </c:pt>
                <c:pt idx="4">
                  <c:v>2.436406667</c:v>
                </c:pt>
                <c:pt idx="5">
                  <c:v>2.7302611109999999</c:v>
                </c:pt>
                <c:pt idx="6">
                  <c:v>2.9218988889999999</c:v>
                </c:pt>
                <c:pt idx="7">
                  <c:v>3.2706422220000002</c:v>
                </c:pt>
                <c:pt idx="8">
                  <c:v>3.5766988890000002</c:v>
                </c:pt>
                <c:pt idx="9">
                  <c:v>3.86504</c:v>
                </c:pt>
                <c:pt idx="10">
                  <c:v>4.094093333</c:v>
                </c:pt>
                <c:pt idx="11">
                  <c:v>4.3948777779999997</c:v>
                </c:pt>
                <c:pt idx="12">
                  <c:v>4.7217522220000001</c:v>
                </c:pt>
                <c:pt idx="13">
                  <c:v>4.9417422220000002</c:v>
                </c:pt>
                <c:pt idx="14">
                  <c:v>5.1992233329999999</c:v>
                </c:pt>
                <c:pt idx="15">
                  <c:v>5.4389266669999996</c:v>
                </c:pt>
                <c:pt idx="16">
                  <c:v>5.6072833329999998</c:v>
                </c:pt>
                <c:pt idx="17">
                  <c:v>5.8530722219999998</c:v>
                </c:pt>
                <c:pt idx="18">
                  <c:v>6.1120466670000004</c:v>
                </c:pt>
                <c:pt idx="19">
                  <c:v>6.3347022219999998</c:v>
                </c:pt>
                <c:pt idx="20">
                  <c:v>6.5223166670000001</c:v>
                </c:pt>
                <c:pt idx="21">
                  <c:v>6.6199533329999998</c:v>
                </c:pt>
                <c:pt idx="22">
                  <c:v>6.7771555560000003</c:v>
                </c:pt>
                <c:pt idx="23">
                  <c:v>6.9298788890000003</c:v>
                </c:pt>
                <c:pt idx="24">
                  <c:v>7.0578088890000004</c:v>
                </c:pt>
                <c:pt idx="25">
                  <c:v>7.1912011109999998</c:v>
                </c:pt>
                <c:pt idx="26">
                  <c:v>7.3980499999999996</c:v>
                </c:pt>
                <c:pt idx="27">
                  <c:v>7.5554244439999998</c:v>
                </c:pt>
                <c:pt idx="28">
                  <c:v>7.6825433329999999</c:v>
                </c:pt>
                <c:pt idx="29">
                  <c:v>7.7846866669999999</c:v>
                </c:pt>
                <c:pt idx="30">
                  <c:v>7.9288788889999999</c:v>
                </c:pt>
                <c:pt idx="31">
                  <c:v>8.0538577779999994</c:v>
                </c:pt>
                <c:pt idx="32">
                  <c:v>8.1260222219999996</c:v>
                </c:pt>
                <c:pt idx="33">
                  <c:v>8.1656933330000001</c:v>
                </c:pt>
                <c:pt idx="34">
                  <c:v>8.2361088890000005</c:v>
                </c:pt>
                <c:pt idx="35">
                  <c:v>8.2950066669999991</c:v>
                </c:pt>
                <c:pt idx="36">
                  <c:v>8.3763477779999995</c:v>
                </c:pt>
                <c:pt idx="37">
                  <c:v>8.4474655559999992</c:v>
                </c:pt>
                <c:pt idx="38">
                  <c:v>8.4097633330000008</c:v>
                </c:pt>
                <c:pt idx="39">
                  <c:v>8.4897322220000007</c:v>
                </c:pt>
                <c:pt idx="40">
                  <c:v>8.5375277779999994</c:v>
                </c:pt>
                <c:pt idx="41">
                  <c:v>8.5591577779999994</c:v>
                </c:pt>
                <c:pt idx="42">
                  <c:v>8.4797577779999997</c:v>
                </c:pt>
                <c:pt idx="43">
                  <c:v>8.4927100000000006</c:v>
                </c:pt>
                <c:pt idx="44">
                  <c:v>8.5124088889999996</c:v>
                </c:pt>
                <c:pt idx="45">
                  <c:v>8.5348000000000006</c:v>
                </c:pt>
                <c:pt idx="46">
                  <c:v>8.5472344440000008</c:v>
                </c:pt>
                <c:pt idx="47">
                  <c:v>8.5761755560000008</c:v>
                </c:pt>
                <c:pt idx="48">
                  <c:v>8.5828522219999996</c:v>
                </c:pt>
                <c:pt idx="49">
                  <c:v>8.5992466669999992</c:v>
                </c:pt>
                <c:pt idx="50">
                  <c:v>8.6143900000000002</c:v>
                </c:pt>
                <c:pt idx="51">
                  <c:v>8.6219511109999996</c:v>
                </c:pt>
                <c:pt idx="52">
                  <c:v>8.6367622219999998</c:v>
                </c:pt>
                <c:pt idx="53">
                  <c:v>8.5525744439999993</c:v>
                </c:pt>
                <c:pt idx="54">
                  <c:v>8.4979322219999993</c:v>
                </c:pt>
                <c:pt idx="55">
                  <c:v>8.4091155559999997</c:v>
                </c:pt>
                <c:pt idx="56">
                  <c:v>8.2895211110000009</c:v>
                </c:pt>
                <c:pt idx="57">
                  <c:v>8.1896577780000008</c:v>
                </c:pt>
                <c:pt idx="58">
                  <c:v>8.2132155559999998</c:v>
                </c:pt>
                <c:pt idx="59">
                  <c:v>8.226074444</c:v>
                </c:pt>
                <c:pt idx="60">
                  <c:v>8.2836744440000007</c:v>
                </c:pt>
                <c:pt idx="61">
                  <c:v>8.2951644439999992</c:v>
                </c:pt>
                <c:pt idx="62">
                  <c:v>8.3136744440000001</c:v>
                </c:pt>
                <c:pt idx="63">
                  <c:v>8.3444622220000007</c:v>
                </c:pt>
                <c:pt idx="64">
                  <c:v>8.3475900000000003</c:v>
                </c:pt>
                <c:pt idx="65">
                  <c:v>8.3358888889999996</c:v>
                </c:pt>
                <c:pt idx="66">
                  <c:v>8.3080655560000007</c:v>
                </c:pt>
                <c:pt idx="67">
                  <c:v>8.2859544439999997</c:v>
                </c:pt>
                <c:pt idx="68">
                  <c:v>8.3120611110000002</c:v>
                </c:pt>
                <c:pt idx="69">
                  <c:v>8.3292966669999995</c:v>
                </c:pt>
                <c:pt idx="70">
                  <c:v>8.3265744440000002</c:v>
                </c:pt>
                <c:pt idx="71">
                  <c:v>8.3259511110000002</c:v>
                </c:pt>
                <c:pt idx="72">
                  <c:v>8.3402122219999999</c:v>
                </c:pt>
                <c:pt idx="73">
                  <c:v>8.3486399999999996</c:v>
                </c:pt>
                <c:pt idx="74">
                  <c:v>8.3041544439999999</c:v>
                </c:pt>
                <c:pt idx="75">
                  <c:v>8.3274566669999999</c:v>
                </c:pt>
                <c:pt idx="76">
                  <c:v>8.3522844440000004</c:v>
                </c:pt>
                <c:pt idx="77">
                  <c:v>8.3660122220000002</c:v>
                </c:pt>
                <c:pt idx="78">
                  <c:v>8.3618844439999993</c:v>
                </c:pt>
                <c:pt idx="79">
                  <c:v>8.3640799999999995</c:v>
                </c:pt>
                <c:pt idx="80">
                  <c:v>8.3237611109999996</c:v>
                </c:pt>
                <c:pt idx="81">
                  <c:v>8.3044588889999993</c:v>
                </c:pt>
                <c:pt idx="82">
                  <c:v>8.3307466669999997</c:v>
                </c:pt>
                <c:pt idx="83">
                  <c:v>8.3411155560000001</c:v>
                </c:pt>
                <c:pt idx="84">
                  <c:v>8.3523533329999999</c:v>
                </c:pt>
                <c:pt idx="85">
                  <c:v>8.3707422220000005</c:v>
                </c:pt>
                <c:pt idx="86">
                  <c:v>8.3819966669999992</c:v>
                </c:pt>
                <c:pt idx="87">
                  <c:v>8.3791044439999993</c:v>
                </c:pt>
                <c:pt idx="88">
                  <c:v>8.382604444</c:v>
                </c:pt>
                <c:pt idx="89">
                  <c:v>8.3320733330000003</c:v>
                </c:pt>
                <c:pt idx="90">
                  <c:v>8.2466288890000001</c:v>
                </c:pt>
                <c:pt idx="91">
                  <c:v>8.2671566670000001</c:v>
                </c:pt>
                <c:pt idx="92">
                  <c:v>8.2689866670000001</c:v>
                </c:pt>
                <c:pt idx="93">
                  <c:v>8.2785844439999998</c:v>
                </c:pt>
                <c:pt idx="94">
                  <c:v>8.2902222220000006</c:v>
                </c:pt>
                <c:pt idx="95">
                  <c:v>8.2243566670000003</c:v>
                </c:pt>
                <c:pt idx="96">
                  <c:v>8.2180355560000002</c:v>
                </c:pt>
                <c:pt idx="97">
                  <c:v>8.2078811110000007</c:v>
                </c:pt>
                <c:pt idx="98">
                  <c:v>8.2264011109999995</c:v>
                </c:pt>
                <c:pt idx="99">
                  <c:v>8.2471911109999994</c:v>
                </c:pt>
                <c:pt idx="100">
                  <c:v>8.2564266669999995</c:v>
                </c:pt>
                <c:pt idx="101">
                  <c:v>8.2625211109999999</c:v>
                </c:pt>
                <c:pt idx="102">
                  <c:v>8.2661022220000007</c:v>
                </c:pt>
                <c:pt idx="103">
                  <c:v>8.2524711110000002</c:v>
                </c:pt>
                <c:pt idx="104">
                  <c:v>8.2326255560000003</c:v>
                </c:pt>
                <c:pt idx="105">
                  <c:v>8.2557255559999998</c:v>
                </c:pt>
                <c:pt idx="106">
                  <c:v>8.2625866670000008</c:v>
                </c:pt>
                <c:pt idx="107">
                  <c:v>8.2709711109999997</c:v>
                </c:pt>
                <c:pt idx="108">
                  <c:v>8.2736433330000008</c:v>
                </c:pt>
                <c:pt idx="109">
                  <c:v>8.2834099999999999</c:v>
                </c:pt>
                <c:pt idx="110">
                  <c:v>8.2808644440000005</c:v>
                </c:pt>
                <c:pt idx="111">
                  <c:v>8.2876244440000004</c:v>
                </c:pt>
                <c:pt idx="112">
                  <c:v>8.2935388890000006</c:v>
                </c:pt>
                <c:pt idx="113">
                  <c:v>8.293386667</c:v>
                </c:pt>
                <c:pt idx="114">
                  <c:v>8.2907088889999994</c:v>
                </c:pt>
                <c:pt idx="115">
                  <c:v>8.2848333329999999</c:v>
                </c:pt>
                <c:pt idx="116">
                  <c:v>8.2913700000000006</c:v>
                </c:pt>
                <c:pt idx="117">
                  <c:v>8.2892155560000003</c:v>
                </c:pt>
                <c:pt idx="118">
                  <c:v>8.2875555559999992</c:v>
                </c:pt>
                <c:pt idx="119">
                  <c:v>8.2694577779999996</c:v>
                </c:pt>
                <c:pt idx="120">
                  <c:v>8.2922166669999999</c:v>
                </c:pt>
                <c:pt idx="121">
                  <c:v>8.2821677779999998</c:v>
                </c:pt>
                <c:pt idx="122">
                  <c:v>8.2969855559999992</c:v>
                </c:pt>
                <c:pt idx="123">
                  <c:v>8.3056755560000006</c:v>
                </c:pt>
                <c:pt idx="124">
                  <c:v>8.320836667</c:v>
                </c:pt>
                <c:pt idx="125">
                  <c:v>8.3263877780000008</c:v>
                </c:pt>
                <c:pt idx="126">
                  <c:v>8.3236711109999995</c:v>
                </c:pt>
                <c:pt idx="127">
                  <c:v>8.3276322220000001</c:v>
                </c:pt>
                <c:pt idx="128">
                  <c:v>8.3241811109999997</c:v>
                </c:pt>
                <c:pt idx="129">
                  <c:v>8.3375633330000003</c:v>
                </c:pt>
                <c:pt idx="130">
                  <c:v>8.3366688890000002</c:v>
                </c:pt>
                <c:pt idx="131">
                  <c:v>8.3469277779999995</c:v>
                </c:pt>
                <c:pt idx="132">
                  <c:v>8.3573866670000001</c:v>
                </c:pt>
                <c:pt idx="133">
                  <c:v>8.3609877780000001</c:v>
                </c:pt>
                <c:pt idx="134">
                  <c:v>8.3763199999999998</c:v>
                </c:pt>
                <c:pt idx="135">
                  <c:v>8.3952266669999993</c:v>
                </c:pt>
                <c:pt idx="136">
                  <c:v>8.3927088889999997</c:v>
                </c:pt>
                <c:pt idx="137">
                  <c:v>8.3924622220000007</c:v>
                </c:pt>
                <c:pt idx="138">
                  <c:v>8.4041766669999998</c:v>
                </c:pt>
                <c:pt idx="139">
                  <c:v>8.4004666669999999</c:v>
                </c:pt>
                <c:pt idx="140">
                  <c:v>8.4026655560000005</c:v>
                </c:pt>
                <c:pt idx="141">
                  <c:v>8.3988988889999998</c:v>
                </c:pt>
                <c:pt idx="142">
                  <c:v>8.4056488890000001</c:v>
                </c:pt>
                <c:pt idx="143">
                  <c:v>8.414116667</c:v>
                </c:pt>
                <c:pt idx="144">
                  <c:v>8.4049800000000001</c:v>
                </c:pt>
                <c:pt idx="145">
                  <c:v>8.4098744439999997</c:v>
                </c:pt>
                <c:pt idx="146">
                  <c:v>8.4188100000000006</c:v>
                </c:pt>
                <c:pt idx="147">
                  <c:v>8.4148522220000004</c:v>
                </c:pt>
                <c:pt idx="148">
                  <c:v>8.403267778</c:v>
                </c:pt>
                <c:pt idx="149">
                  <c:v>8.3813899999999997</c:v>
                </c:pt>
                <c:pt idx="150">
                  <c:v>8.3990733330000005</c:v>
                </c:pt>
                <c:pt idx="151">
                  <c:v>8.3946777780000001</c:v>
                </c:pt>
                <c:pt idx="152">
                  <c:v>8.3996444439999998</c:v>
                </c:pt>
                <c:pt idx="153">
                  <c:v>8.3618488889999991</c:v>
                </c:pt>
                <c:pt idx="154">
                  <c:v>8.3733299999999993</c:v>
                </c:pt>
                <c:pt idx="155">
                  <c:v>8.3770177780000008</c:v>
                </c:pt>
                <c:pt idx="156">
                  <c:v>8.391542222</c:v>
                </c:pt>
                <c:pt idx="157">
                  <c:v>8.3573577780000008</c:v>
                </c:pt>
                <c:pt idx="158">
                  <c:v>8.3711111109999994</c:v>
                </c:pt>
                <c:pt idx="159">
                  <c:v>8.3801533330000009</c:v>
                </c:pt>
                <c:pt idx="160">
                  <c:v>8.3845500000000008</c:v>
                </c:pt>
                <c:pt idx="161">
                  <c:v>8.3779033330000008</c:v>
                </c:pt>
                <c:pt idx="162">
                  <c:v>8.3756222220000005</c:v>
                </c:pt>
                <c:pt idx="163">
                  <c:v>8.3633555560000001</c:v>
                </c:pt>
                <c:pt idx="164">
                  <c:v>8.3580044440000005</c:v>
                </c:pt>
                <c:pt idx="165">
                  <c:v>8.3637300000000003</c:v>
                </c:pt>
                <c:pt idx="166">
                  <c:v>8.3631722219999993</c:v>
                </c:pt>
                <c:pt idx="167">
                  <c:v>8.3728899999999999</c:v>
                </c:pt>
                <c:pt idx="168">
                  <c:v>8.348896667</c:v>
                </c:pt>
                <c:pt idx="169">
                  <c:v>8.3554855559999996</c:v>
                </c:pt>
                <c:pt idx="170">
                  <c:v>8.3539688890000008</c:v>
                </c:pt>
                <c:pt idx="171">
                  <c:v>8.3495622219999994</c:v>
                </c:pt>
                <c:pt idx="172">
                  <c:v>8.3436177780000005</c:v>
                </c:pt>
                <c:pt idx="173">
                  <c:v>8.3584988889999998</c:v>
                </c:pt>
                <c:pt idx="174">
                  <c:v>8.3662633329999991</c:v>
                </c:pt>
                <c:pt idx="175">
                  <c:v>8.3673211110000008</c:v>
                </c:pt>
                <c:pt idx="176">
                  <c:v>8.3604022219999994</c:v>
                </c:pt>
                <c:pt idx="177">
                  <c:v>8.3662422220000003</c:v>
                </c:pt>
                <c:pt idx="178">
                  <c:v>8.3740133330000006</c:v>
                </c:pt>
                <c:pt idx="179">
                  <c:v>8.3743455559999997</c:v>
                </c:pt>
                <c:pt idx="180">
                  <c:v>8.3770944440000008</c:v>
                </c:pt>
                <c:pt idx="181">
                  <c:v>8.3798999999999992</c:v>
                </c:pt>
                <c:pt idx="182">
                  <c:v>8.3775244440000005</c:v>
                </c:pt>
                <c:pt idx="183">
                  <c:v>8.3748233330000001</c:v>
                </c:pt>
                <c:pt idx="184">
                  <c:v>8.3714455559999994</c:v>
                </c:pt>
                <c:pt idx="185">
                  <c:v>8.3628977780000007</c:v>
                </c:pt>
                <c:pt idx="186">
                  <c:v>8.3462988889999998</c:v>
                </c:pt>
                <c:pt idx="187">
                  <c:v>8.3444366670000001</c:v>
                </c:pt>
                <c:pt idx="188">
                  <c:v>8.3309155560000008</c:v>
                </c:pt>
                <c:pt idx="189">
                  <c:v>8.3243466670000004</c:v>
                </c:pt>
                <c:pt idx="190">
                  <c:v>8.3269222220000003</c:v>
                </c:pt>
                <c:pt idx="191">
                  <c:v>8.327135556</c:v>
                </c:pt>
                <c:pt idx="192">
                  <c:v>8.3336577779999992</c:v>
                </c:pt>
                <c:pt idx="193">
                  <c:v>8.3347655560000007</c:v>
                </c:pt>
                <c:pt idx="194">
                  <c:v>8.336298889</c:v>
                </c:pt>
                <c:pt idx="195">
                  <c:v>8.3331755560000005</c:v>
                </c:pt>
                <c:pt idx="196">
                  <c:v>8.3341411109999992</c:v>
                </c:pt>
                <c:pt idx="197">
                  <c:v>8.3323255560000007</c:v>
                </c:pt>
                <c:pt idx="198">
                  <c:v>8.2781866669999999</c:v>
                </c:pt>
                <c:pt idx="199">
                  <c:v>8.1873255559999993</c:v>
                </c:pt>
                <c:pt idx="200">
                  <c:v>8.2246500000000005</c:v>
                </c:pt>
                <c:pt idx="201">
                  <c:v>8.2429566669999996</c:v>
                </c:pt>
                <c:pt idx="202">
                  <c:v>8.244722222</c:v>
                </c:pt>
                <c:pt idx="203">
                  <c:v>8.2449988889999997</c:v>
                </c:pt>
                <c:pt idx="204">
                  <c:v>8.2451100000000004</c:v>
                </c:pt>
                <c:pt idx="205">
                  <c:v>8.2416133330000001</c:v>
                </c:pt>
                <c:pt idx="206">
                  <c:v>8.1946377780000006</c:v>
                </c:pt>
                <c:pt idx="207">
                  <c:v>8.2090711110000001</c:v>
                </c:pt>
                <c:pt idx="208">
                  <c:v>8.21434</c:v>
                </c:pt>
                <c:pt idx="209">
                  <c:v>8.2057766670000003</c:v>
                </c:pt>
                <c:pt idx="210">
                  <c:v>8.2063900000000007</c:v>
                </c:pt>
                <c:pt idx="211">
                  <c:v>8.1885822220000009</c:v>
                </c:pt>
                <c:pt idx="212">
                  <c:v>8.1903911110000003</c:v>
                </c:pt>
                <c:pt idx="213">
                  <c:v>8.178761111</c:v>
                </c:pt>
                <c:pt idx="214">
                  <c:v>8.1842711109999993</c:v>
                </c:pt>
                <c:pt idx="215">
                  <c:v>8.1861266669999999</c:v>
                </c:pt>
                <c:pt idx="216">
                  <c:v>8.1617888890000003</c:v>
                </c:pt>
                <c:pt idx="217">
                  <c:v>8.1575733330000002</c:v>
                </c:pt>
                <c:pt idx="218">
                  <c:v>8.1768011109999996</c:v>
                </c:pt>
                <c:pt idx="219">
                  <c:v>8.181201111</c:v>
                </c:pt>
                <c:pt idx="220">
                  <c:v>8.1720066669999998</c:v>
                </c:pt>
                <c:pt idx="221">
                  <c:v>8.17347</c:v>
                </c:pt>
                <c:pt idx="222">
                  <c:v>8.1751500000000004</c:v>
                </c:pt>
                <c:pt idx="223">
                  <c:v>8.1794511110000006</c:v>
                </c:pt>
                <c:pt idx="224">
                  <c:v>8.1828611109999994</c:v>
                </c:pt>
                <c:pt idx="225">
                  <c:v>8.1823111110000006</c:v>
                </c:pt>
                <c:pt idx="226">
                  <c:v>8.1789066669999997</c:v>
                </c:pt>
                <c:pt idx="227">
                  <c:v>8.1609522220000006</c:v>
                </c:pt>
                <c:pt idx="228">
                  <c:v>8.1548277779999996</c:v>
                </c:pt>
                <c:pt idx="229">
                  <c:v>8.1607177780000004</c:v>
                </c:pt>
                <c:pt idx="230">
                  <c:v>8.1637711110000009</c:v>
                </c:pt>
                <c:pt idx="231">
                  <c:v>8.1546155559999995</c:v>
                </c:pt>
                <c:pt idx="232">
                  <c:v>8.153267778</c:v>
                </c:pt>
                <c:pt idx="233">
                  <c:v>8.1557911109999992</c:v>
                </c:pt>
                <c:pt idx="234">
                  <c:v>8.1590188890000004</c:v>
                </c:pt>
                <c:pt idx="235">
                  <c:v>8.1528799999999997</c:v>
                </c:pt>
                <c:pt idx="236">
                  <c:v>8.1507588890000005</c:v>
                </c:pt>
                <c:pt idx="237">
                  <c:v>8.1443377780000006</c:v>
                </c:pt>
                <c:pt idx="238">
                  <c:v>8.1408511109999999</c:v>
                </c:pt>
                <c:pt idx="239">
                  <c:v>8.1417944440000003</c:v>
                </c:pt>
                <c:pt idx="240">
                  <c:v>8.1432711110000007</c:v>
                </c:pt>
                <c:pt idx="241">
                  <c:v>8.1467388889999999</c:v>
                </c:pt>
                <c:pt idx="242">
                  <c:v>8.1465788890000006</c:v>
                </c:pt>
                <c:pt idx="243">
                  <c:v>8.150362222</c:v>
                </c:pt>
                <c:pt idx="244">
                  <c:v>8.1376666669999995</c:v>
                </c:pt>
                <c:pt idx="245">
                  <c:v>8.1335800000000003</c:v>
                </c:pt>
                <c:pt idx="246">
                  <c:v>8.1303311110000003</c:v>
                </c:pt>
                <c:pt idx="247">
                  <c:v>8.1336611110000003</c:v>
                </c:pt>
                <c:pt idx="248">
                  <c:v>8.1244366669999994</c:v>
                </c:pt>
                <c:pt idx="249">
                  <c:v>8.1119699999999995</c:v>
                </c:pt>
                <c:pt idx="250">
                  <c:v>8.0456933329999991</c:v>
                </c:pt>
                <c:pt idx="251">
                  <c:v>8.0228911109999999</c:v>
                </c:pt>
                <c:pt idx="252">
                  <c:v>8.0240533329999995</c:v>
                </c:pt>
                <c:pt idx="253">
                  <c:v>8.032601111</c:v>
                </c:pt>
                <c:pt idx="254">
                  <c:v>8.0390733329999993</c:v>
                </c:pt>
                <c:pt idx="255">
                  <c:v>8.0404633329999999</c:v>
                </c:pt>
                <c:pt idx="256">
                  <c:v>8.0441555559999998</c:v>
                </c:pt>
                <c:pt idx="257">
                  <c:v>8.0204544440000003</c:v>
                </c:pt>
                <c:pt idx="258">
                  <c:v>8.0092011109999994</c:v>
                </c:pt>
                <c:pt idx="259">
                  <c:v>7.9857144440000001</c:v>
                </c:pt>
                <c:pt idx="260">
                  <c:v>7.9946244440000003</c:v>
                </c:pt>
                <c:pt idx="261">
                  <c:v>7.9876511109999999</c:v>
                </c:pt>
                <c:pt idx="262">
                  <c:v>7.9869611110000003</c:v>
                </c:pt>
                <c:pt idx="263">
                  <c:v>7.986114444</c:v>
                </c:pt>
                <c:pt idx="264">
                  <c:v>7.9870266670000003</c:v>
                </c:pt>
                <c:pt idx="265">
                  <c:v>7.9388155559999998</c:v>
                </c:pt>
                <c:pt idx="266">
                  <c:v>7.9359766670000003</c:v>
                </c:pt>
                <c:pt idx="267">
                  <c:v>7.9369800000000001</c:v>
                </c:pt>
                <c:pt idx="268">
                  <c:v>7.9253577780000004</c:v>
                </c:pt>
                <c:pt idx="269">
                  <c:v>7.9215811110000001</c:v>
                </c:pt>
                <c:pt idx="270">
                  <c:v>7.9239144440000002</c:v>
                </c:pt>
                <c:pt idx="271">
                  <c:v>7.9252511109999997</c:v>
                </c:pt>
                <c:pt idx="272">
                  <c:v>7.9235522219999996</c:v>
                </c:pt>
                <c:pt idx="273">
                  <c:v>7.9173666669999996</c:v>
                </c:pt>
                <c:pt idx="274">
                  <c:v>7.9080544440000002</c:v>
                </c:pt>
                <c:pt idx="275">
                  <c:v>7.9048955559999996</c:v>
                </c:pt>
                <c:pt idx="276">
                  <c:v>7.904623333</c:v>
                </c:pt>
                <c:pt idx="277">
                  <c:v>7.8998344439999997</c:v>
                </c:pt>
                <c:pt idx="278">
                  <c:v>7.8905799999999999</c:v>
                </c:pt>
                <c:pt idx="279">
                  <c:v>7.8890377779999996</c:v>
                </c:pt>
                <c:pt idx="280">
                  <c:v>7.8861722219999999</c:v>
                </c:pt>
                <c:pt idx="281">
                  <c:v>7.8778988889999999</c:v>
                </c:pt>
                <c:pt idx="282">
                  <c:v>7.8642099999999999</c:v>
                </c:pt>
                <c:pt idx="283">
                  <c:v>7.8235944440000003</c:v>
                </c:pt>
                <c:pt idx="284">
                  <c:v>7.8348655559999996</c:v>
                </c:pt>
                <c:pt idx="285">
                  <c:v>7.8338188889999998</c:v>
                </c:pt>
                <c:pt idx="286">
                  <c:v>7.8317133329999997</c:v>
                </c:pt>
                <c:pt idx="287">
                  <c:v>7.8281299999999998</c:v>
                </c:pt>
                <c:pt idx="288">
                  <c:v>7.8204388890000001</c:v>
                </c:pt>
                <c:pt idx="289">
                  <c:v>7.8179622220000002</c:v>
                </c:pt>
                <c:pt idx="290">
                  <c:v>7.8068499999999998</c:v>
                </c:pt>
                <c:pt idx="291">
                  <c:v>7.8045622220000004</c:v>
                </c:pt>
                <c:pt idx="292">
                  <c:v>7.7982877779999997</c:v>
                </c:pt>
                <c:pt idx="293">
                  <c:v>7.7940855559999997</c:v>
                </c:pt>
                <c:pt idx="294">
                  <c:v>7.7746211110000001</c:v>
                </c:pt>
                <c:pt idx="295">
                  <c:v>7.7649322219999997</c:v>
                </c:pt>
                <c:pt idx="296">
                  <c:v>7.7657044439999998</c:v>
                </c:pt>
                <c:pt idx="297">
                  <c:v>7.7112533330000002</c:v>
                </c:pt>
                <c:pt idx="298">
                  <c:v>7.7150933330000004</c:v>
                </c:pt>
                <c:pt idx="299">
                  <c:v>7.7298999999999998</c:v>
                </c:pt>
                <c:pt idx="300">
                  <c:v>7.7325733330000004</c:v>
                </c:pt>
                <c:pt idx="301">
                  <c:v>7.7346300000000001</c:v>
                </c:pt>
                <c:pt idx="302">
                  <c:v>7.7290666669999997</c:v>
                </c:pt>
                <c:pt idx="303">
                  <c:v>7.71678</c:v>
                </c:pt>
                <c:pt idx="304">
                  <c:v>7.6952600000000002</c:v>
                </c:pt>
                <c:pt idx="305">
                  <c:v>7.6908288889999996</c:v>
                </c:pt>
                <c:pt idx="306">
                  <c:v>7.6930055560000001</c:v>
                </c:pt>
                <c:pt idx="307">
                  <c:v>7.6947144439999997</c:v>
                </c:pt>
                <c:pt idx="308">
                  <c:v>7.6959499999999998</c:v>
                </c:pt>
                <c:pt idx="309">
                  <c:v>7.6972722219999996</c:v>
                </c:pt>
                <c:pt idx="310">
                  <c:v>7.688383333</c:v>
                </c:pt>
                <c:pt idx="311">
                  <c:v>7.6852511110000004</c:v>
                </c:pt>
                <c:pt idx="312">
                  <c:v>7.6771544440000001</c:v>
                </c:pt>
                <c:pt idx="313">
                  <c:v>7.6752644439999997</c:v>
                </c:pt>
                <c:pt idx="314">
                  <c:v>7.6772322219999998</c:v>
                </c:pt>
                <c:pt idx="315">
                  <c:v>7.6689166670000004</c:v>
                </c:pt>
                <c:pt idx="316">
                  <c:v>7.6726122219999997</c:v>
                </c:pt>
                <c:pt idx="317">
                  <c:v>7.6678366670000004</c:v>
                </c:pt>
                <c:pt idx="318">
                  <c:v>7.6627788890000001</c:v>
                </c:pt>
                <c:pt idx="319">
                  <c:v>7.6652122220000001</c:v>
                </c:pt>
                <c:pt idx="320">
                  <c:v>7.6586622220000002</c:v>
                </c:pt>
                <c:pt idx="321">
                  <c:v>7.6531244440000004</c:v>
                </c:pt>
                <c:pt idx="322">
                  <c:v>7.6442433330000004</c:v>
                </c:pt>
                <c:pt idx="323">
                  <c:v>7.6437244440000001</c:v>
                </c:pt>
                <c:pt idx="324">
                  <c:v>7.6431933330000001</c:v>
                </c:pt>
                <c:pt idx="325">
                  <c:v>7.6410188889999997</c:v>
                </c:pt>
                <c:pt idx="326">
                  <c:v>7.642294444</c:v>
                </c:pt>
                <c:pt idx="327">
                  <c:v>7.6389333329999998</c:v>
                </c:pt>
                <c:pt idx="328">
                  <c:v>7.6202155559999998</c:v>
                </c:pt>
                <c:pt idx="329">
                  <c:v>7.6245822219999999</c:v>
                </c:pt>
                <c:pt idx="330">
                  <c:v>7.6204844439999997</c:v>
                </c:pt>
                <c:pt idx="331">
                  <c:v>7.6194833329999998</c:v>
                </c:pt>
                <c:pt idx="332">
                  <c:v>7.611912222</c:v>
                </c:pt>
                <c:pt idx="333">
                  <c:v>7.6097866669999998</c:v>
                </c:pt>
                <c:pt idx="334">
                  <c:v>7.6087866670000004</c:v>
                </c:pt>
                <c:pt idx="335">
                  <c:v>7.6124333330000002</c:v>
                </c:pt>
                <c:pt idx="336">
                  <c:v>7.6104666669999999</c:v>
                </c:pt>
                <c:pt idx="337">
                  <c:v>7.6049455559999997</c:v>
                </c:pt>
                <c:pt idx="338">
                  <c:v>7.5935766669999998</c:v>
                </c:pt>
                <c:pt idx="339">
                  <c:v>7.587921111</c:v>
                </c:pt>
                <c:pt idx="340">
                  <c:v>7.5907366669999998</c:v>
                </c:pt>
                <c:pt idx="341">
                  <c:v>7.5870533330000001</c:v>
                </c:pt>
                <c:pt idx="342">
                  <c:v>7.5824177779999999</c:v>
                </c:pt>
                <c:pt idx="343">
                  <c:v>7.5821288889999998</c:v>
                </c:pt>
                <c:pt idx="344">
                  <c:v>7.5829766669999996</c:v>
                </c:pt>
                <c:pt idx="345">
                  <c:v>7.5883966669999996</c:v>
                </c:pt>
                <c:pt idx="346">
                  <c:v>7.5879588890000003</c:v>
                </c:pt>
                <c:pt idx="347">
                  <c:v>7.578504444</c:v>
                </c:pt>
                <c:pt idx="348">
                  <c:v>7.5793988890000001</c:v>
                </c:pt>
                <c:pt idx="349">
                  <c:v>7.5824122220000003</c:v>
                </c:pt>
                <c:pt idx="350">
                  <c:v>7.5851566669999997</c:v>
                </c:pt>
                <c:pt idx="351">
                  <c:v>7.5872888889999999</c:v>
                </c:pt>
                <c:pt idx="352">
                  <c:v>7.5755299999999997</c:v>
                </c:pt>
                <c:pt idx="353">
                  <c:v>7.580397778</c:v>
                </c:pt>
                <c:pt idx="354">
                  <c:v>7.580404444</c:v>
                </c:pt>
                <c:pt idx="355">
                  <c:v>7.5813477779999996</c:v>
                </c:pt>
                <c:pt idx="356">
                  <c:v>7.5819077779999997</c:v>
                </c:pt>
                <c:pt idx="357">
                  <c:v>7.5845744440000002</c:v>
                </c:pt>
                <c:pt idx="358">
                  <c:v>7.5822455560000002</c:v>
                </c:pt>
                <c:pt idx="359">
                  <c:v>7.5768700000000004</c:v>
                </c:pt>
                <c:pt idx="360">
                  <c:v>7.5729122220000002</c:v>
                </c:pt>
                <c:pt idx="361">
                  <c:v>7.5739066670000001</c:v>
                </c:pt>
                <c:pt idx="362">
                  <c:v>7.5681511109999997</c:v>
                </c:pt>
                <c:pt idx="363">
                  <c:v>7.5711655560000004</c:v>
                </c:pt>
                <c:pt idx="364">
                  <c:v>7.5678577779999996</c:v>
                </c:pt>
                <c:pt idx="365">
                  <c:v>7.562018889</c:v>
                </c:pt>
                <c:pt idx="366">
                  <c:v>7.5607077780000003</c:v>
                </c:pt>
                <c:pt idx="367">
                  <c:v>7.5573111109999997</c:v>
                </c:pt>
                <c:pt idx="368">
                  <c:v>7.551578889</c:v>
                </c:pt>
                <c:pt idx="369">
                  <c:v>7.5452866670000001</c:v>
                </c:pt>
                <c:pt idx="370">
                  <c:v>7.5320866669999997</c:v>
                </c:pt>
                <c:pt idx="371">
                  <c:v>7.5315766670000004</c:v>
                </c:pt>
                <c:pt idx="372">
                  <c:v>7.5322422219999998</c:v>
                </c:pt>
                <c:pt idx="373">
                  <c:v>7.5302777780000003</c:v>
                </c:pt>
                <c:pt idx="374">
                  <c:v>7.5319844439999999</c:v>
                </c:pt>
                <c:pt idx="375">
                  <c:v>7.5291366670000004</c:v>
                </c:pt>
                <c:pt idx="376">
                  <c:v>7.528753333</c:v>
                </c:pt>
                <c:pt idx="377">
                  <c:v>7.5309188889999996</c:v>
                </c:pt>
                <c:pt idx="378">
                  <c:v>7.5264455559999996</c:v>
                </c:pt>
                <c:pt idx="379">
                  <c:v>7.4994066669999997</c:v>
                </c:pt>
                <c:pt idx="380">
                  <c:v>7.4930655560000003</c:v>
                </c:pt>
                <c:pt idx="381">
                  <c:v>7.500273333</c:v>
                </c:pt>
                <c:pt idx="382">
                  <c:v>7.5063333329999997</c:v>
                </c:pt>
                <c:pt idx="383">
                  <c:v>7.5009988889999999</c:v>
                </c:pt>
                <c:pt idx="384">
                  <c:v>7.4897066670000001</c:v>
                </c:pt>
                <c:pt idx="385">
                  <c:v>7.4952744439999996</c:v>
                </c:pt>
                <c:pt idx="386">
                  <c:v>7.4663811109999996</c:v>
                </c:pt>
                <c:pt idx="387">
                  <c:v>7.4441177779999999</c:v>
                </c:pt>
                <c:pt idx="388">
                  <c:v>7.4414533330000001</c:v>
                </c:pt>
                <c:pt idx="389">
                  <c:v>7.4457222219999997</c:v>
                </c:pt>
                <c:pt idx="390">
                  <c:v>7.4516422220000003</c:v>
                </c:pt>
                <c:pt idx="391">
                  <c:v>7.4506655559999997</c:v>
                </c:pt>
                <c:pt idx="392">
                  <c:v>7.4450977780000001</c:v>
                </c:pt>
                <c:pt idx="393">
                  <c:v>7.446916667</c:v>
                </c:pt>
                <c:pt idx="394">
                  <c:v>7.4433600000000002</c:v>
                </c:pt>
                <c:pt idx="395">
                  <c:v>7.4394577780000004</c:v>
                </c:pt>
                <c:pt idx="396">
                  <c:v>7.4436844439999996</c:v>
                </c:pt>
                <c:pt idx="397">
                  <c:v>7.4398388889999998</c:v>
                </c:pt>
                <c:pt idx="398">
                  <c:v>7.4362688889999999</c:v>
                </c:pt>
                <c:pt idx="399">
                  <c:v>7.4348977779999998</c:v>
                </c:pt>
                <c:pt idx="400">
                  <c:v>7.4224899999999998</c:v>
                </c:pt>
                <c:pt idx="401">
                  <c:v>7.400633333</c:v>
                </c:pt>
                <c:pt idx="402">
                  <c:v>7.3846422220000001</c:v>
                </c:pt>
                <c:pt idx="403">
                  <c:v>7.386458889</c:v>
                </c:pt>
                <c:pt idx="404">
                  <c:v>7.3868955559999998</c:v>
                </c:pt>
                <c:pt idx="405">
                  <c:v>7.3848833330000003</c:v>
                </c:pt>
                <c:pt idx="406">
                  <c:v>7.3785466670000002</c:v>
                </c:pt>
                <c:pt idx="407">
                  <c:v>7.380632222</c:v>
                </c:pt>
                <c:pt idx="408">
                  <c:v>7.3815499999999998</c:v>
                </c:pt>
                <c:pt idx="409">
                  <c:v>7.3742966670000003</c:v>
                </c:pt>
                <c:pt idx="410">
                  <c:v>7.3735422220000002</c:v>
                </c:pt>
                <c:pt idx="411">
                  <c:v>7.3073544439999996</c:v>
                </c:pt>
                <c:pt idx="412">
                  <c:v>7.3127288889999997</c:v>
                </c:pt>
                <c:pt idx="413">
                  <c:v>7.322657778</c:v>
                </c:pt>
                <c:pt idx="414">
                  <c:v>7.3210300000000004</c:v>
                </c:pt>
                <c:pt idx="415">
                  <c:v>7.3098111110000001</c:v>
                </c:pt>
                <c:pt idx="416">
                  <c:v>7.3160777780000004</c:v>
                </c:pt>
                <c:pt idx="417">
                  <c:v>7.3173311109999997</c:v>
                </c:pt>
                <c:pt idx="418">
                  <c:v>7.3148611109999999</c:v>
                </c:pt>
                <c:pt idx="419">
                  <c:v>7.3128177780000003</c:v>
                </c:pt>
                <c:pt idx="420">
                  <c:v>7.3119133329999997</c:v>
                </c:pt>
                <c:pt idx="421">
                  <c:v>7.3102277779999998</c:v>
                </c:pt>
                <c:pt idx="422">
                  <c:v>7.3034188889999996</c:v>
                </c:pt>
                <c:pt idx="423">
                  <c:v>7.297252222</c:v>
                </c:pt>
                <c:pt idx="424">
                  <c:v>7.2938766670000001</c:v>
                </c:pt>
                <c:pt idx="425">
                  <c:v>7.2940266669999998</c:v>
                </c:pt>
                <c:pt idx="426">
                  <c:v>7.282327778</c:v>
                </c:pt>
                <c:pt idx="427">
                  <c:v>7.2315444439999998</c:v>
                </c:pt>
                <c:pt idx="428">
                  <c:v>7.215415556</c:v>
                </c:pt>
                <c:pt idx="429">
                  <c:v>7.2229377780000004</c:v>
                </c:pt>
                <c:pt idx="430">
                  <c:v>7.2203855560000001</c:v>
                </c:pt>
                <c:pt idx="431">
                  <c:v>7.224987778</c:v>
                </c:pt>
                <c:pt idx="432">
                  <c:v>7.2215477779999997</c:v>
                </c:pt>
                <c:pt idx="433">
                  <c:v>7.2201222219999996</c:v>
                </c:pt>
                <c:pt idx="434">
                  <c:v>7.2208377779999999</c:v>
                </c:pt>
                <c:pt idx="435">
                  <c:v>7.2240799999999998</c:v>
                </c:pt>
                <c:pt idx="436">
                  <c:v>7.2259144439999998</c:v>
                </c:pt>
                <c:pt idx="437">
                  <c:v>7.2112533330000002</c:v>
                </c:pt>
                <c:pt idx="438">
                  <c:v>7.2027055559999997</c:v>
                </c:pt>
                <c:pt idx="439">
                  <c:v>7.1964600000000001</c:v>
                </c:pt>
                <c:pt idx="440">
                  <c:v>7.1750255559999996</c:v>
                </c:pt>
                <c:pt idx="441">
                  <c:v>7.1612877780000002</c:v>
                </c:pt>
                <c:pt idx="442">
                  <c:v>7.1589033329999996</c:v>
                </c:pt>
                <c:pt idx="443">
                  <c:v>7.154555556</c:v>
                </c:pt>
                <c:pt idx="444">
                  <c:v>7.1582344439999996</c:v>
                </c:pt>
                <c:pt idx="445">
                  <c:v>7.16214</c:v>
                </c:pt>
                <c:pt idx="446">
                  <c:v>7.1675722220000004</c:v>
                </c:pt>
                <c:pt idx="447">
                  <c:v>7.1654811110000001</c:v>
                </c:pt>
                <c:pt idx="448">
                  <c:v>7.1599888890000001</c:v>
                </c:pt>
                <c:pt idx="449">
                  <c:v>7.1562755559999998</c:v>
                </c:pt>
                <c:pt idx="450">
                  <c:v>7.1498744439999999</c:v>
                </c:pt>
                <c:pt idx="451">
                  <c:v>7.1485088890000004</c:v>
                </c:pt>
                <c:pt idx="452">
                  <c:v>7.1472055560000003</c:v>
                </c:pt>
                <c:pt idx="453">
                  <c:v>7.1500700000000004</c:v>
                </c:pt>
                <c:pt idx="454">
                  <c:v>7.1496388890000002</c:v>
                </c:pt>
                <c:pt idx="455">
                  <c:v>7.1518311109999999</c:v>
                </c:pt>
                <c:pt idx="456">
                  <c:v>7.13964</c:v>
                </c:pt>
                <c:pt idx="457">
                  <c:v>7.1383088890000002</c:v>
                </c:pt>
                <c:pt idx="458">
                  <c:v>7.1394688889999998</c:v>
                </c:pt>
                <c:pt idx="459">
                  <c:v>7.1373088889999998</c:v>
                </c:pt>
                <c:pt idx="460">
                  <c:v>7.1360011109999997</c:v>
                </c:pt>
                <c:pt idx="461">
                  <c:v>7.0483111110000003</c:v>
                </c:pt>
                <c:pt idx="462">
                  <c:v>7.0457622219999996</c:v>
                </c:pt>
                <c:pt idx="463">
                  <c:v>7.0278144439999997</c:v>
                </c:pt>
                <c:pt idx="464">
                  <c:v>7.0414733329999999</c:v>
                </c:pt>
                <c:pt idx="465">
                  <c:v>7.0505611110000004</c:v>
                </c:pt>
                <c:pt idx="466">
                  <c:v>7.0493733330000001</c:v>
                </c:pt>
                <c:pt idx="467">
                  <c:v>7.0562133329999996</c:v>
                </c:pt>
                <c:pt idx="468">
                  <c:v>7.0565944439999999</c:v>
                </c:pt>
                <c:pt idx="469">
                  <c:v>7.0513977780000001</c:v>
                </c:pt>
                <c:pt idx="470">
                  <c:v>7.0512044439999997</c:v>
                </c:pt>
                <c:pt idx="471">
                  <c:v>7.0533788890000002</c:v>
                </c:pt>
                <c:pt idx="472">
                  <c:v>7.0566966669999998</c:v>
                </c:pt>
                <c:pt idx="473">
                  <c:v>7.0577111109999997</c:v>
                </c:pt>
                <c:pt idx="474">
                  <c:v>7.0542144440000003</c:v>
                </c:pt>
                <c:pt idx="475">
                  <c:v>7.0518400000000003</c:v>
                </c:pt>
                <c:pt idx="476">
                  <c:v>7.0491788890000002</c:v>
                </c:pt>
                <c:pt idx="477">
                  <c:v>7.0458011110000003</c:v>
                </c:pt>
                <c:pt idx="478">
                  <c:v>7.0484222220000001</c:v>
                </c:pt>
                <c:pt idx="479">
                  <c:v>7.0472900000000003</c:v>
                </c:pt>
                <c:pt idx="480">
                  <c:v>7.0459255560000003</c:v>
                </c:pt>
                <c:pt idx="481">
                  <c:v>7.0416844440000004</c:v>
                </c:pt>
                <c:pt idx="482">
                  <c:v>7.0368311109999997</c:v>
                </c:pt>
                <c:pt idx="483">
                  <c:v>7.0278977779999998</c:v>
                </c:pt>
                <c:pt idx="484">
                  <c:v>7.023324444</c:v>
                </c:pt>
                <c:pt idx="485">
                  <c:v>7.0184144440000003</c:v>
                </c:pt>
                <c:pt idx="486">
                  <c:v>7.0120933330000002</c:v>
                </c:pt>
                <c:pt idx="487">
                  <c:v>6.9866711109999997</c:v>
                </c:pt>
                <c:pt idx="488">
                  <c:v>6.9915088890000003</c:v>
                </c:pt>
                <c:pt idx="489">
                  <c:v>6.9937133329999996</c:v>
                </c:pt>
                <c:pt idx="490">
                  <c:v>6.9920355560000003</c:v>
                </c:pt>
                <c:pt idx="491">
                  <c:v>6.9880800000000001</c:v>
                </c:pt>
                <c:pt idx="492">
                  <c:v>6.9749533330000002</c:v>
                </c:pt>
                <c:pt idx="493">
                  <c:v>6.9560866670000001</c:v>
                </c:pt>
                <c:pt idx="494">
                  <c:v>6.9442066670000004</c:v>
                </c:pt>
                <c:pt idx="495">
                  <c:v>6.9450133330000003</c:v>
                </c:pt>
                <c:pt idx="496">
                  <c:v>6.9388388890000003</c:v>
                </c:pt>
                <c:pt idx="497">
                  <c:v>6.9409333330000003</c:v>
                </c:pt>
                <c:pt idx="498">
                  <c:v>6.9429211110000004</c:v>
                </c:pt>
                <c:pt idx="499">
                  <c:v>6.9394433329999998</c:v>
                </c:pt>
                <c:pt idx="500">
                  <c:v>6.9403777780000002</c:v>
                </c:pt>
                <c:pt idx="501">
                  <c:v>6.9352644440000004</c:v>
                </c:pt>
                <c:pt idx="502">
                  <c:v>6.9348700000000001</c:v>
                </c:pt>
                <c:pt idx="503">
                  <c:v>6.9187622219999998</c:v>
                </c:pt>
                <c:pt idx="504">
                  <c:v>6.8387788890000003</c:v>
                </c:pt>
                <c:pt idx="505">
                  <c:v>6.8507833329999999</c:v>
                </c:pt>
                <c:pt idx="506">
                  <c:v>6.8630944439999997</c:v>
                </c:pt>
                <c:pt idx="507">
                  <c:v>6.8640444440000001</c:v>
                </c:pt>
                <c:pt idx="508">
                  <c:v>6.8657044440000004</c:v>
                </c:pt>
                <c:pt idx="509">
                  <c:v>6.8673000000000002</c:v>
                </c:pt>
                <c:pt idx="510">
                  <c:v>6.8661388890000001</c:v>
                </c:pt>
                <c:pt idx="511">
                  <c:v>6.8570477780000001</c:v>
                </c:pt>
                <c:pt idx="512">
                  <c:v>6.856758889</c:v>
                </c:pt>
                <c:pt idx="513">
                  <c:v>6.85853</c:v>
                </c:pt>
                <c:pt idx="514">
                  <c:v>6.8608711109999998</c:v>
                </c:pt>
                <c:pt idx="515">
                  <c:v>6.8602911110000004</c:v>
                </c:pt>
                <c:pt idx="516">
                  <c:v>6.8609922220000001</c:v>
                </c:pt>
                <c:pt idx="517">
                  <c:v>6.8652211110000003</c:v>
                </c:pt>
                <c:pt idx="518">
                  <c:v>6.8642455560000002</c:v>
                </c:pt>
                <c:pt idx="519">
                  <c:v>6.8611766669999996</c:v>
                </c:pt>
                <c:pt idx="520">
                  <c:v>6.8630477780000003</c:v>
                </c:pt>
                <c:pt idx="521">
                  <c:v>6.8609799999999996</c:v>
                </c:pt>
                <c:pt idx="522">
                  <c:v>6.8592788889999996</c:v>
                </c:pt>
                <c:pt idx="523">
                  <c:v>6.8571844439999996</c:v>
                </c:pt>
                <c:pt idx="524">
                  <c:v>6.8482411110000001</c:v>
                </c:pt>
                <c:pt idx="525">
                  <c:v>6.8466544440000003</c:v>
                </c:pt>
                <c:pt idx="526">
                  <c:v>6.8460200000000002</c:v>
                </c:pt>
                <c:pt idx="527">
                  <c:v>6.837313333</c:v>
                </c:pt>
                <c:pt idx="528">
                  <c:v>6.831622222</c:v>
                </c:pt>
                <c:pt idx="529">
                  <c:v>6.8326177780000004</c:v>
                </c:pt>
                <c:pt idx="530">
                  <c:v>6.830795556</c:v>
                </c:pt>
                <c:pt idx="531">
                  <c:v>6.8303477780000001</c:v>
                </c:pt>
                <c:pt idx="532">
                  <c:v>6.827144444</c:v>
                </c:pt>
                <c:pt idx="533">
                  <c:v>6.8274211109999996</c:v>
                </c:pt>
                <c:pt idx="534">
                  <c:v>6.8276955560000001</c:v>
                </c:pt>
                <c:pt idx="535">
                  <c:v>6.8265366670000001</c:v>
                </c:pt>
                <c:pt idx="536">
                  <c:v>6.8186511110000003</c:v>
                </c:pt>
                <c:pt idx="537">
                  <c:v>6.8115544440000004</c:v>
                </c:pt>
                <c:pt idx="538">
                  <c:v>6.8038577780000002</c:v>
                </c:pt>
                <c:pt idx="539">
                  <c:v>6.8069833329999998</c:v>
                </c:pt>
                <c:pt idx="540">
                  <c:v>6.801181111</c:v>
                </c:pt>
                <c:pt idx="541">
                  <c:v>6.8024055560000001</c:v>
                </c:pt>
                <c:pt idx="542">
                  <c:v>6.8023100000000003</c:v>
                </c:pt>
                <c:pt idx="543">
                  <c:v>6.7454355560000003</c:v>
                </c:pt>
                <c:pt idx="544">
                  <c:v>6.7261600000000001</c:v>
                </c:pt>
                <c:pt idx="545">
                  <c:v>6.7330222219999998</c:v>
                </c:pt>
                <c:pt idx="546">
                  <c:v>6.7360077780000003</c:v>
                </c:pt>
                <c:pt idx="547">
                  <c:v>6.7432566669999998</c:v>
                </c:pt>
                <c:pt idx="548">
                  <c:v>6.7514522220000002</c:v>
                </c:pt>
                <c:pt idx="549">
                  <c:v>6.7508388889999997</c:v>
                </c:pt>
                <c:pt idx="550">
                  <c:v>6.7576544439999999</c:v>
                </c:pt>
                <c:pt idx="551">
                  <c:v>6.7559633330000004</c:v>
                </c:pt>
                <c:pt idx="552">
                  <c:v>6.7523377780000002</c:v>
                </c:pt>
                <c:pt idx="553">
                  <c:v>6.752173333</c:v>
                </c:pt>
                <c:pt idx="554">
                  <c:v>6.7555677779999996</c:v>
                </c:pt>
                <c:pt idx="555">
                  <c:v>6.7465922220000003</c:v>
                </c:pt>
                <c:pt idx="556">
                  <c:v>6.7451411109999997</c:v>
                </c:pt>
                <c:pt idx="557">
                  <c:v>6.7460988889999998</c:v>
                </c:pt>
                <c:pt idx="558">
                  <c:v>6.7386355560000002</c:v>
                </c:pt>
                <c:pt idx="559">
                  <c:v>6.7410666670000001</c:v>
                </c:pt>
                <c:pt idx="560">
                  <c:v>6.7381444439999996</c:v>
                </c:pt>
                <c:pt idx="561">
                  <c:v>6.7336255559999998</c:v>
                </c:pt>
                <c:pt idx="562">
                  <c:v>6.7267022220000001</c:v>
                </c:pt>
                <c:pt idx="563">
                  <c:v>6.7275077779999997</c:v>
                </c:pt>
                <c:pt idx="564">
                  <c:v>6.7235266669999998</c:v>
                </c:pt>
                <c:pt idx="565">
                  <c:v>6.7268588889999998</c:v>
                </c:pt>
                <c:pt idx="566">
                  <c:v>6.7231822220000002</c:v>
                </c:pt>
                <c:pt idx="567">
                  <c:v>6.7243288889999997</c:v>
                </c:pt>
                <c:pt idx="568">
                  <c:v>6.7221644439999997</c:v>
                </c:pt>
                <c:pt idx="569">
                  <c:v>6.7153866669999998</c:v>
                </c:pt>
                <c:pt idx="570">
                  <c:v>6.715227778</c:v>
                </c:pt>
                <c:pt idx="571">
                  <c:v>6.7125111110000004</c:v>
                </c:pt>
                <c:pt idx="572">
                  <c:v>6.7137033329999998</c:v>
                </c:pt>
                <c:pt idx="573">
                  <c:v>6.7080799999999998</c:v>
                </c:pt>
                <c:pt idx="574">
                  <c:v>6.7087711109999999</c:v>
                </c:pt>
                <c:pt idx="575">
                  <c:v>6.7092433329999999</c:v>
                </c:pt>
                <c:pt idx="576">
                  <c:v>6.7034599999999998</c:v>
                </c:pt>
                <c:pt idx="577">
                  <c:v>6.7021233330000003</c:v>
                </c:pt>
                <c:pt idx="578">
                  <c:v>6.6950066670000004</c:v>
                </c:pt>
                <c:pt idx="579">
                  <c:v>6.6879455559999998</c:v>
                </c:pt>
                <c:pt idx="580">
                  <c:v>6.6941199999999998</c:v>
                </c:pt>
                <c:pt idx="581">
                  <c:v>6.6910322219999996</c:v>
                </c:pt>
                <c:pt idx="582">
                  <c:v>6.6894577780000004</c:v>
                </c:pt>
                <c:pt idx="583">
                  <c:v>6.6849633329999998</c:v>
                </c:pt>
                <c:pt idx="584">
                  <c:v>6.6851466669999997</c:v>
                </c:pt>
                <c:pt idx="585">
                  <c:v>6.67971</c:v>
                </c:pt>
                <c:pt idx="586">
                  <c:v>6.6787811110000002</c:v>
                </c:pt>
                <c:pt idx="587">
                  <c:v>6.6354211110000003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4-8037-4F94-9DB7-CC44E89936C2}"/>
            </c:ext>
          </c:extLst>
        </c:ser>
        <c:ser>
          <c:idx val="6"/>
          <c:order val="1"/>
          <c:tx>
            <c:strRef>
              <c:f>'averageAll-JeffEdits.xlsx'!$E$1</c:f>
              <c:strCache>
                <c:ptCount val="1"/>
                <c:pt idx="0">
                  <c:v>Load - R only</c:v>
                </c:pt>
              </c:strCache>
            </c:strRef>
          </c:tx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'averageAll-JeffEdits.xlsx'!$F:$F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0.26904620800000001</c:v>
                  </c:pt>
                  <c:pt idx="3">
                    <c:v>0.47071759000000002</c:v>
                  </c:pt>
                  <c:pt idx="4">
                    <c:v>0.61395142199999997</c:v>
                  </c:pt>
                  <c:pt idx="5">
                    <c:v>0.71682775799999998</c:v>
                  </c:pt>
                  <c:pt idx="6">
                    <c:v>0.77194739300000004</c:v>
                  </c:pt>
                  <c:pt idx="7">
                    <c:v>0.81827238099999999</c:v>
                  </c:pt>
                  <c:pt idx="8">
                    <c:v>0.83714863900000003</c:v>
                  </c:pt>
                  <c:pt idx="9">
                    <c:v>0.88129088700000002</c:v>
                  </c:pt>
                  <c:pt idx="10">
                    <c:v>0.91804253599999996</c:v>
                  </c:pt>
                  <c:pt idx="11">
                    <c:v>0.96231100300000005</c:v>
                  </c:pt>
                  <c:pt idx="12">
                    <c:v>0.99413225500000002</c:v>
                  </c:pt>
                  <c:pt idx="13">
                    <c:v>1.027804046</c:v>
                  </c:pt>
                  <c:pt idx="14">
                    <c:v>0.99472647300000006</c:v>
                  </c:pt>
                  <c:pt idx="15">
                    <c:v>0.98748338300000005</c:v>
                  </c:pt>
                  <c:pt idx="16">
                    <c:v>1.0373741379999999</c:v>
                  </c:pt>
                  <c:pt idx="17">
                    <c:v>1.040521883</c:v>
                  </c:pt>
                  <c:pt idx="18">
                    <c:v>1.0527740290000001</c:v>
                  </c:pt>
                  <c:pt idx="19">
                    <c:v>1.064615283</c:v>
                  </c:pt>
                  <c:pt idx="20">
                    <c:v>1.103254824</c:v>
                  </c:pt>
                  <c:pt idx="21">
                    <c:v>1.095074291</c:v>
                  </c:pt>
                  <c:pt idx="22">
                    <c:v>1.0959289759999999</c:v>
                  </c:pt>
                  <c:pt idx="23">
                    <c:v>1.099753083</c:v>
                  </c:pt>
                  <c:pt idx="24">
                    <c:v>1.155100952</c:v>
                  </c:pt>
                  <c:pt idx="25">
                    <c:v>1.1645996970000001</c:v>
                  </c:pt>
                  <c:pt idx="26">
                    <c:v>1.17374307</c:v>
                  </c:pt>
                  <c:pt idx="27">
                    <c:v>1.1993132790000001</c:v>
                  </c:pt>
                  <c:pt idx="28">
                    <c:v>1.2025486460000001</c:v>
                  </c:pt>
                  <c:pt idx="29">
                    <c:v>1.2076051649999999</c:v>
                  </c:pt>
                  <c:pt idx="30">
                    <c:v>1.2173615390000001</c:v>
                  </c:pt>
                  <c:pt idx="31">
                    <c:v>1.1827908490000001</c:v>
                  </c:pt>
                  <c:pt idx="32">
                    <c:v>1.197078452</c:v>
                  </c:pt>
                  <c:pt idx="33">
                    <c:v>1.186469934</c:v>
                  </c:pt>
                  <c:pt idx="34">
                    <c:v>1.215003587</c:v>
                  </c:pt>
                  <c:pt idx="35">
                    <c:v>1.232612128</c:v>
                  </c:pt>
                  <c:pt idx="36">
                    <c:v>1.2419043569999999</c:v>
                  </c:pt>
                  <c:pt idx="37">
                    <c:v>1.2510344289999999</c:v>
                  </c:pt>
                  <c:pt idx="38">
                    <c:v>1.1835243179999999</c:v>
                  </c:pt>
                  <c:pt idx="39">
                    <c:v>1.167733285</c:v>
                  </c:pt>
                  <c:pt idx="40">
                    <c:v>1.147659062</c:v>
                  </c:pt>
                  <c:pt idx="41">
                    <c:v>1.1320431630000001</c:v>
                  </c:pt>
                  <c:pt idx="42">
                    <c:v>1.166152874</c:v>
                  </c:pt>
                  <c:pt idx="43">
                    <c:v>1.1680926089999999</c:v>
                  </c:pt>
                  <c:pt idx="44">
                    <c:v>1.167964362</c:v>
                  </c:pt>
                  <c:pt idx="45">
                    <c:v>1.173885335</c:v>
                  </c:pt>
                  <c:pt idx="46">
                    <c:v>1.1873193879999999</c:v>
                  </c:pt>
                  <c:pt idx="47">
                    <c:v>1.192321424</c:v>
                  </c:pt>
                  <c:pt idx="48">
                    <c:v>1.1942941460000001</c:v>
                  </c:pt>
                  <c:pt idx="49">
                    <c:v>1.207336577</c:v>
                  </c:pt>
                  <c:pt idx="50">
                    <c:v>1.2123938809999999</c:v>
                  </c:pt>
                  <c:pt idx="51">
                    <c:v>1.217560362</c:v>
                  </c:pt>
                  <c:pt idx="52">
                    <c:v>1.2373259670000001</c:v>
                  </c:pt>
                  <c:pt idx="53">
                    <c:v>1.241248015</c:v>
                  </c:pt>
                  <c:pt idx="54">
                    <c:v>1.2643806099999999</c:v>
                  </c:pt>
                  <c:pt idx="55">
                    <c:v>1.273379069</c:v>
                  </c:pt>
                  <c:pt idx="56">
                    <c:v>1.2810466899999999</c:v>
                  </c:pt>
                  <c:pt idx="57">
                    <c:v>1.2756534239999999</c:v>
                  </c:pt>
                  <c:pt idx="58">
                    <c:v>1.260565851</c:v>
                  </c:pt>
                  <c:pt idx="59">
                    <c:v>1.253517956</c:v>
                  </c:pt>
                  <c:pt idx="60">
                    <c:v>1.2561339920000001</c:v>
                  </c:pt>
                  <c:pt idx="61">
                    <c:v>1.2558891919999999</c:v>
                  </c:pt>
                  <c:pt idx="62">
                    <c:v>1.1918444269999999</c:v>
                  </c:pt>
                  <c:pt idx="63">
                    <c:v>1.1934273870000001</c:v>
                  </c:pt>
                  <c:pt idx="64">
                    <c:v>1.1856053120000001</c:v>
                  </c:pt>
                  <c:pt idx="65">
                    <c:v>1.1989594779999999</c:v>
                  </c:pt>
                  <c:pt idx="66">
                    <c:v>1.2239635120000001</c:v>
                  </c:pt>
                  <c:pt idx="67">
                    <c:v>1.218809332</c:v>
                  </c:pt>
                  <c:pt idx="68">
                    <c:v>1.233840662</c:v>
                  </c:pt>
                  <c:pt idx="69">
                    <c:v>1.2348691979999999</c:v>
                  </c:pt>
                  <c:pt idx="70">
                    <c:v>1.2224419179999999</c:v>
                  </c:pt>
                  <c:pt idx="71">
                    <c:v>1.217128778</c:v>
                  </c:pt>
                  <c:pt idx="72">
                    <c:v>1.201391469</c:v>
                  </c:pt>
                  <c:pt idx="73">
                    <c:v>1.183004038</c:v>
                  </c:pt>
                  <c:pt idx="74">
                    <c:v>1.182212609</c:v>
                  </c:pt>
                  <c:pt idx="75">
                    <c:v>1.1765366129999999</c:v>
                  </c:pt>
                  <c:pt idx="76">
                    <c:v>1.1775403769999999</c:v>
                  </c:pt>
                  <c:pt idx="77">
                    <c:v>1.1811951190000001</c:v>
                  </c:pt>
                  <c:pt idx="78">
                    <c:v>1.1874167069999999</c:v>
                  </c:pt>
                  <c:pt idx="79">
                    <c:v>1.1946998630000001</c:v>
                  </c:pt>
                  <c:pt idx="80">
                    <c:v>1.195257982</c:v>
                  </c:pt>
                  <c:pt idx="81">
                    <c:v>1.1969841139999999</c:v>
                  </c:pt>
                  <c:pt idx="82">
                    <c:v>1.201428344</c:v>
                  </c:pt>
                  <c:pt idx="83">
                    <c:v>1.2045581359999999</c:v>
                  </c:pt>
                  <c:pt idx="84">
                    <c:v>1.2133868569999999</c:v>
                  </c:pt>
                  <c:pt idx="85">
                    <c:v>1.221383815</c:v>
                  </c:pt>
                  <c:pt idx="86">
                    <c:v>1.2321707719999999</c:v>
                  </c:pt>
                  <c:pt idx="87">
                    <c:v>1.2366172980000001</c:v>
                  </c:pt>
                  <c:pt idx="88">
                    <c:v>1.2405764210000001</c:v>
                  </c:pt>
                  <c:pt idx="89">
                    <c:v>1.2414612890000001</c:v>
                  </c:pt>
                  <c:pt idx="90">
                    <c:v>1.2433127660000001</c:v>
                  </c:pt>
                  <c:pt idx="91">
                    <c:v>1.2443070380000001</c:v>
                  </c:pt>
                  <c:pt idx="92">
                    <c:v>1.23844932</c:v>
                  </c:pt>
                  <c:pt idx="93">
                    <c:v>1.2435436019999999</c:v>
                  </c:pt>
                  <c:pt idx="94">
                    <c:v>1.239879658</c:v>
                  </c:pt>
                  <c:pt idx="95">
                    <c:v>1.2448541740000001</c:v>
                  </c:pt>
                  <c:pt idx="96">
                    <c:v>1.2422256890000001</c:v>
                  </c:pt>
                  <c:pt idx="97">
                    <c:v>1.231184617</c:v>
                  </c:pt>
                  <c:pt idx="98">
                    <c:v>1.22732094</c:v>
                  </c:pt>
                  <c:pt idx="99">
                    <c:v>1.227355119</c:v>
                  </c:pt>
                  <c:pt idx="100">
                    <c:v>1.2271082959999999</c:v>
                  </c:pt>
                  <c:pt idx="101">
                    <c:v>1.2060006999999999</c:v>
                  </c:pt>
                  <c:pt idx="102">
                    <c:v>1.194311261</c:v>
                  </c:pt>
                  <c:pt idx="103">
                    <c:v>1.196209168</c:v>
                  </c:pt>
                  <c:pt idx="104">
                    <c:v>1.1847176580000001</c:v>
                  </c:pt>
                  <c:pt idx="105">
                    <c:v>1.1733108729999999</c:v>
                  </c:pt>
                  <c:pt idx="106">
                    <c:v>1.168595058</c:v>
                  </c:pt>
                  <c:pt idx="107">
                    <c:v>1.1550152890000001</c:v>
                  </c:pt>
                  <c:pt idx="108">
                    <c:v>1.148025632</c:v>
                  </c:pt>
                  <c:pt idx="109">
                    <c:v>1.136375863</c:v>
                  </c:pt>
                  <c:pt idx="110">
                    <c:v>1.1443211790000001</c:v>
                  </c:pt>
                  <c:pt idx="111">
                    <c:v>1.149802912</c:v>
                  </c:pt>
                  <c:pt idx="112">
                    <c:v>1.15179388</c:v>
                  </c:pt>
                  <c:pt idx="113">
                    <c:v>1.148208299</c:v>
                  </c:pt>
                  <c:pt idx="114">
                    <c:v>1.1458985399999999</c:v>
                  </c:pt>
                  <c:pt idx="115">
                    <c:v>1.1540535350000001</c:v>
                  </c:pt>
                  <c:pt idx="116">
                    <c:v>1.157545772</c:v>
                  </c:pt>
                  <c:pt idx="117">
                    <c:v>1.158936967</c:v>
                  </c:pt>
                  <c:pt idx="118">
                    <c:v>1.1728723679999999</c:v>
                  </c:pt>
                  <c:pt idx="119">
                    <c:v>1.1571265319999999</c:v>
                  </c:pt>
                  <c:pt idx="120">
                    <c:v>1.161376972</c:v>
                  </c:pt>
                  <c:pt idx="121">
                    <c:v>1.166909948</c:v>
                  </c:pt>
                  <c:pt idx="122">
                    <c:v>1.16191954</c:v>
                  </c:pt>
                  <c:pt idx="123">
                    <c:v>1.164225058</c:v>
                  </c:pt>
                  <c:pt idx="124">
                    <c:v>1.179626447</c:v>
                  </c:pt>
                  <c:pt idx="125">
                    <c:v>1.1667566680000001</c:v>
                  </c:pt>
                  <c:pt idx="126">
                    <c:v>1.158251675</c:v>
                  </c:pt>
                  <c:pt idx="127">
                    <c:v>1.1563957540000001</c:v>
                  </c:pt>
                  <c:pt idx="128">
                    <c:v>1.155318463</c:v>
                  </c:pt>
                  <c:pt idx="129">
                    <c:v>1.1477639239999999</c:v>
                  </c:pt>
                  <c:pt idx="130">
                    <c:v>1.1452757769999999</c:v>
                  </c:pt>
                  <c:pt idx="131">
                    <c:v>1.1316715669999999</c:v>
                  </c:pt>
                  <c:pt idx="132">
                    <c:v>1.1238055309999999</c:v>
                  </c:pt>
                  <c:pt idx="133">
                    <c:v>1.127485727</c:v>
                  </c:pt>
                  <c:pt idx="134">
                    <c:v>1.1300887740000001</c:v>
                  </c:pt>
                  <c:pt idx="135">
                    <c:v>1.099402607</c:v>
                  </c:pt>
                  <c:pt idx="136">
                    <c:v>1.103615056</c:v>
                  </c:pt>
                  <c:pt idx="137">
                    <c:v>1.1081127319999999</c:v>
                  </c:pt>
                  <c:pt idx="138">
                    <c:v>1.1179004219999999</c:v>
                  </c:pt>
                  <c:pt idx="139">
                    <c:v>1.1234396550000001</c:v>
                  </c:pt>
                  <c:pt idx="140">
                    <c:v>1.1200569650000001</c:v>
                  </c:pt>
                  <c:pt idx="141">
                    <c:v>1.129898742</c:v>
                  </c:pt>
                  <c:pt idx="142">
                    <c:v>1.1324989299999999</c:v>
                  </c:pt>
                  <c:pt idx="143">
                    <c:v>1.1384874149999999</c:v>
                  </c:pt>
                  <c:pt idx="144">
                    <c:v>1.128576255</c:v>
                  </c:pt>
                  <c:pt idx="145">
                    <c:v>1.1305570970000001</c:v>
                  </c:pt>
                  <c:pt idx="146">
                    <c:v>1.1540488630000001</c:v>
                  </c:pt>
                  <c:pt idx="147">
                    <c:v>1.1623535949999999</c:v>
                  </c:pt>
                  <c:pt idx="148">
                    <c:v>1.159699072</c:v>
                  </c:pt>
                  <c:pt idx="149">
                    <c:v>1.167182376</c:v>
                  </c:pt>
                  <c:pt idx="150">
                    <c:v>1.1406624750000001</c:v>
                  </c:pt>
                  <c:pt idx="151">
                    <c:v>1.1290029349999999</c:v>
                  </c:pt>
                  <c:pt idx="152">
                    <c:v>1.1257892220000001</c:v>
                  </c:pt>
                  <c:pt idx="153">
                    <c:v>1.125817893</c:v>
                  </c:pt>
                  <c:pt idx="154">
                    <c:v>1.1231346790000001</c:v>
                  </c:pt>
                  <c:pt idx="155">
                    <c:v>1.117477856</c:v>
                  </c:pt>
                  <c:pt idx="156">
                    <c:v>1.110929665</c:v>
                  </c:pt>
                  <c:pt idx="157">
                    <c:v>1.1118048890000001</c:v>
                  </c:pt>
                  <c:pt idx="158">
                    <c:v>1.050766219</c:v>
                  </c:pt>
                  <c:pt idx="159">
                    <c:v>1.0696305189999999</c:v>
                  </c:pt>
                  <c:pt idx="160">
                    <c:v>1.0784301220000001</c:v>
                  </c:pt>
                  <c:pt idx="161">
                    <c:v>0.97145832099999996</c:v>
                  </c:pt>
                  <c:pt idx="162">
                    <c:v>0.99663154200000004</c:v>
                  </c:pt>
                  <c:pt idx="163">
                    <c:v>1.0081543749999999</c:v>
                  </c:pt>
                  <c:pt idx="164">
                    <c:v>0.99855142399999997</c:v>
                  </c:pt>
                  <c:pt idx="165">
                    <c:v>0.99452324999999997</c:v>
                  </c:pt>
                  <c:pt idx="166">
                    <c:v>0.98722414599999997</c:v>
                  </c:pt>
                  <c:pt idx="167">
                    <c:v>0.96810450299999995</c:v>
                  </c:pt>
                  <c:pt idx="168">
                    <c:v>0.95828031300000005</c:v>
                  </c:pt>
                  <c:pt idx="169">
                    <c:v>0.95770871499999999</c:v>
                  </c:pt>
                  <c:pt idx="170">
                    <c:v>0.95509902199999996</c:v>
                  </c:pt>
                  <c:pt idx="171">
                    <c:v>0.94953985100000005</c:v>
                  </c:pt>
                  <c:pt idx="172">
                    <c:v>0.94846188200000003</c:v>
                  </c:pt>
                  <c:pt idx="173">
                    <c:v>0.94535134700000001</c:v>
                  </c:pt>
                  <c:pt idx="174">
                    <c:v>0.93094318399999998</c:v>
                  </c:pt>
                  <c:pt idx="175">
                    <c:v>0.922487312</c:v>
                  </c:pt>
                  <c:pt idx="176">
                    <c:v>0.92597104399999997</c:v>
                  </c:pt>
                  <c:pt idx="177">
                    <c:v>0.91517293</c:v>
                  </c:pt>
                  <c:pt idx="178">
                    <c:v>0.90953084200000001</c:v>
                  </c:pt>
                  <c:pt idx="179">
                    <c:v>0.90523217700000003</c:v>
                  </c:pt>
                  <c:pt idx="180">
                    <c:v>0.93504344100000003</c:v>
                  </c:pt>
                  <c:pt idx="181">
                    <c:v>0.97845228699999998</c:v>
                  </c:pt>
                  <c:pt idx="182">
                    <c:v>0.96035698800000002</c:v>
                  </c:pt>
                  <c:pt idx="183">
                    <c:v>0.95083453299999998</c:v>
                  </c:pt>
                  <c:pt idx="184">
                    <c:v>0.94225245099999999</c:v>
                  </c:pt>
                  <c:pt idx="185">
                    <c:v>0.95812660299999997</c:v>
                  </c:pt>
                  <c:pt idx="186">
                    <c:v>0.94353976799999995</c:v>
                  </c:pt>
                  <c:pt idx="187">
                    <c:v>0.93591608999999998</c:v>
                  </c:pt>
                  <c:pt idx="188">
                    <c:v>0.88294727399999995</c:v>
                  </c:pt>
                  <c:pt idx="189">
                    <c:v>0.88773906300000005</c:v>
                  </c:pt>
                  <c:pt idx="190">
                    <c:v>0.88457482200000004</c:v>
                  </c:pt>
                  <c:pt idx="191">
                    <c:v>0.87847602999999996</c:v>
                  </c:pt>
                  <c:pt idx="192">
                    <c:v>0.88391585699999997</c:v>
                  </c:pt>
                  <c:pt idx="193">
                    <c:v>0.88258469799999995</c:v>
                  </c:pt>
                  <c:pt idx="194">
                    <c:v>0.87796742699999997</c:v>
                  </c:pt>
                  <c:pt idx="195">
                    <c:v>0.87469064699999999</c:v>
                  </c:pt>
                  <c:pt idx="196">
                    <c:v>0.85454925599999998</c:v>
                  </c:pt>
                  <c:pt idx="197">
                    <c:v>0.84188085999999995</c:v>
                  </c:pt>
                  <c:pt idx="198">
                    <c:v>0.84041268599999996</c:v>
                  </c:pt>
                  <c:pt idx="199">
                    <c:v>0.85537030300000005</c:v>
                  </c:pt>
                  <c:pt idx="200">
                    <c:v>0.84904823799999996</c:v>
                  </c:pt>
                  <c:pt idx="201">
                    <c:v>0.85065347300000005</c:v>
                  </c:pt>
                  <c:pt idx="202">
                    <c:v>0.85151759199999999</c:v>
                  </c:pt>
                  <c:pt idx="203">
                    <c:v>0.84585147000000005</c:v>
                  </c:pt>
                  <c:pt idx="204">
                    <c:v>0.83363894199999999</c:v>
                  </c:pt>
                  <c:pt idx="205">
                    <c:v>0.83493089099999995</c:v>
                  </c:pt>
                  <c:pt idx="206">
                    <c:v>0.83525187599999995</c:v>
                  </c:pt>
                  <c:pt idx="207">
                    <c:v>0.83467523899999996</c:v>
                  </c:pt>
                  <c:pt idx="208">
                    <c:v>0.83825213200000004</c:v>
                  </c:pt>
                  <c:pt idx="209">
                    <c:v>0.84477743599999999</c:v>
                  </c:pt>
                  <c:pt idx="210">
                    <c:v>0.84488327699999999</c:v>
                  </c:pt>
                  <c:pt idx="211">
                    <c:v>0.85383624300000005</c:v>
                  </c:pt>
                  <c:pt idx="212">
                    <c:v>0.86075038599999998</c:v>
                  </c:pt>
                  <c:pt idx="213">
                    <c:v>0.85995510600000002</c:v>
                  </c:pt>
                  <c:pt idx="214">
                    <c:v>0.86542672700000001</c:v>
                  </c:pt>
                  <c:pt idx="215">
                    <c:v>0.86488445199999997</c:v>
                  </c:pt>
                  <c:pt idx="216">
                    <c:v>0.86580954099999996</c:v>
                  </c:pt>
                  <c:pt idx="217">
                    <c:v>0.865851237</c:v>
                  </c:pt>
                  <c:pt idx="218">
                    <c:v>0.86137107599999996</c:v>
                  </c:pt>
                  <c:pt idx="219">
                    <c:v>0.85847914599999997</c:v>
                  </c:pt>
                  <c:pt idx="220">
                    <c:v>0.86170607700000001</c:v>
                  </c:pt>
                  <c:pt idx="221">
                    <c:v>0.85950631799999999</c:v>
                  </c:pt>
                  <c:pt idx="222">
                    <c:v>0.85307344600000001</c:v>
                  </c:pt>
                  <c:pt idx="223">
                    <c:v>0.85080728299999997</c:v>
                  </c:pt>
                  <c:pt idx="224">
                    <c:v>0.84557136499999996</c:v>
                  </c:pt>
                  <c:pt idx="225">
                    <c:v>0.83528588299999995</c:v>
                  </c:pt>
                  <c:pt idx="226">
                    <c:v>0.83342928299999997</c:v>
                  </c:pt>
                  <c:pt idx="227">
                    <c:v>0.82271054399999999</c:v>
                  </c:pt>
                  <c:pt idx="228">
                    <c:v>0.81887538500000001</c:v>
                  </c:pt>
                  <c:pt idx="229">
                    <c:v>0.81295402400000005</c:v>
                  </c:pt>
                  <c:pt idx="230">
                    <c:v>0.814120332</c:v>
                  </c:pt>
                  <c:pt idx="231">
                    <c:v>0.81526536800000005</c:v>
                  </c:pt>
                  <c:pt idx="232">
                    <c:v>0.81764202600000002</c:v>
                  </c:pt>
                  <c:pt idx="233">
                    <c:v>0.82300849300000001</c:v>
                  </c:pt>
                  <c:pt idx="234">
                    <c:v>0.82117120300000002</c:v>
                  </c:pt>
                  <c:pt idx="235">
                    <c:v>0.81251993</c:v>
                  </c:pt>
                  <c:pt idx="236">
                    <c:v>0.80724259700000001</c:v>
                  </c:pt>
                  <c:pt idx="237">
                    <c:v>0.79293110600000005</c:v>
                  </c:pt>
                  <c:pt idx="238">
                    <c:v>0.78923514100000003</c:v>
                  </c:pt>
                  <c:pt idx="239">
                    <c:v>0.78777042600000002</c:v>
                  </c:pt>
                  <c:pt idx="240">
                    <c:v>0.78683281900000002</c:v>
                  </c:pt>
                  <c:pt idx="241">
                    <c:v>0.78492053399999995</c:v>
                  </c:pt>
                  <c:pt idx="242">
                    <c:v>0.78092698599999999</c:v>
                  </c:pt>
                  <c:pt idx="243">
                    <c:v>0.77724003600000002</c:v>
                  </c:pt>
                  <c:pt idx="244">
                    <c:v>0.78187758100000004</c:v>
                  </c:pt>
                  <c:pt idx="245">
                    <c:v>0.78273801899999995</c:v>
                  </c:pt>
                  <c:pt idx="246">
                    <c:v>0.78770281799999997</c:v>
                  </c:pt>
                  <c:pt idx="247">
                    <c:v>0.79590281600000001</c:v>
                  </c:pt>
                  <c:pt idx="248">
                    <c:v>0.81039461199999996</c:v>
                  </c:pt>
                  <c:pt idx="249">
                    <c:v>0.81366594199999998</c:v>
                  </c:pt>
                  <c:pt idx="250">
                    <c:v>0.81411817799999997</c:v>
                  </c:pt>
                  <c:pt idx="251">
                    <c:v>0.81086582299999999</c:v>
                  </c:pt>
                  <c:pt idx="252">
                    <c:v>0.81356784500000001</c:v>
                  </c:pt>
                  <c:pt idx="253">
                    <c:v>0.81715557500000002</c:v>
                  </c:pt>
                  <c:pt idx="254">
                    <c:v>0.81613675200000002</c:v>
                  </c:pt>
                  <c:pt idx="255">
                    <c:v>0.818204445</c:v>
                  </c:pt>
                  <c:pt idx="256">
                    <c:v>0.80788939900000001</c:v>
                  </c:pt>
                  <c:pt idx="257">
                    <c:v>0.80701551100000002</c:v>
                  </c:pt>
                  <c:pt idx="258">
                    <c:v>0.80408051400000002</c:v>
                  </c:pt>
                  <c:pt idx="259">
                    <c:v>0.805126805</c:v>
                  </c:pt>
                  <c:pt idx="260">
                    <c:v>0.80442140200000001</c:v>
                  </c:pt>
                  <c:pt idx="261">
                    <c:v>0.80082858400000001</c:v>
                  </c:pt>
                  <c:pt idx="262">
                    <c:v>0.79795406599999996</c:v>
                  </c:pt>
                  <c:pt idx="263">
                    <c:v>0.79555994500000005</c:v>
                  </c:pt>
                  <c:pt idx="264">
                    <c:v>0.79110032200000002</c:v>
                  </c:pt>
                  <c:pt idx="265">
                    <c:v>0.78887636100000003</c:v>
                  </c:pt>
                  <c:pt idx="266">
                    <c:v>0.78878029100000002</c:v>
                  </c:pt>
                  <c:pt idx="267">
                    <c:v>0.79923409599999995</c:v>
                  </c:pt>
                  <c:pt idx="268">
                    <c:v>0.79932111299999997</c:v>
                  </c:pt>
                  <c:pt idx="269">
                    <c:v>0.80091033</c:v>
                  </c:pt>
                  <c:pt idx="270">
                    <c:v>0.79843781999999996</c:v>
                  </c:pt>
                  <c:pt idx="271">
                    <c:v>0.79940048799999996</c:v>
                  </c:pt>
                  <c:pt idx="272">
                    <c:v>0.81680997499999997</c:v>
                  </c:pt>
                  <c:pt idx="273">
                    <c:v>0.81281627199999995</c:v>
                  </c:pt>
                  <c:pt idx="274">
                    <c:v>0.81285616999999999</c:v>
                  </c:pt>
                  <c:pt idx="275">
                    <c:v>0.80984838000000003</c:v>
                  </c:pt>
                  <c:pt idx="276">
                    <c:v>0.80707224700000002</c:v>
                  </c:pt>
                  <c:pt idx="277">
                    <c:v>0.80277916299999996</c:v>
                  </c:pt>
                  <c:pt idx="278">
                    <c:v>0.79755476199999997</c:v>
                  </c:pt>
                  <c:pt idx="279">
                    <c:v>0.79821079800000005</c:v>
                  </c:pt>
                  <c:pt idx="280">
                    <c:v>0.80220944400000005</c:v>
                  </c:pt>
                  <c:pt idx="281">
                    <c:v>0.80255013399999997</c:v>
                  </c:pt>
                  <c:pt idx="282">
                    <c:v>0.80097861100000001</c:v>
                  </c:pt>
                  <c:pt idx="283">
                    <c:v>0.79730602299999997</c:v>
                  </c:pt>
                  <c:pt idx="284">
                    <c:v>0.78641799000000001</c:v>
                  </c:pt>
                  <c:pt idx="285">
                    <c:v>0.78397899599999998</c:v>
                  </c:pt>
                  <c:pt idx="286">
                    <c:v>0.78219106500000002</c:v>
                  </c:pt>
                  <c:pt idx="287">
                    <c:v>0.78278814500000005</c:v>
                  </c:pt>
                  <c:pt idx="288">
                    <c:v>0.78027750799999995</c:v>
                  </c:pt>
                  <c:pt idx="289">
                    <c:v>0.78002496300000002</c:v>
                  </c:pt>
                  <c:pt idx="290">
                    <c:v>0.77691450699999998</c:v>
                  </c:pt>
                  <c:pt idx="291">
                    <c:v>0.78134978899999996</c:v>
                  </c:pt>
                  <c:pt idx="292">
                    <c:v>0.77700487500000004</c:v>
                  </c:pt>
                  <c:pt idx="293">
                    <c:v>0.77696909300000006</c:v>
                  </c:pt>
                  <c:pt idx="294">
                    <c:v>0.77720155400000002</c:v>
                  </c:pt>
                  <c:pt idx="295">
                    <c:v>0.78191140000000003</c:v>
                  </c:pt>
                  <c:pt idx="296">
                    <c:v>0.77819598999999995</c:v>
                  </c:pt>
                  <c:pt idx="297">
                    <c:v>0.77885272999999999</c:v>
                  </c:pt>
                  <c:pt idx="298">
                    <c:v>0.784368289</c:v>
                  </c:pt>
                  <c:pt idx="299">
                    <c:v>0.78405306200000002</c:v>
                  </c:pt>
                  <c:pt idx="300">
                    <c:v>0.78140065199999997</c:v>
                  </c:pt>
                  <c:pt idx="301">
                    <c:v>0.78436191899999996</c:v>
                  </c:pt>
                  <c:pt idx="302">
                    <c:v>0.78398117300000003</c:v>
                  </c:pt>
                  <c:pt idx="303">
                    <c:v>0.78670801199999996</c:v>
                  </c:pt>
                  <c:pt idx="304">
                    <c:v>0.78320263599999995</c:v>
                  </c:pt>
                  <c:pt idx="305">
                    <c:v>0.787596725</c:v>
                  </c:pt>
                  <c:pt idx="306">
                    <c:v>0.793739325</c:v>
                  </c:pt>
                  <c:pt idx="307">
                    <c:v>0.79581227200000004</c:v>
                  </c:pt>
                  <c:pt idx="308">
                    <c:v>0.791291148</c:v>
                  </c:pt>
                  <c:pt idx="309">
                    <c:v>0.78755531099999998</c:v>
                  </c:pt>
                  <c:pt idx="310">
                    <c:v>0.78551608900000003</c:v>
                  </c:pt>
                  <c:pt idx="311">
                    <c:v>0.78406144</c:v>
                  </c:pt>
                  <c:pt idx="312">
                    <c:v>0.77968278099999999</c:v>
                  </c:pt>
                  <c:pt idx="313">
                    <c:v>0.77868148699999995</c:v>
                  </c:pt>
                  <c:pt idx="314">
                    <c:v>0.78623518400000003</c:v>
                  </c:pt>
                  <c:pt idx="315">
                    <c:v>0.78570975700000001</c:v>
                  </c:pt>
                  <c:pt idx="316">
                    <c:v>0.78610416500000002</c:v>
                  </c:pt>
                  <c:pt idx="317">
                    <c:v>0.78577905699999995</c:v>
                  </c:pt>
                  <c:pt idx="318">
                    <c:v>0.78859546800000002</c:v>
                  </c:pt>
                  <c:pt idx="319">
                    <c:v>0.791215522</c:v>
                  </c:pt>
                  <c:pt idx="320">
                    <c:v>0.788863388</c:v>
                  </c:pt>
                  <c:pt idx="321">
                    <c:v>0.79028697999999997</c:v>
                  </c:pt>
                  <c:pt idx="322">
                    <c:v>0.79550954399999996</c:v>
                  </c:pt>
                  <c:pt idx="323">
                    <c:v>0.791676677</c:v>
                  </c:pt>
                  <c:pt idx="324">
                    <c:v>0.79148964399999999</c:v>
                  </c:pt>
                  <c:pt idx="325">
                    <c:v>0.78544104599999998</c:v>
                  </c:pt>
                  <c:pt idx="326">
                    <c:v>0.77781651299999999</c:v>
                  </c:pt>
                  <c:pt idx="327">
                    <c:v>0.77223599300000001</c:v>
                  </c:pt>
                  <c:pt idx="328">
                    <c:v>0.77363687999999997</c:v>
                  </c:pt>
                  <c:pt idx="329">
                    <c:v>0.76753386099999998</c:v>
                  </c:pt>
                  <c:pt idx="330">
                    <c:v>0.76726525400000001</c:v>
                  </c:pt>
                  <c:pt idx="331">
                    <c:v>0.76668449999999999</c:v>
                  </c:pt>
                  <c:pt idx="332">
                    <c:v>0.76269597099999997</c:v>
                  </c:pt>
                  <c:pt idx="333">
                    <c:v>0.76406134000000003</c:v>
                  </c:pt>
                  <c:pt idx="334">
                    <c:v>0.76087113200000001</c:v>
                  </c:pt>
                  <c:pt idx="335">
                    <c:v>0.75701857299999997</c:v>
                  </c:pt>
                  <c:pt idx="336">
                    <c:v>0.75372530999999998</c:v>
                  </c:pt>
                  <c:pt idx="337">
                    <c:v>0.74990036100000002</c:v>
                  </c:pt>
                  <c:pt idx="338">
                    <c:v>0.752897869</c:v>
                  </c:pt>
                  <c:pt idx="339">
                    <c:v>0.75228260400000002</c:v>
                  </c:pt>
                  <c:pt idx="340">
                    <c:v>0.75179437199999999</c:v>
                  </c:pt>
                  <c:pt idx="341">
                    <c:v>0.74982360000000003</c:v>
                  </c:pt>
                  <c:pt idx="342">
                    <c:v>0.749718785</c:v>
                  </c:pt>
                  <c:pt idx="343">
                    <c:v>0.75387202200000003</c:v>
                  </c:pt>
                  <c:pt idx="344">
                    <c:v>0.75239788299999999</c:v>
                  </c:pt>
                  <c:pt idx="345">
                    <c:v>0.74380795099999997</c:v>
                  </c:pt>
                  <c:pt idx="346">
                    <c:v>0.73674567999999996</c:v>
                  </c:pt>
                  <c:pt idx="347">
                    <c:v>0.73889230500000003</c:v>
                  </c:pt>
                  <c:pt idx="348">
                    <c:v>0.74149568799999999</c:v>
                  </c:pt>
                  <c:pt idx="349">
                    <c:v>0.73882389000000004</c:v>
                  </c:pt>
                  <c:pt idx="350">
                    <c:v>0.73674757899999999</c:v>
                  </c:pt>
                  <c:pt idx="351">
                    <c:v>0.74106758299999997</c:v>
                  </c:pt>
                  <c:pt idx="352">
                    <c:v>0.74348114600000004</c:v>
                  </c:pt>
                  <c:pt idx="353">
                    <c:v>0.75039841299999999</c:v>
                  </c:pt>
                  <c:pt idx="354">
                    <c:v>0.75331917000000004</c:v>
                  </c:pt>
                  <c:pt idx="355">
                    <c:v>0.75478309499999996</c:v>
                  </c:pt>
                  <c:pt idx="356">
                    <c:v>0.75788253299999997</c:v>
                  </c:pt>
                  <c:pt idx="357">
                    <c:v>0.75872229599999996</c:v>
                  </c:pt>
                  <c:pt idx="358">
                    <c:v>0.75802915699999995</c:v>
                  </c:pt>
                  <c:pt idx="359">
                    <c:v>0.75840638299999996</c:v>
                  </c:pt>
                  <c:pt idx="360">
                    <c:v>0.75370071199999999</c:v>
                  </c:pt>
                  <c:pt idx="361">
                    <c:v>0.75272544399999997</c:v>
                  </c:pt>
                  <c:pt idx="362">
                    <c:v>0.75597093800000004</c:v>
                  </c:pt>
                  <c:pt idx="363">
                    <c:v>0.757077165</c:v>
                  </c:pt>
                  <c:pt idx="364">
                    <c:v>0.75617992999999994</c:v>
                  </c:pt>
                  <c:pt idx="365">
                    <c:v>0.75672254299999997</c:v>
                  </c:pt>
                  <c:pt idx="366">
                    <c:v>0.75826771500000001</c:v>
                  </c:pt>
                  <c:pt idx="367">
                    <c:v>0.75570350500000005</c:v>
                  </c:pt>
                  <c:pt idx="368">
                    <c:v>0.75465969300000002</c:v>
                  </c:pt>
                  <c:pt idx="369">
                    <c:v>0.74746562100000002</c:v>
                  </c:pt>
                  <c:pt idx="370">
                    <c:v>0.74390592700000002</c:v>
                  </c:pt>
                  <c:pt idx="371">
                    <c:v>0.745839166</c:v>
                  </c:pt>
                  <c:pt idx="372">
                    <c:v>0.73968156699999998</c:v>
                  </c:pt>
                  <c:pt idx="373">
                    <c:v>0.74463303599999997</c:v>
                  </c:pt>
                  <c:pt idx="374">
                    <c:v>0.75165180399999998</c:v>
                  </c:pt>
                  <c:pt idx="375">
                    <c:v>0.75760286399999999</c:v>
                  </c:pt>
                  <c:pt idx="376">
                    <c:v>0.75612820400000003</c:v>
                  </c:pt>
                  <c:pt idx="377">
                    <c:v>0.76383493000000002</c:v>
                  </c:pt>
                  <c:pt idx="378">
                    <c:v>0.76905252899999998</c:v>
                  </c:pt>
                  <c:pt idx="379">
                    <c:v>0.76968955500000003</c:v>
                  </c:pt>
                  <c:pt idx="380">
                    <c:v>0.77383452200000002</c:v>
                  </c:pt>
                  <c:pt idx="381">
                    <c:v>0.77404429799999996</c:v>
                  </c:pt>
                  <c:pt idx="382">
                    <c:v>0.77820139600000005</c:v>
                  </c:pt>
                  <c:pt idx="383">
                    <c:v>0.78464474200000001</c:v>
                  </c:pt>
                  <c:pt idx="384">
                    <c:v>0.78450772899999999</c:v>
                  </c:pt>
                  <c:pt idx="385">
                    <c:v>0.78615432200000002</c:v>
                  </c:pt>
                  <c:pt idx="386">
                    <c:v>0.78429969899999996</c:v>
                  </c:pt>
                  <c:pt idx="387">
                    <c:v>0.78938523000000005</c:v>
                  </c:pt>
                  <c:pt idx="388">
                    <c:v>0.78492912500000001</c:v>
                  </c:pt>
                  <c:pt idx="389">
                    <c:v>0.78088302700000001</c:v>
                  </c:pt>
                  <c:pt idx="390">
                    <c:v>0.78313723700000004</c:v>
                  </c:pt>
                  <c:pt idx="391">
                    <c:v>0.78940514399999995</c:v>
                  </c:pt>
                  <c:pt idx="392">
                    <c:v>0.79164686699999998</c:v>
                  </c:pt>
                  <c:pt idx="393">
                    <c:v>0.79045341000000002</c:v>
                  </c:pt>
                  <c:pt idx="394">
                    <c:v>0.79230392500000002</c:v>
                  </c:pt>
                  <c:pt idx="395">
                    <c:v>0.792025011</c:v>
                  </c:pt>
                  <c:pt idx="396">
                    <c:v>0.79022072200000004</c:v>
                  </c:pt>
                  <c:pt idx="397">
                    <c:v>0.79082655899999998</c:v>
                  </c:pt>
                  <c:pt idx="398">
                    <c:v>0.79102124399999996</c:v>
                  </c:pt>
                  <c:pt idx="399">
                    <c:v>0.79438843199999998</c:v>
                  </c:pt>
                  <c:pt idx="400">
                    <c:v>0.78970329500000003</c:v>
                  </c:pt>
                  <c:pt idx="401">
                    <c:v>0.78973242700000001</c:v>
                  </c:pt>
                  <c:pt idx="402">
                    <c:v>0.79193390399999997</c:v>
                  </c:pt>
                  <c:pt idx="403">
                    <c:v>0.79253316299999998</c:v>
                  </c:pt>
                  <c:pt idx="404">
                    <c:v>0.78672091099999997</c:v>
                  </c:pt>
                  <c:pt idx="405">
                    <c:v>0.78140196299999998</c:v>
                  </c:pt>
                  <c:pt idx="406">
                    <c:v>0.77781869800000003</c:v>
                  </c:pt>
                  <c:pt idx="407">
                    <c:v>0.77602662</c:v>
                  </c:pt>
                  <c:pt idx="408">
                    <c:v>0.77155277799999999</c:v>
                  </c:pt>
                  <c:pt idx="409">
                    <c:v>0.74866199200000005</c:v>
                  </c:pt>
                  <c:pt idx="410">
                    <c:v>0.75207975800000004</c:v>
                  </c:pt>
                  <c:pt idx="411">
                    <c:v>0.75449908399999999</c:v>
                  </c:pt>
                  <c:pt idx="412">
                    <c:v>0.75562325200000002</c:v>
                  </c:pt>
                  <c:pt idx="413">
                    <c:v>0.75945407399999998</c:v>
                  </c:pt>
                  <c:pt idx="414">
                    <c:v>0.762169235</c:v>
                  </c:pt>
                  <c:pt idx="415">
                    <c:v>0.75596396799999999</c:v>
                  </c:pt>
                  <c:pt idx="416">
                    <c:v>0.758926561</c:v>
                  </c:pt>
                  <c:pt idx="417">
                    <c:v>0.76434270999999998</c:v>
                  </c:pt>
                  <c:pt idx="418">
                    <c:v>0.77745191199999997</c:v>
                  </c:pt>
                  <c:pt idx="419">
                    <c:v>0.77991743099999999</c:v>
                  </c:pt>
                  <c:pt idx="420">
                    <c:v>0.77337718899999996</c:v>
                  </c:pt>
                  <c:pt idx="421">
                    <c:v>0.76607470200000005</c:v>
                  </c:pt>
                  <c:pt idx="422">
                    <c:v>0.76700164400000004</c:v>
                  </c:pt>
                  <c:pt idx="423">
                    <c:v>0.77162360200000002</c:v>
                  </c:pt>
                  <c:pt idx="424">
                    <c:v>0.77371616700000001</c:v>
                  </c:pt>
                  <c:pt idx="425">
                    <c:v>0.77052407599999995</c:v>
                  </c:pt>
                  <c:pt idx="426">
                    <c:v>0.770676527</c:v>
                  </c:pt>
                  <c:pt idx="427">
                    <c:v>0.76825105500000002</c:v>
                  </c:pt>
                  <c:pt idx="428">
                    <c:v>0.77247855899999995</c:v>
                  </c:pt>
                  <c:pt idx="429">
                    <c:v>0.77060040900000004</c:v>
                  </c:pt>
                  <c:pt idx="430">
                    <c:v>0.76527082800000001</c:v>
                  </c:pt>
                  <c:pt idx="431">
                    <c:v>0.76321561199999999</c:v>
                  </c:pt>
                  <c:pt idx="432">
                    <c:v>0.76146140799999995</c:v>
                  </c:pt>
                  <c:pt idx="433">
                    <c:v>0.76029667099999998</c:v>
                  </c:pt>
                  <c:pt idx="434">
                    <c:v>0.76163135400000004</c:v>
                  </c:pt>
                  <c:pt idx="435">
                    <c:v>0.76454891300000005</c:v>
                  </c:pt>
                  <c:pt idx="436">
                    <c:v>0.76105046499999995</c:v>
                  </c:pt>
                  <c:pt idx="437">
                    <c:v>0.75948700700000005</c:v>
                  </c:pt>
                  <c:pt idx="438">
                    <c:v>0.80344416799999996</c:v>
                  </c:pt>
                  <c:pt idx="439">
                    <c:v>0.82107617399999999</c:v>
                  </c:pt>
                  <c:pt idx="440">
                    <c:v>0.815171215</c:v>
                  </c:pt>
                  <c:pt idx="441">
                    <c:v>0.81424280599999999</c:v>
                  </c:pt>
                  <c:pt idx="442">
                    <c:v>0.808138774</c:v>
                  </c:pt>
                  <c:pt idx="443">
                    <c:v>0.81122142200000003</c:v>
                  </c:pt>
                  <c:pt idx="444">
                    <c:v>0.80953852400000004</c:v>
                  </c:pt>
                  <c:pt idx="445">
                    <c:v>0.81019000399999996</c:v>
                  </c:pt>
                  <c:pt idx="446">
                    <c:v>0.80595877199999999</c:v>
                  </c:pt>
                  <c:pt idx="447">
                    <c:v>0.80479235100000002</c:v>
                  </c:pt>
                  <c:pt idx="448">
                    <c:v>0.80316341700000005</c:v>
                  </c:pt>
                  <c:pt idx="449">
                    <c:v>0.80669109900000002</c:v>
                  </c:pt>
                  <c:pt idx="450">
                    <c:v>0.80196797099999995</c:v>
                  </c:pt>
                  <c:pt idx="451">
                    <c:v>0.80130986400000004</c:v>
                  </c:pt>
                  <c:pt idx="452">
                    <c:v>0.80445393799999998</c:v>
                  </c:pt>
                  <c:pt idx="453">
                    <c:v>0.80517846299999996</c:v>
                  </c:pt>
                  <c:pt idx="454">
                    <c:v>0.80634687900000002</c:v>
                  </c:pt>
                  <c:pt idx="455">
                    <c:v>0.81003922699999997</c:v>
                  </c:pt>
                  <c:pt idx="456">
                    <c:v>0.82891368600000004</c:v>
                  </c:pt>
                  <c:pt idx="457">
                    <c:v>0.83043229699999999</c:v>
                  </c:pt>
                  <c:pt idx="458">
                    <c:v>0.82506796199999999</c:v>
                  </c:pt>
                  <c:pt idx="459">
                    <c:v>0.82474181800000002</c:v>
                  </c:pt>
                  <c:pt idx="460">
                    <c:v>0.82599761500000002</c:v>
                  </c:pt>
                  <c:pt idx="461">
                    <c:v>0.80950107599999999</c:v>
                  </c:pt>
                  <c:pt idx="462">
                    <c:v>0.80791248500000001</c:v>
                  </c:pt>
                  <c:pt idx="463">
                    <c:v>0.80809731600000001</c:v>
                  </c:pt>
                  <c:pt idx="464">
                    <c:v>0.81072417399999996</c:v>
                  </c:pt>
                  <c:pt idx="465">
                    <c:v>0.80890267800000004</c:v>
                  </c:pt>
                  <c:pt idx="466">
                    <c:v>0.81240885799999996</c:v>
                  </c:pt>
                  <c:pt idx="467">
                    <c:v>0.79980750300000003</c:v>
                  </c:pt>
                  <c:pt idx="468">
                    <c:v>0.79960507800000002</c:v>
                  </c:pt>
                  <c:pt idx="469">
                    <c:v>0.80413233699999997</c:v>
                  </c:pt>
                  <c:pt idx="470">
                    <c:v>0.804617158</c:v>
                  </c:pt>
                  <c:pt idx="471">
                    <c:v>0.80096216600000003</c:v>
                  </c:pt>
                  <c:pt idx="472">
                    <c:v>0.80199260000000006</c:v>
                  </c:pt>
                  <c:pt idx="473">
                    <c:v>0.79924304999999995</c:v>
                  </c:pt>
                  <c:pt idx="474">
                    <c:v>0.79903478500000003</c:v>
                  </c:pt>
                  <c:pt idx="475">
                    <c:v>0.836972881</c:v>
                  </c:pt>
                  <c:pt idx="476">
                    <c:v>0.82924543399999995</c:v>
                  </c:pt>
                  <c:pt idx="477">
                    <c:v>0.82182544899999999</c:v>
                  </c:pt>
                  <c:pt idx="478">
                    <c:v>0.81616308999999998</c:v>
                  </c:pt>
                  <c:pt idx="479">
                    <c:v>0.81336845700000004</c:v>
                  </c:pt>
                  <c:pt idx="480">
                    <c:v>0.80991188000000003</c:v>
                  </c:pt>
                  <c:pt idx="481">
                    <c:v>0.81342945200000005</c:v>
                  </c:pt>
                  <c:pt idx="482">
                    <c:v>0.82366128599999999</c:v>
                  </c:pt>
                  <c:pt idx="483">
                    <c:v>0.82417840899999995</c:v>
                  </c:pt>
                  <c:pt idx="484">
                    <c:v>0.822650769</c:v>
                  </c:pt>
                  <c:pt idx="485">
                    <c:v>0.82198833100000002</c:v>
                  </c:pt>
                  <c:pt idx="486">
                    <c:v>0.81805122799999996</c:v>
                  </c:pt>
                  <c:pt idx="487">
                    <c:v>0.82042325999999999</c:v>
                  </c:pt>
                  <c:pt idx="488">
                    <c:v>0.82270444099999995</c:v>
                  </c:pt>
                  <c:pt idx="489">
                    <c:v>0.81970702399999995</c:v>
                  </c:pt>
                  <c:pt idx="490">
                    <c:v>0.81611731700000001</c:v>
                  </c:pt>
                  <c:pt idx="491">
                    <c:v>0.81163456099999998</c:v>
                  </c:pt>
                  <c:pt idx="492">
                    <c:v>0.81295845300000003</c:v>
                  </c:pt>
                  <c:pt idx="493">
                    <c:v>0.81041218299999995</c:v>
                  </c:pt>
                  <c:pt idx="494">
                    <c:v>0.77978197199999999</c:v>
                  </c:pt>
                  <c:pt idx="495">
                    <c:v>0.73959114699999995</c:v>
                  </c:pt>
                  <c:pt idx="496">
                    <c:v>0.74874345899999994</c:v>
                  </c:pt>
                  <c:pt idx="497">
                    <c:v>0.75134732100000001</c:v>
                  </c:pt>
                  <c:pt idx="498">
                    <c:v>0.75244011799999999</c:v>
                  </c:pt>
                  <c:pt idx="499">
                    <c:v>0.76785773499999999</c:v>
                  </c:pt>
                  <c:pt idx="500">
                    <c:v>0.76800352299999997</c:v>
                  </c:pt>
                  <c:pt idx="501">
                    <c:v>0.76432621700000003</c:v>
                  </c:pt>
                  <c:pt idx="502">
                    <c:v>0.760842566</c:v>
                  </c:pt>
                  <c:pt idx="503">
                    <c:v>0.76153104500000002</c:v>
                  </c:pt>
                  <c:pt idx="504">
                    <c:v>0.76017829599999998</c:v>
                  </c:pt>
                  <c:pt idx="505">
                    <c:v>0.75873009499999999</c:v>
                  </c:pt>
                  <c:pt idx="506">
                    <c:v>0.76330332400000001</c:v>
                  </c:pt>
                  <c:pt idx="507">
                    <c:v>0.76508675400000004</c:v>
                  </c:pt>
                  <c:pt idx="508">
                    <c:v>0.75022598100000004</c:v>
                  </c:pt>
                  <c:pt idx="509">
                    <c:v>0.75403276200000002</c:v>
                  </c:pt>
                  <c:pt idx="510">
                    <c:v>0.75040058399999998</c:v>
                  </c:pt>
                  <c:pt idx="511">
                    <c:v>0.74552187000000003</c:v>
                  </c:pt>
                  <c:pt idx="512">
                    <c:v>0.74673949399999995</c:v>
                  </c:pt>
                  <c:pt idx="513">
                    <c:v>0.74748072399999999</c:v>
                  </c:pt>
                  <c:pt idx="514">
                    <c:v>0.74882941800000002</c:v>
                  </c:pt>
                  <c:pt idx="515">
                    <c:v>0.751223945</c:v>
                  </c:pt>
                  <c:pt idx="516">
                    <c:v>0.74882481899999997</c:v>
                  </c:pt>
                  <c:pt idx="517">
                    <c:v>0.75155193899999995</c:v>
                  </c:pt>
                  <c:pt idx="518">
                    <c:v>0.73227202000000002</c:v>
                  </c:pt>
                  <c:pt idx="519">
                    <c:v>0.73605858700000004</c:v>
                  </c:pt>
                  <c:pt idx="520">
                    <c:v>0.72758752000000004</c:v>
                  </c:pt>
                  <c:pt idx="521">
                    <c:v>0.73811868999999997</c:v>
                  </c:pt>
                  <c:pt idx="522">
                    <c:v>0.75306649400000003</c:v>
                  </c:pt>
                  <c:pt idx="523">
                    <c:v>0.79398107799999995</c:v>
                  </c:pt>
                  <c:pt idx="524">
                    <c:v>0.78136269700000005</c:v>
                  </c:pt>
                  <c:pt idx="525">
                    <c:v>0.77455607100000001</c:v>
                  </c:pt>
                  <c:pt idx="526">
                    <c:v>0.77055903000000003</c:v>
                  </c:pt>
                  <c:pt idx="527">
                    <c:v>0.76763664399999998</c:v>
                  </c:pt>
                  <c:pt idx="528">
                    <c:v>0.76628808699999995</c:v>
                  </c:pt>
                  <c:pt idx="529">
                    <c:v>0.76582450499999999</c:v>
                  </c:pt>
                  <c:pt idx="530">
                    <c:v>0.76409822999999999</c:v>
                  </c:pt>
                  <c:pt idx="531">
                    <c:v>0.76289090000000004</c:v>
                  </c:pt>
                  <c:pt idx="532">
                    <c:v>0.76174169899999999</c:v>
                  </c:pt>
                  <c:pt idx="533">
                    <c:v>0.76160008199999996</c:v>
                  </c:pt>
                  <c:pt idx="534">
                    <c:v>0.76228171199999994</c:v>
                  </c:pt>
                  <c:pt idx="535">
                    <c:v>0.765149211</c:v>
                  </c:pt>
                  <c:pt idx="536">
                    <c:v>0.76637077200000003</c:v>
                  </c:pt>
                  <c:pt idx="537">
                    <c:v>0.76578133900000001</c:v>
                  </c:pt>
                  <c:pt idx="538">
                    <c:v>0.76650586799999998</c:v>
                  </c:pt>
                  <c:pt idx="539">
                    <c:v>0.76090490300000002</c:v>
                  </c:pt>
                  <c:pt idx="540">
                    <c:v>0.74893900400000002</c:v>
                  </c:pt>
                  <c:pt idx="541">
                    <c:v>0.74557293400000002</c:v>
                  </c:pt>
                  <c:pt idx="542">
                    <c:v>0.73978804899999995</c:v>
                  </c:pt>
                  <c:pt idx="543">
                    <c:v>0.73173567100000003</c:v>
                  </c:pt>
                  <c:pt idx="544">
                    <c:v>0.73459657199999995</c:v>
                  </c:pt>
                  <c:pt idx="545">
                    <c:v>0.73171396899999996</c:v>
                  </c:pt>
                  <c:pt idx="546">
                    <c:v>0.73823420200000001</c:v>
                  </c:pt>
                  <c:pt idx="547">
                    <c:v>0.73872343100000004</c:v>
                  </c:pt>
                  <c:pt idx="548">
                    <c:v>0.73086732499999996</c:v>
                  </c:pt>
                  <c:pt idx="549">
                    <c:v>0.72764827899999995</c:v>
                  </c:pt>
                  <c:pt idx="550">
                    <c:v>0.71407973599999996</c:v>
                  </c:pt>
                  <c:pt idx="551">
                    <c:v>0.71282370699999997</c:v>
                  </c:pt>
                  <c:pt idx="552">
                    <c:v>0.71085563799999996</c:v>
                  </c:pt>
                  <c:pt idx="553">
                    <c:v>0.71308786999999996</c:v>
                  </c:pt>
                  <c:pt idx="554">
                    <c:v>0.71170950600000005</c:v>
                  </c:pt>
                  <c:pt idx="555">
                    <c:v>0.72521008300000001</c:v>
                  </c:pt>
                  <c:pt idx="556">
                    <c:v>0.72527510500000003</c:v>
                  </c:pt>
                  <c:pt idx="557">
                    <c:v>0.72679946100000004</c:v>
                  </c:pt>
                  <c:pt idx="558">
                    <c:v>0.728326574</c:v>
                  </c:pt>
                  <c:pt idx="559">
                    <c:v>0.72280867800000004</c:v>
                  </c:pt>
                  <c:pt idx="560">
                    <c:v>0.72019715799999995</c:v>
                  </c:pt>
                  <c:pt idx="561">
                    <c:v>0.72217220199999999</c:v>
                  </c:pt>
                  <c:pt idx="562">
                    <c:v>0.72317998299999997</c:v>
                  </c:pt>
                  <c:pt idx="563">
                    <c:v>0.72443354500000001</c:v>
                  </c:pt>
                  <c:pt idx="564">
                    <c:v>0.72114276099999997</c:v>
                  </c:pt>
                  <c:pt idx="565">
                    <c:v>0.71678222999999996</c:v>
                  </c:pt>
                  <c:pt idx="566">
                    <c:v>0.69471428199999996</c:v>
                  </c:pt>
                  <c:pt idx="567">
                    <c:v>0.68687819100000003</c:v>
                  </c:pt>
                  <c:pt idx="568">
                    <c:v>0.68162909800000004</c:v>
                  </c:pt>
                  <c:pt idx="569">
                    <c:v>0.68288101499999998</c:v>
                  </c:pt>
                  <c:pt idx="570">
                    <c:v>0.68446958199999997</c:v>
                  </c:pt>
                  <c:pt idx="571">
                    <c:v>0.68385168100000004</c:v>
                  </c:pt>
                  <c:pt idx="572">
                    <c:v>0.67875005200000005</c:v>
                  </c:pt>
                  <c:pt idx="573">
                    <c:v>0.63479386299999996</c:v>
                  </c:pt>
                  <c:pt idx="574">
                    <c:v>0.601613909</c:v>
                  </c:pt>
                  <c:pt idx="575">
                    <c:v>0.610548969</c:v>
                  </c:pt>
                  <c:pt idx="576">
                    <c:v>0.61495048299999999</c:v>
                  </c:pt>
                  <c:pt idx="577">
                    <c:v>0.62156008500000004</c:v>
                  </c:pt>
                  <c:pt idx="578">
                    <c:v>0.62319793400000001</c:v>
                  </c:pt>
                  <c:pt idx="579">
                    <c:v>0.627835158</c:v>
                  </c:pt>
                  <c:pt idx="580">
                    <c:v>0.62843669700000004</c:v>
                  </c:pt>
                  <c:pt idx="581">
                    <c:v>0.63424434699999999</c:v>
                  </c:pt>
                  <c:pt idx="582">
                    <c:v>0.75895513599999997</c:v>
                  </c:pt>
                  <c:pt idx="583">
                    <c:v>0.72580180500000002</c:v>
                  </c:pt>
                  <c:pt idx="584">
                    <c:v>0.70781181999999998</c:v>
                  </c:pt>
                  <c:pt idx="585">
                    <c:v>0.69721275699999996</c:v>
                  </c:pt>
                  <c:pt idx="586">
                    <c:v>0.69297545599999999</c:v>
                  </c:pt>
                  <c:pt idx="587">
                    <c:v>0.69214840899999996</c:v>
                  </c:pt>
                  <c:pt idx="588">
                    <c:v>0.68594918100000002</c:v>
                  </c:pt>
                </c:numCache>
              </c:numRef>
            </c:plus>
            <c:minus>
              <c:numRef>
                <c:f>'averageAll-JeffEdits.xlsx'!$F:$F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0.26904620800000001</c:v>
                  </c:pt>
                  <c:pt idx="3">
                    <c:v>0.47071759000000002</c:v>
                  </c:pt>
                  <c:pt idx="4">
                    <c:v>0.61395142199999997</c:v>
                  </c:pt>
                  <c:pt idx="5">
                    <c:v>0.71682775799999998</c:v>
                  </c:pt>
                  <c:pt idx="6">
                    <c:v>0.77194739300000004</c:v>
                  </c:pt>
                  <c:pt idx="7">
                    <c:v>0.81827238099999999</c:v>
                  </c:pt>
                  <c:pt idx="8">
                    <c:v>0.83714863900000003</c:v>
                  </c:pt>
                  <c:pt idx="9">
                    <c:v>0.88129088700000002</c:v>
                  </c:pt>
                  <c:pt idx="10">
                    <c:v>0.91804253599999996</c:v>
                  </c:pt>
                  <c:pt idx="11">
                    <c:v>0.96231100300000005</c:v>
                  </c:pt>
                  <c:pt idx="12">
                    <c:v>0.99413225500000002</c:v>
                  </c:pt>
                  <c:pt idx="13">
                    <c:v>1.027804046</c:v>
                  </c:pt>
                  <c:pt idx="14">
                    <c:v>0.99472647300000006</c:v>
                  </c:pt>
                  <c:pt idx="15">
                    <c:v>0.98748338300000005</c:v>
                  </c:pt>
                  <c:pt idx="16">
                    <c:v>1.0373741379999999</c:v>
                  </c:pt>
                  <c:pt idx="17">
                    <c:v>1.040521883</c:v>
                  </c:pt>
                  <c:pt idx="18">
                    <c:v>1.0527740290000001</c:v>
                  </c:pt>
                  <c:pt idx="19">
                    <c:v>1.064615283</c:v>
                  </c:pt>
                  <c:pt idx="20">
                    <c:v>1.103254824</c:v>
                  </c:pt>
                  <c:pt idx="21">
                    <c:v>1.095074291</c:v>
                  </c:pt>
                  <c:pt idx="22">
                    <c:v>1.0959289759999999</c:v>
                  </c:pt>
                  <c:pt idx="23">
                    <c:v>1.099753083</c:v>
                  </c:pt>
                  <c:pt idx="24">
                    <c:v>1.155100952</c:v>
                  </c:pt>
                  <c:pt idx="25">
                    <c:v>1.1645996970000001</c:v>
                  </c:pt>
                  <c:pt idx="26">
                    <c:v>1.17374307</c:v>
                  </c:pt>
                  <c:pt idx="27">
                    <c:v>1.1993132790000001</c:v>
                  </c:pt>
                  <c:pt idx="28">
                    <c:v>1.2025486460000001</c:v>
                  </c:pt>
                  <c:pt idx="29">
                    <c:v>1.2076051649999999</c:v>
                  </c:pt>
                  <c:pt idx="30">
                    <c:v>1.2173615390000001</c:v>
                  </c:pt>
                  <c:pt idx="31">
                    <c:v>1.1827908490000001</c:v>
                  </c:pt>
                  <c:pt idx="32">
                    <c:v>1.197078452</c:v>
                  </c:pt>
                  <c:pt idx="33">
                    <c:v>1.186469934</c:v>
                  </c:pt>
                  <c:pt idx="34">
                    <c:v>1.215003587</c:v>
                  </c:pt>
                  <c:pt idx="35">
                    <c:v>1.232612128</c:v>
                  </c:pt>
                  <c:pt idx="36">
                    <c:v>1.2419043569999999</c:v>
                  </c:pt>
                  <c:pt idx="37">
                    <c:v>1.2510344289999999</c:v>
                  </c:pt>
                  <c:pt idx="38">
                    <c:v>1.1835243179999999</c:v>
                  </c:pt>
                  <c:pt idx="39">
                    <c:v>1.167733285</c:v>
                  </c:pt>
                  <c:pt idx="40">
                    <c:v>1.147659062</c:v>
                  </c:pt>
                  <c:pt idx="41">
                    <c:v>1.1320431630000001</c:v>
                  </c:pt>
                  <c:pt idx="42">
                    <c:v>1.166152874</c:v>
                  </c:pt>
                  <c:pt idx="43">
                    <c:v>1.1680926089999999</c:v>
                  </c:pt>
                  <c:pt idx="44">
                    <c:v>1.167964362</c:v>
                  </c:pt>
                  <c:pt idx="45">
                    <c:v>1.173885335</c:v>
                  </c:pt>
                  <c:pt idx="46">
                    <c:v>1.1873193879999999</c:v>
                  </c:pt>
                  <c:pt idx="47">
                    <c:v>1.192321424</c:v>
                  </c:pt>
                  <c:pt idx="48">
                    <c:v>1.1942941460000001</c:v>
                  </c:pt>
                  <c:pt idx="49">
                    <c:v>1.207336577</c:v>
                  </c:pt>
                  <c:pt idx="50">
                    <c:v>1.2123938809999999</c:v>
                  </c:pt>
                  <c:pt idx="51">
                    <c:v>1.217560362</c:v>
                  </c:pt>
                  <c:pt idx="52">
                    <c:v>1.2373259670000001</c:v>
                  </c:pt>
                  <c:pt idx="53">
                    <c:v>1.241248015</c:v>
                  </c:pt>
                  <c:pt idx="54">
                    <c:v>1.2643806099999999</c:v>
                  </c:pt>
                  <c:pt idx="55">
                    <c:v>1.273379069</c:v>
                  </c:pt>
                  <c:pt idx="56">
                    <c:v>1.2810466899999999</c:v>
                  </c:pt>
                  <c:pt idx="57">
                    <c:v>1.2756534239999999</c:v>
                  </c:pt>
                  <c:pt idx="58">
                    <c:v>1.260565851</c:v>
                  </c:pt>
                  <c:pt idx="59">
                    <c:v>1.253517956</c:v>
                  </c:pt>
                  <c:pt idx="60">
                    <c:v>1.2561339920000001</c:v>
                  </c:pt>
                  <c:pt idx="61">
                    <c:v>1.2558891919999999</c:v>
                  </c:pt>
                  <c:pt idx="62">
                    <c:v>1.1918444269999999</c:v>
                  </c:pt>
                  <c:pt idx="63">
                    <c:v>1.1934273870000001</c:v>
                  </c:pt>
                  <c:pt idx="64">
                    <c:v>1.1856053120000001</c:v>
                  </c:pt>
                  <c:pt idx="65">
                    <c:v>1.1989594779999999</c:v>
                  </c:pt>
                  <c:pt idx="66">
                    <c:v>1.2239635120000001</c:v>
                  </c:pt>
                  <c:pt idx="67">
                    <c:v>1.218809332</c:v>
                  </c:pt>
                  <c:pt idx="68">
                    <c:v>1.233840662</c:v>
                  </c:pt>
                  <c:pt idx="69">
                    <c:v>1.2348691979999999</c:v>
                  </c:pt>
                  <c:pt idx="70">
                    <c:v>1.2224419179999999</c:v>
                  </c:pt>
                  <c:pt idx="71">
                    <c:v>1.217128778</c:v>
                  </c:pt>
                  <c:pt idx="72">
                    <c:v>1.201391469</c:v>
                  </c:pt>
                  <c:pt idx="73">
                    <c:v>1.183004038</c:v>
                  </c:pt>
                  <c:pt idx="74">
                    <c:v>1.182212609</c:v>
                  </c:pt>
                  <c:pt idx="75">
                    <c:v>1.1765366129999999</c:v>
                  </c:pt>
                  <c:pt idx="76">
                    <c:v>1.1775403769999999</c:v>
                  </c:pt>
                  <c:pt idx="77">
                    <c:v>1.1811951190000001</c:v>
                  </c:pt>
                  <c:pt idx="78">
                    <c:v>1.1874167069999999</c:v>
                  </c:pt>
                  <c:pt idx="79">
                    <c:v>1.1946998630000001</c:v>
                  </c:pt>
                  <c:pt idx="80">
                    <c:v>1.195257982</c:v>
                  </c:pt>
                  <c:pt idx="81">
                    <c:v>1.1969841139999999</c:v>
                  </c:pt>
                  <c:pt idx="82">
                    <c:v>1.201428344</c:v>
                  </c:pt>
                  <c:pt idx="83">
                    <c:v>1.2045581359999999</c:v>
                  </c:pt>
                  <c:pt idx="84">
                    <c:v>1.2133868569999999</c:v>
                  </c:pt>
                  <c:pt idx="85">
                    <c:v>1.221383815</c:v>
                  </c:pt>
                  <c:pt idx="86">
                    <c:v>1.2321707719999999</c:v>
                  </c:pt>
                  <c:pt idx="87">
                    <c:v>1.2366172980000001</c:v>
                  </c:pt>
                  <c:pt idx="88">
                    <c:v>1.2405764210000001</c:v>
                  </c:pt>
                  <c:pt idx="89">
                    <c:v>1.2414612890000001</c:v>
                  </c:pt>
                  <c:pt idx="90">
                    <c:v>1.2433127660000001</c:v>
                  </c:pt>
                  <c:pt idx="91">
                    <c:v>1.2443070380000001</c:v>
                  </c:pt>
                  <c:pt idx="92">
                    <c:v>1.23844932</c:v>
                  </c:pt>
                  <c:pt idx="93">
                    <c:v>1.2435436019999999</c:v>
                  </c:pt>
                  <c:pt idx="94">
                    <c:v>1.239879658</c:v>
                  </c:pt>
                  <c:pt idx="95">
                    <c:v>1.2448541740000001</c:v>
                  </c:pt>
                  <c:pt idx="96">
                    <c:v>1.2422256890000001</c:v>
                  </c:pt>
                  <c:pt idx="97">
                    <c:v>1.231184617</c:v>
                  </c:pt>
                  <c:pt idx="98">
                    <c:v>1.22732094</c:v>
                  </c:pt>
                  <c:pt idx="99">
                    <c:v>1.227355119</c:v>
                  </c:pt>
                  <c:pt idx="100">
                    <c:v>1.2271082959999999</c:v>
                  </c:pt>
                  <c:pt idx="101">
                    <c:v>1.2060006999999999</c:v>
                  </c:pt>
                  <c:pt idx="102">
                    <c:v>1.194311261</c:v>
                  </c:pt>
                  <c:pt idx="103">
                    <c:v>1.196209168</c:v>
                  </c:pt>
                  <c:pt idx="104">
                    <c:v>1.1847176580000001</c:v>
                  </c:pt>
                  <c:pt idx="105">
                    <c:v>1.1733108729999999</c:v>
                  </c:pt>
                  <c:pt idx="106">
                    <c:v>1.168595058</c:v>
                  </c:pt>
                  <c:pt idx="107">
                    <c:v>1.1550152890000001</c:v>
                  </c:pt>
                  <c:pt idx="108">
                    <c:v>1.148025632</c:v>
                  </c:pt>
                  <c:pt idx="109">
                    <c:v>1.136375863</c:v>
                  </c:pt>
                  <c:pt idx="110">
                    <c:v>1.1443211790000001</c:v>
                  </c:pt>
                  <c:pt idx="111">
                    <c:v>1.149802912</c:v>
                  </c:pt>
                  <c:pt idx="112">
                    <c:v>1.15179388</c:v>
                  </c:pt>
                  <c:pt idx="113">
                    <c:v>1.148208299</c:v>
                  </c:pt>
                  <c:pt idx="114">
                    <c:v>1.1458985399999999</c:v>
                  </c:pt>
                  <c:pt idx="115">
                    <c:v>1.1540535350000001</c:v>
                  </c:pt>
                  <c:pt idx="116">
                    <c:v>1.157545772</c:v>
                  </c:pt>
                  <c:pt idx="117">
                    <c:v>1.158936967</c:v>
                  </c:pt>
                  <c:pt idx="118">
                    <c:v>1.1728723679999999</c:v>
                  </c:pt>
                  <c:pt idx="119">
                    <c:v>1.1571265319999999</c:v>
                  </c:pt>
                  <c:pt idx="120">
                    <c:v>1.161376972</c:v>
                  </c:pt>
                  <c:pt idx="121">
                    <c:v>1.166909948</c:v>
                  </c:pt>
                  <c:pt idx="122">
                    <c:v>1.16191954</c:v>
                  </c:pt>
                  <c:pt idx="123">
                    <c:v>1.164225058</c:v>
                  </c:pt>
                  <c:pt idx="124">
                    <c:v>1.179626447</c:v>
                  </c:pt>
                  <c:pt idx="125">
                    <c:v>1.1667566680000001</c:v>
                  </c:pt>
                  <c:pt idx="126">
                    <c:v>1.158251675</c:v>
                  </c:pt>
                  <c:pt idx="127">
                    <c:v>1.1563957540000001</c:v>
                  </c:pt>
                  <c:pt idx="128">
                    <c:v>1.155318463</c:v>
                  </c:pt>
                  <c:pt idx="129">
                    <c:v>1.1477639239999999</c:v>
                  </c:pt>
                  <c:pt idx="130">
                    <c:v>1.1452757769999999</c:v>
                  </c:pt>
                  <c:pt idx="131">
                    <c:v>1.1316715669999999</c:v>
                  </c:pt>
                  <c:pt idx="132">
                    <c:v>1.1238055309999999</c:v>
                  </c:pt>
                  <c:pt idx="133">
                    <c:v>1.127485727</c:v>
                  </c:pt>
                  <c:pt idx="134">
                    <c:v>1.1300887740000001</c:v>
                  </c:pt>
                  <c:pt idx="135">
                    <c:v>1.099402607</c:v>
                  </c:pt>
                  <c:pt idx="136">
                    <c:v>1.103615056</c:v>
                  </c:pt>
                  <c:pt idx="137">
                    <c:v>1.1081127319999999</c:v>
                  </c:pt>
                  <c:pt idx="138">
                    <c:v>1.1179004219999999</c:v>
                  </c:pt>
                  <c:pt idx="139">
                    <c:v>1.1234396550000001</c:v>
                  </c:pt>
                  <c:pt idx="140">
                    <c:v>1.1200569650000001</c:v>
                  </c:pt>
                  <c:pt idx="141">
                    <c:v>1.129898742</c:v>
                  </c:pt>
                  <c:pt idx="142">
                    <c:v>1.1324989299999999</c:v>
                  </c:pt>
                  <c:pt idx="143">
                    <c:v>1.1384874149999999</c:v>
                  </c:pt>
                  <c:pt idx="144">
                    <c:v>1.128576255</c:v>
                  </c:pt>
                  <c:pt idx="145">
                    <c:v>1.1305570970000001</c:v>
                  </c:pt>
                  <c:pt idx="146">
                    <c:v>1.1540488630000001</c:v>
                  </c:pt>
                  <c:pt idx="147">
                    <c:v>1.1623535949999999</c:v>
                  </c:pt>
                  <c:pt idx="148">
                    <c:v>1.159699072</c:v>
                  </c:pt>
                  <c:pt idx="149">
                    <c:v>1.167182376</c:v>
                  </c:pt>
                  <c:pt idx="150">
                    <c:v>1.1406624750000001</c:v>
                  </c:pt>
                  <c:pt idx="151">
                    <c:v>1.1290029349999999</c:v>
                  </c:pt>
                  <c:pt idx="152">
                    <c:v>1.1257892220000001</c:v>
                  </c:pt>
                  <c:pt idx="153">
                    <c:v>1.125817893</c:v>
                  </c:pt>
                  <c:pt idx="154">
                    <c:v>1.1231346790000001</c:v>
                  </c:pt>
                  <c:pt idx="155">
                    <c:v>1.117477856</c:v>
                  </c:pt>
                  <c:pt idx="156">
                    <c:v>1.110929665</c:v>
                  </c:pt>
                  <c:pt idx="157">
                    <c:v>1.1118048890000001</c:v>
                  </c:pt>
                  <c:pt idx="158">
                    <c:v>1.050766219</c:v>
                  </c:pt>
                  <c:pt idx="159">
                    <c:v>1.0696305189999999</c:v>
                  </c:pt>
                  <c:pt idx="160">
                    <c:v>1.0784301220000001</c:v>
                  </c:pt>
                  <c:pt idx="161">
                    <c:v>0.97145832099999996</c:v>
                  </c:pt>
                  <c:pt idx="162">
                    <c:v>0.99663154200000004</c:v>
                  </c:pt>
                  <c:pt idx="163">
                    <c:v>1.0081543749999999</c:v>
                  </c:pt>
                  <c:pt idx="164">
                    <c:v>0.99855142399999997</c:v>
                  </c:pt>
                  <c:pt idx="165">
                    <c:v>0.99452324999999997</c:v>
                  </c:pt>
                  <c:pt idx="166">
                    <c:v>0.98722414599999997</c:v>
                  </c:pt>
                  <c:pt idx="167">
                    <c:v>0.96810450299999995</c:v>
                  </c:pt>
                  <c:pt idx="168">
                    <c:v>0.95828031300000005</c:v>
                  </c:pt>
                  <c:pt idx="169">
                    <c:v>0.95770871499999999</c:v>
                  </c:pt>
                  <c:pt idx="170">
                    <c:v>0.95509902199999996</c:v>
                  </c:pt>
                  <c:pt idx="171">
                    <c:v>0.94953985100000005</c:v>
                  </c:pt>
                  <c:pt idx="172">
                    <c:v>0.94846188200000003</c:v>
                  </c:pt>
                  <c:pt idx="173">
                    <c:v>0.94535134700000001</c:v>
                  </c:pt>
                  <c:pt idx="174">
                    <c:v>0.93094318399999998</c:v>
                  </c:pt>
                  <c:pt idx="175">
                    <c:v>0.922487312</c:v>
                  </c:pt>
                  <c:pt idx="176">
                    <c:v>0.92597104399999997</c:v>
                  </c:pt>
                  <c:pt idx="177">
                    <c:v>0.91517293</c:v>
                  </c:pt>
                  <c:pt idx="178">
                    <c:v>0.90953084200000001</c:v>
                  </c:pt>
                  <c:pt idx="179">
                    <c:v>0.90523217700000003</c:v>
                  </c:pt>
                  <c:pt idx="180">
                    <c:v>0.93504344100000003</c:v>
                  </c:pt>
                  <c:pt idx="181">
                    <c:v>0.97845228699999998</c:v>
                  </c:pt>
                  <c:pt idx="182">
                    <c:v>0.96035698800000002</c:v>
                  </c:pt>
                  <c:pt idx="183">
                    <c:v>0.95083453299999998</c:v>
                  </c:pt>
                  <c:pt idx="184">
                    <c:v>0.94225245099999999</c:v>
                  </c:pt>
                  <c:pt idx="185">
                    <c:v>0.95812660299999997</c:v>
                  </c:pt>
                  <c:pt idx="186">
                    <c:v>0.94353976799999995</c:v>
                  </c:pt>
                  <c:pt idx="187">
                    <c:v>0.93591608999999998</c:v>
                  </c:pt>
                  <c:pt idx="188">
                    <c:v>0.88294727399999995</c:v>
                  </c:pt>
                  <c:pt idx="189">
                    <c:v>0.88773906300000005</c:v>
                  </c:pt>
                  <c:pt idx="190">
                    <c:v>0.88457482200000004</c:v>
                  </c:pt>
                  <c:pt idx="191">
                    <c:v>0.87847602999999996</c:v>
                  </c:pt>
                  <c:pt idx="192">
                    <c:v>0.88391585699999997</c:v>
                  </c:pt>
                  <c:pt idx="193">
                    <c:v>0.88258469799999995</c:v>
                  </c:pt>
                  <c:pt idx="194">
                    <c:v>0.87796742699999997</c:v>
                  </c:pt>
                  <c:pt idx="195">
                    <c:v>0.87469064699999999</c:v>
                  </c:pt>
                  <c:pt idx="196">
                    <c:v>0.85454925599999998</c:v>
                  </c:pt>
                  <c:pt idx="197">
                    <c:v>0.84188085999999995</c:v>
                  </c:pt>
                  <c:pt idx="198">
                    <c:v>0.84041268599999996</c:v>
                  </c:pt>
                  <c:pt idx="199">
                    <c:v>0.85537030300000005</c:v>
                  </c:pt>
                  <c:pt idx="200">
                    <c:v>0.84904823799999996</c:v>
                  </c:pt>
                  <c:pt idx="201">
                    <c:v>0.85065347300000005</c:v>
                  </c:pt>
                  <c:pt idx="202">
                    <c:v>0.85151759199999999</c:v>
                  </c:pt>
                  <c:pt idx="203">
                    <c:v>0.84585147000000005</c:v>
                  </c:pt>
                  <c:pt idx="204">
                    <c:v>0.83363894199999999</c:v>
                  </c:pt>
                  <c:pt idx="205">
                    <c:v>0.83493089099999995</c:v>
                  </c:pt>
                  <c:pt idx="206">
                    <c:v>0.83525187599999995</c:v>
                  </c:pt>
                  <c:pt idx="207">
                    <c:v>0.83467523899999996</c:v>
                  </c:pt>
                  <c:pt idx="208">
                    <c:v>0.83825213200000004</c:v>
                  </c:pt>
                  <c:pt idx="209">
                    <c:v>0.84477743599999999</c:v>
                  </c:pt>
                  <c:pt idx="210">
                    <c:v>0.84488327699999999</c:v>
                  </c:pt>
                  <c:pt idx="211">
                    <c:v>0.85383624300000005</c:v>
                  </c:pt>
                  <c:pt idx="212">
                    <c:v>0.86075038599999998</c:v>
                  </c:pt>
                  <c:pt idx="213">
                    <c:v>0.85995510600000002</c:v>
                  </c:pt>
                  <c:pt idx="214">
                    <c:v>0.86542672700000001</c:v>
                  </c:pt>
                  <c:pt idx="215">
                    <c:v>0.86488445199999997</c:v>
                  </c:pt>
                  <c:pt idx="216">
                    <c:v>0.86580954099999996</c:v>
                  </c:pt>
                  <c:pt idx="217">
                    <c:v>0.865851237</c:v>
                  </c:pt>
                  <c:pt idx="218">
                    <c:v>0.86137107599999996</c:v>
                  </c:pt>
                  <c:pt idx="219">
                    <c:v>0.85847914599999997</c:v>
                  </c:pt>
                  <c:pt idx="220">
                    <c:v>0.86170607700000001</c:v>
                  </c:pt>
                  <c:pt idx="221">
                    <c:v>0.85950631799999999</c:v>
                  </c:pt>
                  <c:pt idx="222">
                    <c:v>0.85307344600000001</c:v>
                  </c:pt>
                  <c:pt idx="223">
                    <c:v>0.85080728299999997</c:v>
                  </c:pt>
                  <c:pt idx="224">
                    <c:v>0.84557136499999996</c:v>
                  </c:pt>
                  <c:pt idx="225">
                    <c:v>0.83528588299999995</c:v>
                  </c:pt>
                  <c:pt idx="226">
                    <c:v>0.83342928299999997</c:v>
                  </c:pt>
                  <c:pt idx="227">
                    <c:v>0.82271054399999999</c:v>
                  </c:pt>
                  <c:pt idx="228">
                    <c:v>0.81887538500000001</c:v>
                  </c:pt>
                  <c:pt idx="229">
                    <c:v>0.81295402400000005</c:v>
                  </c:pt>
                  <c:pt idx="230">
                    <c:v>0.814120332</c:v>
                  </c:pt>
                  <c:pt idx="231">
                    <c:v>0.81526536800000005</c:v>
                  </c:pt>
                  <c:pt idx="232">
                    <c:v>0.81764202600000002</c:v>
                  </c:pt>
                  <c:pt idx="233">
                    <c:v>0.82300849300000001</c:v>
                  </c:pt>
                  <c:pt idx="234">
                    <c:v>0.82117120300000002</c:v>
                  </c:pt>
                  <c:pt idx="235">
                    <c:v>0.81251993</c:v>
                  </c:pt>
                  <c:pt idx="236">
                    <c:v>0.80724259700000001</c:v>
                  </c:pt>
                  <c:pt idx="237">
                    <c:v>0.79293110600000005</c:v>
                  </c:pt>
                  <c:pt idx="238">
                    <c:v>0.78923514100000003</c:v>
                  </c:pt>
                  <c:pt idx="239">
                    <c:v>0.78777042600000002</c:v>
                  </c:pt>
                  <c:pt idx="240">
                    <c:v>0.78683281900000002</c:v>
                  </c:pt>
                  <c:pt idx="241">
                    <c:v>0.78492053399999995</c:v>
                  </c:pt>
                  <c:pt idx="242">
                    <c:v>0.78092698599999999</c:v>
                  </c:pt>
                  <c:pt idx="243">
                    <c:v>0.77724003600000002</c:v>
                  </c:pt>
                  <c:pt idx="244">
                    <c:v>0.78187758100000004</c:v>
                  </c:pt>
                  <c:pt idx="245">
                    <c:v>0.78273801899999995</c:v>
                  </c:pt>
                  <c:pt idx="246">
                    <c:v>0.78770281799999997</c:v>
                  </c:pt>
                  <c:pt idx="247">
                    <c:v>0.79590281600000001</c:v>
                  </c:pt>
                  <c:pt idx="248">
                    <c:v>0.81039461199999996</c:v>
                  </c:pt>
                  <c:pt idx="249">
                    <c:v>0.81366594199999998</c:v>
                  </c:pt>
                  <c:pt idx="250">
                    <c:v>0.81411817799999997</c:v>
                  </c:pt>
                  <c:pt idx="251">
                    <c:v>0.81086582299999999</c:v>
                  </c:pt>
                  <c:pt idx="252">
                    <c:v>0.81356784500000001</c:v>
                  </c:pt>
                  <c:pt idx="253">
                    <c:v>0.81715557500000002</c:v>
                  </c:pt>
                  <c:pt idx="254">
                    <c:v>0.81613675200000002</c:v>
                  </c:pt>
                  <c:pt idx="255">
                    <c:v>0.818204445</c:v>
                  </c:pt>
                  <c:pt idx="256">
                    <c:v>0.80788939900000001</c:v>
                  </c:pt>
                  <c:pt idx="257">
                    <c:v>0.80701551100000002</c:v>
                  </c:pt>
                  <c:pt idx="258">
                    <c:v>0.80408051400000002</c:v>
                  </c:pt>
                  <c:pt idx="259">
                    <c:v>0.805126805</c:v>
                  </c:pt>
                  <c:pt idx="260">
                    <c:v>0.80442140200000001</c:v>
                  </c:pt>
                  <c:pt idx="261">
                    <c:v>0.80082858400000001</c:v>
                  </c:pt>
                  <c:pt idx="262">
                    <c:v>0.79795406599999996</c:v>
                  </c:pt>
                  <c:pt idx="263">
                    <c:v>0.79555994500000005</c:v>
                  </c:pt>
                  <c:pt idx="264">
                    <c:v>0.79110032200000002</c:v>
                  </c:pt>
                  <c:pt idx="265">
                    <c:v>0.78887636100000003</c:v>
                  </c:pt>
                  <c:pt idx="266">
                    <c:v>0.78878029100000002</c:v>
                  </c:pt>
                  <c:pt idx="267">
                    <c:v>0.79923409599999995</c:v>
                  </c:pt>
                  <c:pt idx="268">
                    <c:v>0.79932111299999997</c:v>
                  </c:pt>
                  <c:pt idx="269">
                    <c:v>0.80091033</c:v>
                  </c:pt>
                  <c:pt idx="270">
                    <c:v>0.79843781999999996</c:v>
                  </c:pt>
                  <c:pt idx="271">
                    <c:v>0.79940048799999996</c:v>
                  </c:pt>
                  <c:pt idx="272">
                    <c:v>0.81680997499999997</c:v>
                  </c:pt>
                  <c:pt idx="273">
                    <c:v>0.81281627199999995</c:v>
                  </c:pt>
                  <c:pt idx="274">
                    <c:v>0.81285616999999999</c:v>
                  </c:pt>
                  <c:pt idx="275">
                    <c:v>0.80984838000000003</c:v>
                  </c:pt>
                  <c:pt idx="276">
                    <c:v>0.80707224700000002</c:v>
                  </c:pt>
                  <c:pt idx="277">
                    <c:v>0.80277916299999996</c:v>
                  </c:pt>
                  <c:pt idx="278">
                    <c:v>0.79755476199999997</c:v>
                  </c:pt>
                  <c:pt idx="279">
                    <c:v>0.79821079800000005</c:v>
                  </c:pt>
                  <c:pt idx="280">
                    <c:v>0.80220944400000005</c:v>
                  </c:pt>
                  <c:pt idx="281">
                    <c:v>0.80255013399999997</c:v>
                  </c:pt>
                  <c:pt idx="282">
                    <c:v>0.80097861100000001</c:v>
                  </c:pt>
                  <c:pt idx="283">
                    <c:v>0.79730602299999997</c:v>
                  </c:pt>
                  <c:pt idx="284">
                    <c:v>0.78641799000000001</c:v>
                  </c:pt>
                  <c:pt idx="285">
                    <c:v>0.78397899599999998</c:v>
                  </c:pt>
                  <c:pt idx="286">
                    <c:v>0.78219106500000002</c:v>
                  </c:pt>
                  <c:pt idx="287">
                    <c:v>0.78278814500000005</c:v>
                  </c:pt>
                  <c:pt idx="288">
                    <c:v>0.78027750799999995</c:v>
                  </c:pt>
                  <c:pt idx="289">
                    <c:v>0.78002496300000002</c:v>
                  </c:pt>
                  <c:pt idx="290">
                    <c:v>0.77691450699999998</c:v>
                  </c:pt>
                  <c:pt idx="291">
                    <c:v>0.78134978899999996</c:v>
                  </c:pt>
                  <c:pt idx="292">
                    <c:v>0.77700487500000004</c:v>
                  </c:pt>
                  <c:pt idx="293">
                    <c:v>0.77696909300000006</c:v>
                  </c:pt>
                  <c:pt idx="294">
                    <c:v>0.77720155400000002</c:v>
                  </c:pt>
                  <c:pt idx="295">
                    <c:v>0.78191140000000003</c:v>
                  </c:pt>
                  <c:pt idx="296">
                    <c:v>0.77819598999999995</c:v>
                  </c:pt>
                  <c:pt idx="297">
                    <c:v>0.77885272999999999</c:v>
                  </c:pt>
                  <c:pt idx="298">
                    <c:v>0.784368289</c:v>
                  </c:pt>
                  <c:pt idx="299">
                    <c:v>0.78405306200000002</c:v>
                  </c:pt>
                  <c:pt idx="300">
                    <c:v>0.78140065199999997</c:v>
                  </c:pt>
                  <c:pt idx="301">
                    <c:v>0.78436191899999996</c:v>
                  </c:pt>
                  <c:pt idx="302">
                    <c:v>0.78398117300000003</c:v>
                  </c:pt>
                  <c:pt idx="303">
                    <c:v>0.78670801199999996</c:v>
                  </c:pt>
                  <c:pt idx="304">
                    <c:v>0.78320263599999995</c:v>
                  </c:pt>
                  <c:pt idx="305">
                    <c:v>0.787596725</c:v>
                  </c:pt>
                  <c:pt idx="306">
                    <c:v>0.793739325</c:v>
                  </c:pt>
                  <c:pt idx="307">
                    <c:v>0.79581227200000004</c:v>
                  </c:pt>
                  <c:pt idx="308">
                    <c:v>0.791291148</c:v>
                  </c:pt>
                  <c:pt idx="309">
                    <c:v>0.78755531099999998</c:v>
                  </c:pt>
                  <c:pt idx="310">
                    <c:v>0.78551608900000003</c:v>
                  </c:pt>
                  <c:pt idx="311">
                    <c:v>0.78406144</c:v>
                  </c:pt>
                  <c:pt idx="312">
                    <c:v>0.77968278099999999</c:v>
                  </c:pt>
                  <c:pt idx="313">
                    <c:v>0.77868148699999995</c:v>
                  </c:pt>
                  <c:pt idx="314">
                    <c:v>0.78623518400000003</c:v>
                  </c:pt>
                  <c:pt idx="315">
                    <c:v>0.78570975700000001</c:v>
                  </c:pt>
                  <c:pt idx="316">
                    <c:v>0.78610416500000002</c:v>
                  </c:pt>
                  <c:pt idx="317">
                    <c:v>0.78577905699999995</c:v>
                  </c:pt>
                  <c:pt idx="318">
                    <c:v>0.78859546800000002</c:v>
                  </c:pt>
                  <c:pt idx="319">
                    <c:v>0.791215522</c:v>
                  </c:pt>
                  <c:pt idx="320">
                    <c:v>0.788863388</c:v>
                  </c:pt>
                  <c:pt idx="321">
                    <c:v>0.79028697999999997</c:v>
                  </c:pt>
                  <c:pt idx="322">
                    <c:v>0.79550954399999996</c:v>
                  </c:pt>
                  <c:pt idx="323">
                    <c:v>0.791676677</c:v>
                  </c:pt>
                  <c:pt idx="324">
                    <c:v>0.79148964399999999</c:v>
                  </c:pt>
                  <c:pt idx="325">
                    <c:v>0.78544104599999998</c:v>
                  </c:pt>
                  <c:pt idx="326">
                    <c:v>0.77781651299999999</c:v>
                  </c:pt>
                  <c:pt idx="327">
                    <c:v>0.77223599300000001</c:v>
                  </c:pt>
                  <c:pt idx="328">
                    <c:v>0.77363687999999997</c:v>
                  </c:pt>
                  <c:pt idx="329">
                    <c:v>0.76753386099999998</c:v>
                  </c:pt>
                  <c:pt idx="330">
                    <c:v>0.76726525400000001</c:v>
                  </c:pt>
                  <c:pt idx="331">
                    <c:v>0.76668449999999999</c:v>
                  </c:pt>
                  <c:pt idx="332">
                    <c:v>0.76269597099999997</c:v>
                  </c:pt>
                  <c:pt idx="333">
                    <c:v>0.76406134000000003</c:v>
                  </c:pt>
                  <c:pt idx="334">
                    <c:v>0.76087113200000001</c:v>
                  </c:pt>
                  <c:pt idx="335">
                    <c:v>0.75701857299999997</c:v>
                  </c:pt>
                  <c:pt idx="336">
                    <c:v>0.75372530999999998</c:v>
                  </c:pt>
                  <c:pt idx="337">
                    <c:v>0.74990036100000002</c:v>
                  </c:pt>
                  <c:pt idx="338">
                    <c:v>0.752897869</c:v>
                  </c:pt>
                  <c:pt idx="339">
                    <c:v>0.75228260400000002</c:v>
                  </c:pt>
                  <c:pt idx="340">
                    <c:v>0.75179437199999999</c:v>
                  </c:pt>
                  <c:pt idx="341">
                    <c:v>0.74982360000000003</c:v>
                  </c:pt>
                  <c:pt idx="342">
                    <c:v>0.749718785</c:v>
                  </c:pt>
                  <c:pt idx="343">
                    <c:v>0.75387202200000003</c:v>
                  </c:pt>
                  <c:pt idx="344">
                    <c:v>0.75239788299999999</c:v>
                  </c:pt>
                  <c:pt idx="345">
                    <c:v>0.74380795099999997</c:v>
                  </c:pt>
                  <c:pt idx="346">
                    <c:v>0.73674567999999996</c:v>
                  </c:pt>
                  <c:pt idx="347">
                    <c:v>0.73889230500000003</c:v>
                  </c:pt>
                  <c:pt idx="348">
                    <c:v>0.74149568799999999</c:v>
                  </c:pt>
                  <c:pt idx="349">
                    <c:v>0.73882389000000004</c:v>
                  </c:pt>
                  <c:pt idx="350">
                    <c:v>0.73674757899999999</c:v>
                  </c:pt>
                  <c:pt idx="351">
                    <c:v>0.74106758299999997</c:v>
                  </c:pt>
                  <c:pt idx="352">
                    <c:v>0.74348114600000004</c:v>
                  </c:pt>
                  <c:pt idx="353">
                    <c:v>0.75039841299999999</c:v>
                  </c:pt>
                  <c:pt idx="354">
                    <c:v>0.75331917000000004</c:v>
                  </c:pt>
                  <c:pt idx="355">
                    <c:v>0.75478309499999996</c:v>
                  </c:pt>
                  <c:pt idx="356">
                    <c:v>0.75788253299999997</c:v>
                  </c:pt>
                  <c:pt idx="357">
                    <c:v>0.75872229599999996</c:v>
                  </c:pt>
                  <c:pt idx="358">
                    <c:v>0.75802915699999995</c:v>
                  </c:pt>
                  <c:pt idx="359">
                    <c:v>0.75840638299999996</c:v>
                  </c:pt>
                  <c:pt idx="360">
                    <c:v>0.75370071199999999</c:v>
                  </c:pt>
                  <c:pt idx="361">
                    <c:v>0.75272544399999997</c:v>
                  </c:pt>
                  <c:pt idx="362">
                    <c:v>0.75597093800000004</c:v>
                  </c:pt>
                  <c:pt idx="363">
                    <c:v>0.757077165</c:v>
                  </c:pt>
                  <c:pt idx="364">
                    <c:v>0.75617992999999994</c:v>
                  </c:pt>
                  <c:pt idx="365">
                    <c:v>0.75672254299999997</c:v>
                  </c:pt>
                  <c:pt idx="366">
                    <c:v>0.75826771500000001</c:v>
                  </c:pt>
                  <c:pt idx="367">
                    <c:v>0.75570350500000005</c:v>
                  </c:pt>
                  <c:pt idx="368">
                    <c:v>0.75465969300000002</c:v>
                  </c:pt>
                  <c:pt idx="369">
                    <c:v>0.74746562100000002</c:v>
                  </c:pt>
                  <c:pt idx="370">
                    <c:v>0.74390592700000002</c:v>
                  </c:pt>
                  <c:pt idx="371">
                    <c:v>0.745839166</c:v>
                  </c:pt>
                  <c:pt idx="372">
                    <c:v>0.73968156699999998</c:v>
                  </c:pt>
                  <c:pt idx="373">
                    <c:v>0.74463303599999997</c:v>
                  </c:pt>
                  <c:pt idx="374">
                    <c:v>0.75165180399999998</c:v>
                  </c:pt>
                  <c:pt idx="375">
                    <c:v>0.75760286399999999</c:v>
                  </c:pt>
                  <c:pt idx="376">
                    <c:v>0.75612820400000003</c:v>
                  </c:pt>
                  <c:pt idx="377">
                    <c:v>0.76383493000000002</c:v>
                  </c:pt>
                  <c:pt idx="378">
                    <c:v>0.76905252899999998</c:v>
                  </c:pt>
                  <c:pt idx="379">
                    <c:v>0.76968955500000003</c:v>
                  </c:pt>
                  <c:pt idx="380">
                    <c:v>0.77383452200000002</c:v>
                  </c:pt>
                  <c:pt idx="381">
                    <c:v>0.77404429799999996</c:v>
                  </c:pt>
                  <c:pt idx="382">
                    <c:v>0.77820139600000005</c:v>
                  </c:pt>
                  <c:pt idx="383">
                    <c:v>0.78464474200000001</c:v>
                  </c:pt>
                  <c:pt idx="384">
                    <c:v>0.78450772899999999</c:v>
                  </c:pt>
                  <c:pt idx="385">
                    <c:v>0.78615432200000002</c:v>
                  </c:pt>
                  <c:pt idx="386">
                    <c:v>0.78429969899999996</c:v>
                  </c:pt>
                  <c:pt idx="387">
                    <c:v>0.78938523000000005</c:v>
                  </c:pt>
                  <c:pt idx="388">
                    <c:v>0.78492912500000001</c:v>
                  </c:pt>
                  <c:pt idx="389">
                    <c:v>0.78088302700000001</c:v>
                  </c:pt>
                  <c:pt idx="390">
                    <c:v>0.78313723700000004</c:v>
                  </c:pt>
                  <c:pt idx="391">
                    <c:v>0.78940514399999995</c:v>
                  </c:pt>
                  <c:pt idx="392">
                    <c:v>0.79164686699999998</c:v>
                  </c:pt>
                  <c:pt idx="393">
                    <c:v>0.79045341000000002</c:v>
                  </c:pt>
                  <c:pt idx="394">
                    <c:v>0.79230392500000002</c:v>
                  </c:pt>
                  <c:pt idx="395">
                    <c:v>0.792025011</c:v>
                  </c:pt>
                  <c:pt idx="396">
                    <c:v>0.79022072200000004</c:v>
                  </c:pt>
                  <c:pt idx="397">
                    <c:v>0.79082655899999998</c:v>
                  </c:pt>
                  <c:pt idx="398">
                    <c:v>0.79102124399999996</c:v>
                  </c:pt>
                  <c:pt idx="399">
                    <c:v>0.79438843199999998</c:v>
                  </c:pt>
                  <c:pt idx="400">
                    <c:v>0.78970329500000003</c:v>
                  </c:pt>
                  <c:pt idx="401">
                    <c:v>0.78973242700000001</c:v>
                  </c:pt>
                  <c:pt idx="402">
                    <c:v>0.79193390399999997</c:v>
                  </c:pt>
                  <c:pt idx="403">
                    <c:v>0.79253316299999998</c:v>
                  </c:pt>
                  <c:pt idx="404">
                    <c:v>0.78672091099999997</c:v>
                  </c:pt>
                  <c:pt idx="405">
                    <c:v>0.78140196299999998</c:v>
                  </c:pt>
                  <c:pt idx="406">
                    <c:v>0.77781869800000003</c:v>
                  </c:pt>
                  <c:pt idx="407">
                    <c:v>0.77602662</c:v>
                  </c:pt>
                  <c:pt idx="408">
                    <c:v>0.77155277799999999</c:v>
                  </c:pt>
                  <c:pt idx="409">
                    <c:v>0.74866199200000005</c:v>
                  </c:pt>
                  <c:pt idx="410">
                    <c:v>0.75207975800000004</c:v>
                  </c:pt>
                  <c:pt idx="411">
                    <c:v>0.75449908399999999</c:v>
                  </c:pt>
                  <c:pt idx="412">
                    <c:v>0.75562325200000002</c:v>
                  </c:pt>
                  <c:pt idx="413">
                    <c:v>0.75945407399999998</c:v>
                  </c:pt>
                  <c:pt idx="414">
                    <c:v>0.762169235</c:v>
                  </c:pt>
                  <c:pt idx="415">
                    <c:v>0.75596396799999999</c:v>
                  </c:pt>
                  <c:pt idx="416">
                    <c:v>0.758926561</c:v>
                  </c:pt>
                  <c:pt idx="417">
                    <c:v>0.76434270999999998</c:v>
                  </c:pt>
                  <c:pt idx="418">
                    <c:v>0.77745191199999997</c:v>
                  </c:pt>
                  <c:pt idx="419">
                    <c:v>0.77991743099999999</c:v>
                  </c:pt>
                  <c:pt idx="420">
                    <c:v>0.77337718899999996</c:v>
                  </c:pt>
                  <c:pt idx="421">
                    <c:v>0.76607470200000005</c:v>
                  </c:pt>
                  <c:pt idx="422">
                    <c:v>0.76700164400000004</c:v>
                  </c:pt>
                  <c:pt idx="423">
                    <c:v>0.77162360200000002</c:v>
                  </c:pt>
                  <c:pt idx="424">
                    <c:v>0.77371616700000001</c:v>
                  </c:pt>
                  <c:pt idx="425">
                    <c:v>0.77052407599999995</c:v>
                  </c:pt>
                  <c:pt idx="426">
                    <c:v>0.770676527</c:v>
                  </c:pt>
                  <c:pt idx="427">
                    <c:v>0.76825105500000002</c:v>
                  </c:pt>
                  <c:pt idx="428">
                    <c:v>0.77247855899999995</c:v>
                  </c:pt>
                  <c:pt idx="429">
                    <c:v>0.77060040900000004</c:v>
                  </c:pt>
                  <c:pt idx="430">
                    <c:v>0.76527082800000001</c:v>
                  </c:pt>
                  <c:pt idx="431">
                    <c:v>0.76321561199999999</c:v>
                  </c:pt>
                  <c:pt idx="432">
                    <c:v>0.76146140799999995</c:v>
                  </c:pt>
                  <c:pt idx="433">
                    <c:v>0.76029667099999998</c:v>
                  </c:pt>
                  <c:pt idx="434">
                    <c:v>0.76163135400000004</c:v>
                  </c:pt>
                  <c:pt idx="435">
                    <c:v>0.76454891300000005</c:v>
                  </c:pt>
                  <c:pt idx="436">
                    <c:v>0.76105046499999995</c:v>
                  </c:pt>
                  <c:pt idx="437">
                    <c:v>0.75948700700000005</c:v>
                  </c:pt>
                  <c:pt idx="438">
                    <c:v>0.80344416799999996</c:v>
                  </c:pt>
                  <c:pt idx="439">
                    <c:v>0.82107617399999999</c:v>
                  </c:pt>
                  <c:pt idx="440">
                    <c:v>0.815171215</c:v>
                  </c:pt>
                  <c:pt idx="441">
                    <c:v>0.81424280599999999</c:v>
                  </c:pt>
                  <c:pt idx="442">
                    <c:v>0.808138774</c:v>
                  </c:pt>
                  <c:pt idx="443">
                    <c:v>0.81122142200000003</c:v>
                  </c:pt>
                  <c:pt idx="444">
                    <c:v>0.80953852400000004</c:v>
                  </c:pt>
                  <c:pt idx="445">
                    <c:v>0.81019000399999996</c:v>
                  </c:pt>
                  <c:pt idx="446">
                    <c:v>0.80595877199999999</c:v>
                  </c:pt>
                  <c:pt idx="447">
                    <c:v>0.80479235100000002</c:v>
                  </c:pt>
                  <c:pt idx="448">
                    <c:v>0.80316341700000005</c:v>
                  </c:pt>
                  <c:pt idx="449">
                    <c:v>0.80669109900000002</c:v>
                  </c:pt>
                  <c:pt idx="450">
                    <c:v>0.80196797099999995</c:v>
                  </c:pt>
                  <c:pt idx="451">
                    <c:v>0.80130986400000004</c:v>
                  </c:pt>
                  <c:pt idx="452">
                    <c:v>0.80445393799999998</c:v>
                  </c:pt>
                  <c:pt idx="453">
                    <c:v>0.80517846299999996</c:v>
                  </c:pt>
                  <c:pt idx="454">
                    <c:v>0.80634687900000002</c:v>
                  </c:pt>
                  <c:pt idx="455">
                    <c:v>0.81003922699999997</c:v>
                  </c:pt>
                  <c:pt idx="456">
                    <c:v>0.82891368600000004</c:v>
                  </c:pt>
                  <c:pt idx="457">
                    <c:v>0.83043229699999999</c:v>
                  </c:pt>
                  <c:pt idx="458">
                    <c:v>0.82506796199999999</c:v>
                  </c:pt>
                  <c:pt idx="459">
                    <c:v>0.82474181800000002</c:v>
                  </c:pt>
                  <c:pt idx="460">
                    <c:v>0.82599761500000002</c:v>
                  </c:pt>
                  <c:pt idx="461">
                    <c:v>0.80950107599999999</c:v>
                  </c:pt>
                  <c:pt idx="462">
                    <c:v>0.80791248500000001</c:v>
                  </c:pt>
                  <c:pt idx="463">
                    <c:v>0.80809731600000001</c:v>
                  </c:pt>
                  <c:pt idx="464">
                    <c:v>0.81072417399999996</c:v>
                  </c:pt>
                  <c:pt idx="465">
                    <c:v>0.80890267800000004</c:v>
                  </c:pt>
                  <c:pt idx="466">
                    <c:v>0.81240885799999996</c:v>
                  </c:pt>
                  <c:pt idx="467">
                    <c:v>0.79980750300000003</c:v>
                  </c:pt>
                  <c:pt idx="468">
                    <c:v>0.79960507800000002</c:v>
                  </c:pt>
                  <c:pt idx="469">
                    <c:v>0.80413233699999997</c:v>
                  </c:pt>
                  <c:pt idx="470">
                    <c:v>0.804617158</c:v>
                  </c:pt>
                  <c:pt idx="471">
                    <c:v>0.80096216600000003</c:v>
                  </c:pt>
                  <c:pt idx="472">
                    <c:v>0.80199260000000006</c:v>
                  </c:pt>
                  <c:pt idx="473">
                    <c:v>0.79924304999999995</c:v>
                  </c:pt>
                  <c:pt idx="474">
                    <c:v>0.79903478500000003</c:v>
                  </c:pt>
                  <c:pt idx="475">
                    <c:v>0.836972881</c:v>
                  </c:pt>
                  <c:pt idx="476">
                    <c:v>0.82924543399999995</c:v>
                  </c:pt>
                  <c:pt idx="477">
                    <c:v>0.82182544899999999</c:v>
                  </c:pt>
                  <c:pt idx="478">
                    <c:v>0.81616308999999998</c:v>
                  </c:pt>
                  <c:pt idx="479">
                    <c:v>0.81336845700000004</c:v>
                  </c:pt>
                  <c:pt idx="480">
                    <c:v>0.80991188000000003</c:v>
                  </c:pt>
                  <c:pt idx="481">
                    <c:v>0.81342945200000005</c:v>
                  </c:pt>
                  <c:pt idx="482">
                    <c:v>0.82366128599999999</c:v>
                  </c:pt>
                  <c:pt idx="483">
                    <c:v>0.82417840899999995</c:v>
                  </c:pt>
                  <c:pt idx="484">
                    <c:v>0.822650769</c:v>
                  </c:pt>
                  <c:pt idx="485">
                    <c:v>0.82198833100000002</c:v>
                  </c:pt>
                  <c:pt idx="486">
                    <c:v>0.81805122799999996</c:v>
                  </c:pt>
                  <c:pt idx="487">
                    <c:v>0.82042325999999999</c:v>
                  </c:pt>
                  <c:pt idx="488">
                    <c:v>0.82270444099999995</c:v>
                  </c:pt>
                  <c:pt idx="489">
                    <c:v>0.81970702399999995</c:v>
                  </c:pt>
                  <c:pt idx="490">
                    <c:v>0.81611731700000001</c:v>
                  </c:pt>
                  <c:pt idx="491">
                    <c:v>0.81163456099999998</c:v>
                  </c:pt>
                  <c:pt idx="492">
                    <c:v>0.81295845300000003</c:v>
                  </c:pt>
                  <c:pt idx="493">
                    <c:v>0.81041218299999995</c:v>
                  </c:pt>
                  <c:pt idx="494">
                    <c:v>0.77978197199999999</c:v>
                  </c:pt>
                  <c:pt idx="495">
                    <c:v>0.73959114699999995</c:v>
                  </c:pt>
                  <c:pt idx="496">
                    <c:v>0.74874345899999994</c:v>
                  </c:pt>
                  <c:pt idx="497">
                    <c:v>0.75134732100000001</c:v>
                  </c:pt>
                  <c:pt idx="498">
                    <c:v>0.75244011799999999</c:v>
                  </c:pt>
                  <c:pt idx="499">
                    <c:v>0.76785773499999999</c:v>
                  </c:pt>
                  <c:pt idx="500">
                    <c:v>0.76800352299999997</c:v>
                  </c:pt>
                  <c:pt idx="501">
                    <c:v>0.76432621700000003</c:v>
                  </c:pt>
                  <c:pt idx="502">
                    <c:v>0.760842566</c:v>
                  </c:pt>
                  <c:pt idx="503">
                    <c:v>0.76153104500000002</c:v>
                  </c:pt>
                  <c:pt idx="504">
                    <c:v>0.76017829599999998</c:v>
                  </c:pt>
                  <c:pt idx="505">
                    <c:v>0.75873009499999999</c:v>
                  </c:pt>
                  <c:pt idx="506">
                    <c:v>0.76330332400000001</c:v>
                  </c:pt>
                  <c:pt idx="507">
                    <c:v>0.76508675400000004</c:v>
                  </c:pt>
                  <c:pt idx="508">
                    <c:v>0.75022598100000004</c:v>
                  </c:pt>
                  <c:pt idx="509">
                    <c:v>0.75403276200000002</c:v>
                  </c:pt>
                  <c:pt idx="510">
                    <c:v>0.75040058399999998</c:v>
                  </c:pt>
                  <c:pt idx="511">
                    <c:v>0.74552187000000003</c:v>
                  </c:pt>
                  <c:pt idx="512">
                    <c:v>0.74673949399999995</c:v>
                  </c:pt>
                  <c:pt idx="513">
                    <c:v>0.74748072399999999</c:v>
                  </c:pt>
                  <c:pt idx="514">
                    <c:v>0.74882941800000002</c:v>
                  </c:pt>
                  <c:pt idx="515">
                    <c:v>0.751223945</c:v>
                  </c:pt>
                  <c:pt idx="516">
                    <c:v>0.74882481899999997</c:v>
                  </c:pt>
                  <c:pt idx="517">
                    <c:v>0.75155193899999995</c:v>
                  </c:pt>
                  <c:pt idx="518">
                    <c:v>0.73227202000000002</c:v>
                  </c:pt>
                  <c:pt idx="519">
                    <c:v>0.73605858700000004</c:v>
                  </c:pt>
                  <c:pt idx="520">
                    <c:v>0.72758752000000004</c:v>
                  </c:pt>
                  <c:pt idx="521">
                    <c:v>0.73811868999999997</c:v>
                  </c:pt>
                  <c:pt idx="522">
                    <c:v>0.75306649400000003</c:v>
                  </c:pt>
                  <c:pt idx="523">
                    <c:v>0.79398107799999995</c:v>
                  </c:pt>
                  <c:pt idx="524">
                    <c:v>0.78136269700000005</c:v>
                  </c:pt>
                  <c:pt idx="525">
                    <c:v>0.77455607100000001</c:v>
                  </c:pt>
                  <c:pt idx="526">
                    <c:v>0.77055903000000003</c:v>
                  </c:pt>
                  <c:pt idx="527">
                    <c:v>0.76763664399999998</c:v>
                  </c:pt>
                  <c:pt idx="528">
                    <c:v>0.76628808699999995</c:v>
                  </c:pt>
                  <c:pt idx="529">
                    <c:v>0.76582450499999999</c:v>
                  </c:pt>
                  <c:pt idx="530">
                    <c:v>0.76409822999999999</c:v>
                  </c:pt>
                  <c:pt idx="531">
                    <c:v>0.76289090000000004</c:v>
                  </c:pt>
                  <c:pt idx="532">
                    <c:v>0.76174169899999999</c:v>
                  </c:pt>
                  <c:pt idx="533">
                    <c:v>0.76160008199999996</c:v>
                  </c:pt>
                  <c:pt idx="534">
                    <c:v>0.76228171199999994</c:v>
                  </c:pt>
                  <c:pt idx="535">
                    <c:v>0.765149211</c:v>
                  </c:pt>
                  <c:pt idx="536">
                    <c:v>0.76637077200000003</c:v>
                  </c:pt>
                  <c:pt idx="537">
                    <c:v>0.76578133900000001</c:v>
                  </c:pt>
                  <c:pt idx="538">
                    <c:v>0.76650586799999998</c:v>
                  </c:pt>
                  <c:pt idx="539">
                    <c:v>0.76090490300000002</c:v>
                  </c:pt>
                  <c:pt idx="540">
                    <c:v>0.74893900400000002</c:v>
                  </c:pt>
                  <c:pt idx="541">
                    <c:v>0.74557293400000002</c:v>
                  </c:pt>
                  <c:pt idx="542">
                    <c:v>0.73978804899999995</c:v>
                  </c:pt>
                  <c:pt idx="543">
                    <c:v>0.73173567100000003</c:v>
                  </c:pt>
                  <c:pt idx="544">
                    <c:v>0.73459657199999995</c:v>
                  </c:pt>
                  <c:pt idx="545">
                    <c:v>0.73171396899999996</c:v>
                  </c:pt>
                  <c:pt idx="546">
                    <c:v>0.73823420200000001</c:v>
                  </c:pt>
                  <c:pt idx="547">
                    <c:v>0.73872343100000004</c:v>
                  </c:pt>
                  <c:pt idx="548">
                    <c:v>0.73086732499999996</c:v>
                  </c:pt>
                  <c:pt idx="549">
                    <c:v>0.72764827899999995</c:v>
                  </c:pt>
                  <c:pt idx="550">
                    <c:v>0.71407973599999996</c:v>
                  </c:pt>
                  <c:pt idx="551">
                    <c:v>0.71282370699999997</c:v>
                  </c:pt>
                  <c:pt idx="552">
                    <c:v>0.71085563799999996</c:v>
                  </c:pt>
                  <c:pt idx="553">
                    <c:v>0.71308786999999996</c:v>
                  </c:pt>
                  <c:pt idx="554">
                    <c:v>0.71170950600000005</c:v>
                  </c:pt>
                  <c:pt idx="555">
                    <c:v>0.72521008300000001</c:v>
                  </c:pt>
                  <c:pt idx="556">
                    <c:v>0.72527510500000003</c:v>
                  </c:pt>
                  <c:pt idx="557">
                    <c:v>0.72679946100000004</c:v>
                  </c:pt>
                  <c:pt idx="558">
                    <c:v>0.728326574</c:v>
                  </c:pt>
                  <c:pt idx="559">
                    <c:v>0.72280867800000004</c:v>
                  </c:pt>
                  <c:pt idx="560">
                    <c:v>0.72019715799999995</c:v>
                  </c:pt>
                  <c:pt idx="561">
                    <c:v>0.72217220199999999</c:v>
                  </c:pt>
                  <c:pt idx="562">
                    <c:v>0.72317998299999997</c:v>
                  </c:pt>
                  <c:pt idx="563">
                    <c:v>0.72443354500000001</c:v>
                  </c:pt>
                  <c:pt idx="564">
                    <c:v>0.72114276099999997</c:v>
                  </c:pt>
                  <c:pt idx="565">
                    <c:v>0.71678222999999996</c:v>
                  </c:pt>
                  <c:pt idx="566">
                    <c:v>0.69471428199999996</c:v>
                  </c:pt>
                  <c:pt idx="567">
                    <c:v>0.68687819100000003</c:v>
                  </c:pt>
                  <c:pt idx="568">
                    <c:v>0.68162909800000004</c:v>
                  </c:pt>
                  <c:pt idx="569">
                    <c:v>0.68288101499999998</c:v>
                  </c:pt>
                  <c:pt idx="570">
                    <c:v>0.68446958199999997</c:v>
                  </c:pt>
                  <c:pt idx="571">
                    <c:v>0.68385168100000004</c:v>
                  </c:pt>
                  <c:pt idx="572">
                    <c:v>0.67875005200000005</c:v>
                  </c:pt>
                  <c:pt idx="573">
                    <c:v>0.63479386299999996</c:v>
                  </c:pt>
                  <c:pt idx="574">
                    <c:v>0.601613909</c:v>
                  </c:pt>
                  <c:pt idx="575">
                    <c:v>0.610548969</c:v>
                  </c:pt>
                  <c:pt idx="576">
                    <c:v>0.61495048299999999</c:v>
                  </c:pt>
                  <c:pt idx="577">
                    <c:v>0.62156008500000004</c:v>
                  </c:pt>
                  <c:pt idx="578">
                    <c:v>0.62319793400000001</c:v>
                  </c:pt>
                  <c:pt idx="579">
                    <c:v>0.627835158</c:v>
                  </c:pt>
                  <c:pt idx="580">
                    <c:v>0.62843669700000004</c:v>
                  </c:pt>
                  <c:pt idx="581">
                    <c:v>0.63424434699999999</c:v>
                  </c:pt>
                  <c:pt idx="582">
                    <c:v>0.75895513599999997</c:v>
                  </c:pt>
                  <c:pt idx="583">
                    <c:v>0.72580180500000002</c:v>
                  </c:pt>
                  <c:pt idx="584">
                    <c:v>0.70781181999999998</c:v>
                  </c:pt>
                  <c:pt idx="585">
                    <c:v>0.69721275699999996</c:v>
                  </c:pt>
                  <c:pt idx="586">
                    <c:v>0.69297545599999999</c:v>
                  </c:pt>
                  <c:pt idx="587">
                    <c:v>0.69214840899999996</c:v>
                  </c:pt>
                  <c:pt idx="588">
                    <c:v>0.68594918100000002</c:v>
                  </c:pt>
                </c:numCache>
              </c:numRef>
            </c:minus>
            <c:spPr>
              <a:ln>
                <a:solidFill>
                  <a:schemeClr val="accent2">
                    <a:lumMod val="75000"/>
                  </a:schemeClr>
                </a:solidFill>
              </a:ln>
            </c:spPr>
          </c:errBars>
          <c:xVal>
            <c:numRef>
              <c:f>'averageAll-JeffEdits.xlsx'!$D$2:$D$589</c:f>
              <c:numCache>
                <c:formatCode>General</c:formatCode>
                <c:ptCount val="588"/>
                <c:pt idx="0">
                  <c:v>0</c:v>
                </c:pt>
                <c:pt idx="1">
                  <c:v>6.1263333000000003E-2</c:v>
                </c:pt>
                <c:pt idx="2">
                  <c:v>0.14901777799999999</c:v>
                </c:pt>
                <c:pt idx="3">
                  <c:v>0.232802222</c:v>
                </c:pt>
                <c:pt idx="4">
                  <c:v>0.31626333299999998</c:v>
                </c:pt>
                <c:pt idx="5">
                  <c:v>0.39955000000000002</c:v>
                </c:pt>
                <c:pt idx="6">
                  <c:v>0.48288333300000003</c:v>
                </c:pt>
                <c:pt idx="7">
                  <c:v>0.56622222200000005</c:v>
                </c:pt>
                <c:pt idx="8">
                  <c:v>0.64954666699999997</c:v>
                </c:pt>
                <c:pt idx="9">
                  <c:v>0.73299555599999999</c:v>
                </c:pt>
                <c:pt idx="10">
                  <c:v>0.816206667</c:v>
                </c:pt>
                <c:pt idx="11">
                  <c:v>0.89955777800000003</c:v>
                </c:pt>
                <c:pt idx="12">
                  <c:v>0.98280888899999996</c:v>
                </c:pt>
                <c:pt idx="13">
                  <c:v>1.0662522219999999</c:v>
                </c:pt>
                <c:pt idx="14">
                  <c:v>1.14947</c:v>
                </c:pt>
                <c:pt idx="15">
                  <c:v>1.2329311110000001</c:v>
                </c:pt>
                <c:pt idx="16">
                  <c:v>1.316255556</c:v>
                </c:pt>
                <c:pt idx="17">
                  <c:v>1.399542222</c:v>
                </c:pt>
                <c:pt idx="18">
                  <c:v>1.482977778</c:v>
                </c:pt>
                <c:pt idx="19">
                  <c:v>1.5661811109999999</c:v>
                </c:pt>
                <c:pt idx="20">
                  <c:v>1.649638889</c:v>
                </c:pt>
                <c:pt idx="21">
                  <c:v>1.7328300000000001</c:v>
                </c:pt>
                <c:pt idx="22">
                  <c:v>1.8162388890000001</c:v>
                </c:pt>
                <c:pt idx="23">
                  <c:v>1.8995299999999999</c:v>
                </c:pt>
                <c:pt idx="24">
                  <c:v>1.9829033330000001</c:v>
                </c:pt>
                <c:pt idx="25">
                  <c:v>2.0662699999999998</c:v>
                </c:pt>
                <c:pt idx="26">
                  <c:v>2.1494833330000001</c:v>
                </c:pt>
                <c:pt idx="27">
                  <c:v>2.2329733329999999</c:v>
                </c:pt>
                <c:pt idx="28">
                  <c:v>2.3162377780000001</c:v>
                </c:pt>
                <c:pt idx="29">
                  <c:v>2.399602222</c:v>
                </c:pt>
                <c:pt idx="30">
                  <c:v>2.4828277779999999</c:v>
                </c:pt>
                <c:pt idx="31">
                  <c:v>2.5662366670000001</c:v>
                </c:pt>
                <c:pt idx="32">
                  <c:v>2.649538889</c:v>
                </c:pt>
                <c:pt idx="33">
                  <c:v>2.7328966669999999</c:v>
                </c:pt>
                <c:pt idx="34">
                  <c:v>2.8162744439999998</c:v>
                </c:pt>
                <c:pt idx="35">
                  <c:v>2.8995266669999999</c:v>
                </c:pt>
                <c:pt idx="36">
                  <c:v>2.9830011110000001</c:v>
                </c:pt>
                <c:pt idx="37">
                  <c:v>3.0661744440000001</c:v>
                </c:pt>
                <c:pt idx="38">
                  <c:v>3.1496633329999999</c:v>
                </c:pt>
                <c:pt idx="39">
                  <c:v>3.232851111</c:v>
                </c:pt>
                <c:pt idx="40">
                  <c:v>3.3162655559999998</c:v>
                </c:pt>
                <c:pt idx="41">
                  <c:v>3.3995133329999998</c:v>
                </c:pt>
                <c:pt idx="42">
                  <c:v>3.4828933329999998</c:v>
                </c:pt>
                <c:pt idx="43">
                  <c:v>3.5662411110000001</c:v>
                </c:pt>
                <c:pt idx="44">
                  <c:v>3.6494933330000001</c:v>
                </c:pt>
                <c:pt idx="45">
                  <c:v>3.7329988890000001</c:v>
                </c:pt>
                <c:pt idx="46">
                  <c:v>3.8161900000000002</c:v>
                </c:pt>
                <c:pt idx="47">
                  <c:v>3.8996522219999998</c:v>
                </c:pt>
                <c:pt idx="48">
                  <c:v>3.9828844440000002</c:v>
                </c:pt>
                <c:pt idx="49">
                  <c:v>4.0662588890000002</c:v>
                </c:pt>
                <c:pt idx="50">
                  <c:v>4.1494799999999996</c:v>
                </c:pt>
                <c:pt idx="51">
                  <c:v>4.2328633330000001</c:v>
                </c:pt>
                <c:pt idx="52">
                  <c:v>4.3162633330000002</c:v>
                </c:pt>
                <c:pt idx="53">
                  <c:v>4.3995222219999999</c:v>
                </c:pt>
                <c:pt idx="54">
                  <c:v>4.4830066669999997</c:v>
                </c:pt>
                <c:pt idx="55">
                  <c:v>4.5662077779999999</c:v>
                </c:pt>
                <c:pt idx="56">
                  <c:v>4.649598889</c:v>
                </c:pt>
                <c:pt idx="57">
                  <c:v>4.7328588890000001</c:v>
                </c:pt>
                <c:pt idx="58">
                  <c:v>4.8162533329999997</c:v>
                </c:pt>
                <c:pt idx="59">
                  <c:v>4.8995144440000002</c:v>
                </c:pt>
                <c:pt idx="60">
                  <c:v>4.9828488889999996</c:v>
                </c:pt>
                <c:pt idx="61">
                  <c:v>5.0662355559999996</c:v>
                </c:pt>
                <c:pt idx="62">
                  <c:v>5.1495100000000003</c:v>
                </c:pt>
                <c:pt idx="63">
                  <c:v>5.2330088889999997</c:v>
                </c:pt>
                <c:pt idx="64">
                  <c:v>5.3162011109999998</c:v>
                </c:pt>
                <c:pt idx="65">
                  <c:v>5.3996622219999999</c:v>
                </c:pt>
                <c:pt idx="66">
                  <c:v>5.482847778</c:v>
                </c:pt>
                <c:pt idx="67">
                  <c:v>5.5662466669999997</c:v>
                </c:pt>
                <c:pt idx="68">
                  <c:v>5.6495455559999996</c:v>
                </c:pt>
                <c:pt idx="69">
                  <c:v>5.7328533330000004</c:v>
                </c:pt>
                <c:pt idx="70">
                  <c:v>5.81623</c:v>
                </c:pt>
                <c:pt idx="71">
                  <c:v>5.8994911109999997</c:v>
                </c:pt>
                <c:pt idx="72">
                  <c:v>5.9829999999999997</c:v>
                </c:pt>
                <c:pt idx="73">
                  <c:v>6.0661866670000002</c:v>
                </c:pt>
                <c:pt idx="74">
                  <c:v>6.1496322220000001</c:v>
                </c:pt>
                <c:pt idx="75">
                  <c:v>6.2328377780000004</c:v>
                </c:pt>
                <c:pt idx="76">
                  <c:v>6.3162088890000003</c:v>
                </c:pt>
                <c:pt idx="77">
                  <c:v>6.3995288889999999</c:v>
                </c:pt>
                <c:pt idx="78">
                  <c:v>6.4829477779999998</c:v>
                </c:pt>
                <c:pt idx="79">
                  <c:v>6.5662555559999998</c:v>
                </c:pt>
                <c:pt idx="80">
                  <c:v>6.64954</c:v>
                </c:pt>
                <c:pt idx="81">
                  <c:v>6.7329622220000003</c:v>
                </c:pt>
                <c:pt idx="82">
                  <c:v>6.8161822220000001</c:v>
                </c:pt>
                <c:pt idx="83">
                  <c:v>6.8996211110000001</c:v>
                </c:pt>
                <c:pt idx="84">
                  <c:v>6.9828244440000002</c:v>
                </c:pt>
                <c:pt idx="85">
                  <c:v>7.0662844439999999</c:v>
                </c:pt>
                <c:pt idx="86">
                  <c:v>7.1494900000000001</c:v>
                </c:pt>
                <c:pt idx="87">
                  <c:v>7.2328655560000001</c:v>
                </c:pt>
                <c:pt idx="88">
                  <c:v>7.3162722220000003</c:v>
                </c:pt>
                <c:pt idx="89">
                  <c:v>7.3995544439999996</c:v>
                </c:pt>
                <c:pt idx="90">
                  <c:v>7.4829844440000004</c:v>
                </c:pt>
                <c:pt idx="91">
                  <c:v>7.5661666670000001</c:v>
                </c:pt>
                <c:pt idx="92">
                  <c:v>7.6496444439999998</c:v>
                </c:pt>
                <c:pt idx="93">
                  <c:v>7.7328144439999997</c:v>
                </c:pt>
                <c:pt idx="94">
                  <c:v>7.8162644439999998</c:v>
                </c:pt>
                <c:pt idx="95">
                  <c:v>7.8995722219999998</c:v>
                </c:pt>
                <c:pt idx="96">
                  <c:v>7.9828844439999997</c:v>
                </c:pt>
                <c:pt idx="97">
                  <c:v>8.0662766670000003</c:v>
                </c:pt>
                <c:pt idx="98">
                  <c:v>8.1495655560000007</c:v>
                </c:pt>
                <c:pt idx="99">
                  <c:v>8.2329533329999993</c:v>
                </c:pt>
                <c:pt idx="100">
                  <c:v>8.3162099999999999</c:v>
                </c:pt>
                <c:pt idx="101">
                  <c:v>8.3996333330000006</c:v>
                </c:pt>
                <c:pt idx="102">
                  <c:v>8.482847778</c:v>
                </c:pt>
                <c:pt idx="103">
                  <c:v>8.5662155559999995</c:v>
                </c:pt>
                <c:pt idx="104">
                  <c:v>8.6494999999999997</c:v>
                </c:pt>
                <c:pt idx="105">
                  <c:v>8.7328966670000003</c:v>
                </c:pt>
                <c:pt idx="106">
                  <c:v>8.8162099999999999</c:v>
                </c:pt>
                <c:pt idx="107">
                  <c:v>8.8995822219999994</c:v>
                </c:pt>
                <c:pt idx="108">
                  <c:v>8.9830133330000006</c:v>
                </c:pt>
                <c:pt idx="109">
                  <c:v>9.0662266670000005</c:v>
                </c:pt>
                <c:pt idx="110">
                  <c:v>9.1496255560000002</c:v>
                </c:pt>
                <c:pt idx="111">
                  <c:v>9.2328055560000006</c:v>
                </c:pt>
                <c:pt idx="112">
                  <c:v>9.3162533330000006</c:v>
                </c:pt>
                <c:pt idx="113">
                  <c:v>9.3995466669999992</c:v>
                </c:pt>
                <c:pt idx="114">
                  <c:v>9.4829033329999994</c:v>
                </c:pt>
                <c:pt idx="115">
                  <c:v>9.5662988890000005</c:v>
                </c:pt>
                <c:pt idx="116">
                  <c:v>9.6495122220000002</c:v>
                </c:pt>
                <c:pt idx="117">
                  <c:v>9.7329844439999995</c:v>
                </c:pt>
                <c:pt idx="118">
                  <c:v>9.816155556</c:v>
                </c:pt>
                <c:pt idx="119">
                  <c:v>9.8996200000000005</c:v>
                </c:pt>
                <c:pt idx="120">
                  <c:v>9.9828499999999991</c:v>
                </c:pt>
                <c:pt idx="121">
                  <c:v>10.06619778</c:v>
                </c:pt>
                <c:pt idx="122">
                  <c:v>10.149516670000001</c:v>
                </c:pt>
                <c:pt idx="123">
                  <c:v>10.232917779999999</c:v>
                </c:pt>
                <c:pt idx="124">
                  <c:v>10.316283329999999</c:v>
                </c:pt>
                <c:pt idx="125">
                  <c:v>10.39955556</c:v>
                </c:pt>
                <c:pt idx="126">
                  <c:v>10.48296</c:v>
                </c:pt>
                <c:pt idx="127">
                  <c:v>10.566166669999999</c:v>
                </c:pt>
                <c:pt idx="128">
                  <c:v>10.64964333</c:v>
                </c:pt>
                <c:pt idx="129">
                  <c:v>10.73282889</c:v>
                </c:pt>
                <c:pt idx="130">
                  <c:v>10.81625556</c:v>
                </c:pt>
                <c:pt idx="131">
                  <c:v>10.899516670000001</c:v>
                </c:pt>
                <c:pt idx="132">
                  <c:v>10.982926669999999</c:v>
                </c:pt>
                <c:pt idx="133">
                  <c:v>11.066248890000001</c:v>
                </c:pt>
                <c:pt idx="134">
                  <c:v>11.14952667</c:v>
                </c:pt>
                <c:pt idx="135">
                  <c:v>11.23296889</c:v>
                </c:pt>
                <c:pt idx="136">
                  <c:v>11.31612778</c:v>
                </c:pt>
                <c:pt idx="137">
                  <c:v>11.39963556</c:v>
                </c:pt>
                <c:pt idx="138">
                  <c:v>11.48286556</c:v>
                </c:pt>
                <c:pt idx="139">
                  <c:v>11.566264439999999</c:v>
                </c:pt>
                <c:pt idx="140">
                  <c:v>11.64954444</c:v>
                </c:pt>
                <c:pt idx="141">
                  <c:v>11.732872220000001</c:v>
                </c:pt>
                <c:pt idx="142">
                  <c:v>11.816252220000001</c:v>
                </c:pt>
                <c:pt idx="143">
                  <c:v>11.89954556</c:v>
                </c:pt>
                <c:pt idx="144">
                  <c:v>11.982995560000001</c:v>
                </c:pt>
                <c:pt idx="145">
                  <c:v>12.06617333</c:v>
                </c:pt>
                <c:pt idx="146">
                  <c:v>12.149618889999999</c:v>
                </c:pt>
                <c:pt idx="147">
                  <c:v>12.232844439999999</c:v>
                </c:pt>
                <c:pt idx="148">
                  <c:v>12.316240000000001</c:v>
                </c:pt>
                <c:pt idx="149">
                  <c:v>12.39955222</c:v>
                </c:pt>
                <c:pt idx="150">
                  <c:v>12.48287</c:v>
                </c:pt>
                <c:pt idx="151">
                  <c:v>12.566247779999999</c:v>
                </c:pt>
                <c:pt idx="152">
                  <c:v>12.64951333</c:v>
                </c:pt>
                <c:pt idx="153">
                  <c:v>12.733017780000001</c:v>
                </c:pt>
                <c:pt idx="154">
                  <c:v>12.81619222</c:v>
                </c:pt>
                <c:pt idx="155">
                  <c:v>12.899677779999999</c:v>
                </c:pt>
                <c:pt idx="156">
                  <c:v>12.982808889999999</c:v>
                </c:pt>
                <c:pt idx="157">
                  <c:v>13.066238889999999</c:v>
                </c:pt>
                <c:pt idx="158">
                  <c:v>13.149554439999999</c:v>
                </c:pt>
                <c:pt idx="159">
                  <c:v>13.232917779999999</c:v>
                </c:pt>
                <c:pt idx="160">
                  <c:v>13.31625444</c:v>
                </c:pt>
                <c:pt idx="161">
                  <c:v>13.399520000000001</c:v>
                </c:pt>
                <c:pt idx="162">
                  <c:v>13.48299667</c:v>
                </c:pt>
                <c:pt idx="163">
                  <c:v>13.56618667</c:v>
                </c:pt>
                <c:pt idx="164">
                  <c:v>13.64963444</c:v>
                </c:pt>
                <c:pt idx="165">
                  <c:v>13.73282556</c:v>
                </c:pt>
                <c:pt idx="166">
                  <c:v>13.81622778</c:v>
                </c:pt>
                <c:pt idx="167">
                  <c:v>13.89948444</c:v>
                </c:pt>
                <c:pt idx="168">
                  <c:v>13.98286444</c:v>
                </c:pt>
                <c:pt idx="169">
                  <c:v>14.066275559999999</c:v>
                </c:pt>
                <c:pt idx="170">
                  <c:v>14.149573330000001</c:v>
                </c:pt>
                <c:pt idx="171">
                  <c:v>14.23296889</c:v>
                </c:pt>
                <c:pt idx="172">
                  <c:v>14.3162</c:v>
                </c:pt>
                <c:pt idx="173">
                  <c:v>14.39966667</c:v>
                </c:pt>
                <c:pt idx="174">
                  <c:v>14.482844439999999</c:v>
                </c:pt>
                <c:pt idx="175">
                  <c:v>14.56623667</c:v>
                </c:pt>
                <c:pt idx="176">
                  <c:v>14.649478889999999</c:v>
                </c:pt>
                <c:pt idx="177">
                  <c:v>14.732908889999999</c:v>
                </c:pt>
                <c:pt idx="178">
                  <c:v>14.816257780000001</c:v>
                </c:pt>
                <c:pt idx="179">
                  <c:v>14.89952444</c:v>
                </c:pt>
                <c:pt idx="180">
                  <c:v>14.982958890000001</c:v>
                </c:pt>
                <c:pt idx="181">
                  <c:v>15.06619667</c:v>
                </c:pt>
                <c:pt idx="182">
                  <c:v>15.149644439999999</c:v>
                </c:pt>
                <c:pt idx="183">
                  <c:v>15.23283444</c:v>
                </c:pt>
                <c:pt idx="184">
                  <c:v>15.316247779999999</c:v>
                </c:pt>
                <c:pt idx="185">
                  <c:v>15.39945556</c:v>
                </c:pt>
                <c:pt idx="186">
                  <c:v>15.482836669999999</c:v>
                </c:pt>
                <c:pt idx="187">
                  <c:v>15.56625444</c:v>
                </c:pt>
                <c:pt idx="188">
                  <c:v>15.649573330000001</c:v>
                </c:pt>
                <c:pt idx="189">
                  <c:v>15.733005560000001</c:v>
                </c:pt>
                <c:pt idx="190">
                  <c:v>15.816190000000001</c:v>
                </c:pt>
                <c:pt idx="191">
                  <c:v>15.89960333</c:v>
                </c:pt>
                <c:pt idx="192">
                  <c:v>15.98286111</c:v>
                </c:pt>
                <c:pt idx="193">
                  <c:v>16.066256670000001</c:v>
                </c:pt>
                <c:pt idx="194">
                  <c:v>16.14949111</c:v>
                </c:pt>
                <c:pt idx="195">
                  <c:v>16.232823329999999</c:v>
                </c:pt>
                <c:pt idx="196">
                  <c:v>16.31621556</c:v>
                </c:pt>
                <c:pt idx="197">
                  <c:v>16.39952444</c:v>
                </c:pt>
                <c:pt idx="198">
                  <c:v>16.48296333</c:v>
                </c:pt>
                <c:pt idx="199">
                  <c:v>16.566243329999999</c:v>
                </c:pt>
                <c:pt idx="200">
                  <c:v>16.64963556</c:v>
                </c:pt>
                <c:pt idx="201">
                  <c:v>16.732869999999998</c:v>
                </c:pt>
                <c:pt idx="202">
                  <c:v>16.816237780000002</c:v>
                </c:pt>
                <c:pt idx="203">
                  <c:v>16.899494440000002</c:v>
                </c:pt>
                <c:pt idx="204">
                  <c:v>16.98289333</c:v>
                </c:pt>
                <c:pt idx="205">
                  <c:v>17.06624111</c:v>
                </c:pt>
                <c:pt idx="206">
                  <c:v>17.14952778</c:v>
                </c:pt>
                <c:pt idx="207">
                  <c:v>17.233029999999999</c:v>
                </c:pt>
                <c:pt idx="208">
                  <c:v>17.316237780000002</c:v>
                </c:pt>
                <c:pt idx="209">
                  <c:v>17.399647779999999</c:v>
                </c:pt>
                <c:pt idx="210">
                  <c:v>17.48277667</c:v>
                </c:pt>
                <c:pt idx="211">
                  <c:v>17.566265560000001</c:v>
                </c:pt>
                <c:pt idx="212">
                  <c:v>17.649512219999998</c:v>
                </c:pt>
                <c:pt idx="213">
                  <c:v>17.732855560000001</c:v>
                </c:pt>
                <c:pt idx="214">
                  <c:v>17.816256670000001</c:v>
                </c:pt>
                <c:pt idx="215">
                  <c:v>17.899538889999999</c:v>
                </c:pt>
                <c:pt idx="216">
                  <c:v>17.983003329999999</c:v>
                </c:pt>
                <c:pt idx="217">
                  <c:v>18.06619444</c:v>
                </c:pt>
                <c:pt idx="218">
                  <c:v>18.149660000000001</c:v>
                </c:pt>
                <c:pt idx="219">
                  <c:v>18.232855560000001</c:v>
                </c:pt>
                <c:pt idx="220">
                  <c:v>18.316253329999999</c:v>
                </c:pt>
                <c:pt idx="221">
                  <c:v>18.39951778</c:v>
                </c:pt>
                <c:pt idx="222">
                  <c:v>18.482918890000001</c:v>
                </c:pt>
                <c:pt idx="223">
                  <c:v>18.566282220000002</c:v>
                </c:pt>
                <c:pt idx="224">
                  <c:v>18.64956111</c:v>
                </c:pt>
                <c:pt idx="225">
                  <c:v>18.73296333</c:v>
                </c:pt>
                <c:pt idx="226">
                  <c:v>18.816182220000002</c:v>
                </c:pt>
                <c:pt idx="227">
                  <c:v>18.899622220000001</c:v>
                </c:pt>
                <c:pt idx="228">
                  <c:v>18.982827780000001</c:v>
                </c:pt>
                <c:pt idx="229">
                  <c:v>19.066264440000001</c:v>
                </c:pt>
                <c:pt idx="230">
                  <c:v>19.149523330000001</c:v>
                </c:pt>
                <c:pt idx="231">
                  <c:v>19.23293889</c:v>
                </c:pt>
                <c:pt idx="232">
                  <c:v>19.31626</c:v>
                </c:pt>
                <c:pt idx="233">
                  <c:v>19.39953667</c:v>
                </c:pt>
                <c:pt idx="234">
                  <c:v>19.482976669999999</c:v>
                </c:pt>
                <c:pt idx="235">
                  <c:v>19.566193330000001</c:v>
                </c:pt>
                <c:pt idx="236">
                  <c:v>19.649644439999999</c:v>
                </c:pt>
                <c:pt idx="237">
                  <c:v>19.732826670000001</c:v>
                </c:pt>
                <c:pt idx="238">
                  <c:v>19.816272219999998</c:v>
                </c:pt>
                <c:pt idx="239">
                  <c:v>19.899513330000001</c:v>
                </c:pt>
                <c:pt idx="240">
                  <c:v>19.98284889</c:v>
                </c:pt>
                <c:pt idx="241">
                  <c:v>20.066275560000001</c:v>
                </c:pt>
                <c:pt idx="242">
                  <c:v>20.149486670000002</c:v>
                </c:pt>
                <c:pt idx="243">
                  <c:v>20.232987779999998</c:v>
                </c:pt>
                <c:pt idx="244">
                  <c:v>20.31616889</c:v>
                </c:pt>
                <c:pt idx="245">
                  <c:v>20.39963444</c:v>
                </c:pt>
                <c:pt idx="246">
                  <c:v>20.482837780000001</c:v>
                </c:pt>
                <c:pt idx="247">
                  <c:v>20.566262219999999</c:v>
                </c:pt>
                <c:pt idx="248">
                  <c:v>20.64953556</c:v>
                </c:pt>
                <c:pt idx="249">
                  <c:v>20.732891110000001</c:v>
                </c:pt>
                <c:pt idx="250">
                  <c:v>20.816261109999999</c:v>
                </c:pt>
                <c:pt idx="251">
                  <c:v>20.899539999999998</c:v>
                </c:pt>
                <c:pt idx="252">
                  <c:v>20.982961110000002</c:v>
                </c:pt>
                <c:pt idx="253">
                  <c:v>21.06617778</c:v>
                </c:pt>
                <c:pt idx="254">
                  <c:v>21.149601109999999</c:v>
                </c:pt>
                <c:pt idx="255">
                  <c:v>21.23281111</c:v>
                </c:pt>
                <c:pt idx="256">
                  <c:v>21.31625889</c:v>
                </c:pt>
                <c:pt idx="257">
                  <c:v>21.399484439999998</c:v>
                </c:pt>
                <c:pt idx="258">
                  <c:v>21.482884439999999</c:v>
                </c:pt>
                <c:pt idx="259">
                  <c:v>21.566230000000001</c:v>
                </c:pt>
                <c:pt idx="260">
                  <c:v>21.649525560000001</c:v>
                </c:pt>
                <c:pt idx="261">
                  <c:v>21.733000000000001</c:v>
                </c:pt>
                <c:pt idx="262">
                  <c:v>21.81621556</c:v>
                </c:pt>
                <c:pt idx="263">
                  <c:v>21.899655559999999</c:v>
                </c:pt>
                <c:pt idx="264">
                  <c:v>21.982845560000001</c:v>
                </c:pt>
                <c:pt idx="265">
                  <c:v>22.066269999999999</c:v>
                </c:pt>
                <c:pt idx="266">
                  <c:v>22.14952444</c:v>
                </c:pt>
                <c:pt idx="267">
                  <c:v>22.232884439999999</c:v>
                </c:pt>
                <c:pt idx="268">
                  <c:v>22.316238890000001</c:v>
                </c:pt>
                <c:pt idx="269">
                  <c:v>22.399560000000001</c:v>
                </c:pt>
                <c:pt idx="270">
                  <c:v>22.482959999999999</c:v>
                </c:pt>
                <c:pt idx="271">
                  <c:v>22.566185560000001</c:v>
                </c:pt>
                <c:pt idx="272">
                  <c:v>22.649618889999999</c:v>
                </c:pt>
                <c:pt idx="273">
                  <c:v>22.732867779999999</c:v>
                </c:pt>
                <c:pt idx="274">
                  <c:v>22.816269999999999</c:v>
                </c:pt>
                <c:pt idx="275">
                  <c:v>22.899525560000001</c:v>
                </c:pt>
                <c:pt idx="276">
                  <c:v>22.982921109999999</c:v>
                </c:pt>
                <c:pt idx="277">
                  <c:v>23.06622333</c:v>
                </c:pt>
                <c:pt idx="278">
                  <c:v>23.149515560000001</c:v>
                </c:pt>
                <c:pt idx="279">
                  <c:v>23.233003329999999</c:v>
                </c:pt>
                <c:pt idx="280">
                  <c:v>23.31622333</c:v>
                </c:pt>
                <c:pt idx="281">
                  <c:v>23.399664439999999</c:v>
                </c:pt>
                <c:pt idx="282">
                  <c:v>23.482861110000002</c:v>
                </c:pt>
                <c:pt idx="283">
                  <c:v>23.566230000000001</c:v>
                </c:pt>
                <c:pt idx="284">
                  <c:v>23.649521109999998</c:v>
                </c:pt>
                <c:pt idx="285">
                  <c:v>23.73287667</c:v>
                </c:pt>
                <c:pt idx="286">
                  <c:v>23.816269999999999</c:v>
                </c:pt>
                <c:pt idx="287">
                  <c:v>23.899466669999999</c:v>
                </c:pt>
                <c:pt idx="288">
                  <c:v>23.98296667</c:v>
                </c:pt>
                <c:pt idx="289">
                  <c:v>24.066185560000001</c:v>
                </c:pt>
                <c:pt idx="290">
                  <c:v>24.149611109999999</c:v>
                </c:pt>
                <c:pt idx="291">
                  <c:v>24.232890000000001</c:v>
                </c:pt>
                <c:pt idx="292">
                  <c:v>24.316248890000001</c:v>
                </c:pt>
                <c:pt idx="293">
                  <c:v>24.399546669999999</c:v>
                </c:pt>
                <c:pt idx="294">
                  <c:v>24.482881110000001</c:v>
                </c:pt>
                <c:pt idx="295">
                  <c:v>24.56622222</c:v>
                </c:pt>
                <c:pt idx="296">
                  <c:v>24.649542220000001</c:v>
                </c:pt>
                <c:pt idx="297">
                  <c:v>24.732971110000001</c:v>
                </c:pt>
                <c:pt idx="298">
                  <c:v>24.816226669999999</c:v>
                </c:pt>
                <c:pt idx="299">
                  <c:v>24.89964556</c:v>
                </c:pt>
                <c:pt idx="300">
                  <c:v>24.982837780000001</c:v>
                </c:pt>
                <c:pt idx="301">
                  <c:v>25.066264440000001</c:v>
                </c:pt>
                <c:pt idx="302">
                  <c:v>25.14944333</c:v>
                </c:pt>
                <c:pt idx="303">
                  <c:v>25.23288556</c:v>
                </c:pt>
                <c:pt idx="304">
                  <c:v>25.316256670000001</c:v>
                </c:pt>
                <c:pt idx="305">
                  <c:v>25.399512219999998</c:v>
                </c:pt>
                <c:pt idx="306">
                  <c:v>25.48299111</c:v>
                </c:pt>
                <c:pt idx="307">
                  <c:v>25.566181109999999</c:v>
                </c:pt>
                <c:pt idx="308">
                  <c:v>25.649665559999999</c:v>
                </c:pt>
                <c:pt idx="309">
                  <c:v>25.732853330000001</c:v>
                </c:pt>
                <c:pt idx="310">
                  <c:v>25.81625889</c:v>
                </c:pt>
                <c:pt idx="311">
                  <c:v>25.89951778</c:v>
                </c:pt>
                <c:pt idx="312">
                  <c:v>25.98287333</c:v>
                </c:pt>
                <c:pt idx="313">
                  <c:v>26.066235559999999</c:v>
                </c:pt>
                <c:pt idx="314">
                  <c:v>26.149538889999999</c:v>
                </c:pt>
                <c:pt idx="315">
                  <c:v>26.23301889</c:v>
                </c:pt>
                <c:pt idx="316">
                  <c:v>26.31624111</c:v>
                </c:pt>
                <c:pt idx="317">
                  <c:v>26.399614440000001</c:v>
                </c:pt>
                <c:pt idx="318">
                  <c:v>26.482871110000001</c:v>
                </c:pt>
                <c:pt idx="319">
                  <c:v>26.566240000000001</c:v>
                </c:pt>
                <c:pt idx="320">
                  <c:v>26.649456669999999</c:v>
                </c:pt>
                <c:pt idx="321">
                  <c:v>26.732896669999999</c:v>
                </c:pt>
                <c:pt idx="322">
                  <c:v>26.816246670000002</c:v>
                </c:pt>
                <c:pt idx="323">
                  <c:v>26.899576669999998</c:v>
                </c:pt>
                <c:pt idx="324">
                  <c:v>26.982990000000001</c:v>
                </c:pt>
                <c:pt idx="325">
                  <c:v>27.066230000000001</c:v>
                </c:pt>
                <c:pt idx="326">
                  <c:v>27.149658890000001</c:v>
                </c:pt>
                <c:pt idx="327">
                  <c:v>27.232817780000001</c:v>
                </c:pt>
                <c:pt idx="328">
                  <c:v>27.316253329999999</c:v>
                </c:pt>
                <c:pt idx="329">
                  <c:v>27.399503330000002</c:v>
                </c:pt>
                <c:pt idx="330">
                  <c:v>27.48292889</c:v>
                </c:pt>
                <c:pt idx="331">
                  <c:v>27.566253329999999</c:v>
                </c:pt>
                <c:pt idx="332">
                  <c:v>27.649497780000001</c:v>
                </c:pt>
                <c:pt idx="333">
                  <c:v>27.733017780000001</c:v>
                </c:pt>
                <c:pt idx="334">
                  <c:v>27.81618778</c:v>
                </c:pt>
                <c:pt idx="335">
                  <c:v>27.899644439999999</c:v>
                </c:pt>
                <c:pt idx="336">
                  <c:v>27.98283889</c:v>
                </c:pt>
                <c:pt idx="337">
                  <c:v>28.066246670000002</c:v>
                </c:pt>
                <c:pt idx="338">
                  <c:v>28.14953556</c:v>
                </c:pt>
                <c:pt idx="339">
                  <c:v>28.232934440000001</c:v>
                </c:pt>
                <c:pt idx="340">
                  <c:v>28.316271109999999</c:v>
                </c:pt>
                <c:pt idx="341">
                  <c:v>28.399529999999999</c:v>
                </c:pt>
                <c:pt idx="342">
                  <c:v>28.482990000000001</c:v>
                </c:pt>
                <c:pt idx="343">
                  <c:v>28.56620556</c:v>
                </c:pt>
                <c:pt idx="344">
                  <c:v>28.649627779999999</c:v>
                </c:pt>
                <c:pt idx="345">
                  <c:v>28.732839999999999</c:v>
                </c:pt>
                <c:pt idx="346">
                  <c:v>28.816247780000001</c:v>
                </c:pt>
                <c:pt idx="347">
                  <c:v>28.899465559999999</c:v>
                </c:pt>
                <c:pt idx="348">
                  <c:v>28.982905559999999</c:v>
                </c:pt>
                <c:pt idx="349">
                  <c:v>29.066246670000002</c:v>
                </c:pt>
                <c:pt idx="350">
                  <c:v>29.149558890000002</c:v>
                </c:pt>
                <c:pt idx="351">
                  <c:v>29.232948889999999</c:v>
                </c:pt>
                <c:pt idx="352">
                  <c:v>29.316171109999999</c:v>
                </c:pt>
                <c:pt idx="353">
                  <c:v>29.399651110000001</c:v>
                </c:pt>
                <c:pt idx="354">
                  <c:v>29.482896669999999</c:v>
                </c:pt>
                <c:pt idx="355">
                  <c:v>29.56628444</c:v>
                </c:pt>
                <c:pt idx="356">
                  <c:v>29.64954333</c:v>
                </c:pt>
                <c:pt idx="357">
                  <c:v>29.732863330000001</c:v>
                </c:pt>
                <c:pt idx="358">
                  <c:v>29.816243329999999</c:v>
                </c:pt>
                <c:pt idx="359">
                  <c:v>29.899495559999998</c:v>
                </c:pt>
                <c:pt idx="360">
                  <c:v>29.98297556</c:v>
                </c:pt>
                <c:pt idx="361">
                  <c:v>30.066208889999999</c:v>
                </c:pt>
                <c:pt idx="362">
                  <c:v>30.14959889</c:v>
                </c:pt>
                <c:pt idx="363">
                  <c:v>30.232827780000001</c:v>
                </c:pt>
                <c:pt idx="364">
                  <c:v>30.316245559999999</c:v>
                </c:pt>
                <c:pt idx="365">
                  <c:v>30.399547779999999</c:v>
                </c:pt>
                <c:pt idx="366">
                  <c:v>30.48289333</c:v>
                </c:pt>
                <c:pt idx="367">
                  <c:v>30.56621444</c:v>
                </c:pt>
                <c:pt idx="368">
                  <c:v>30.649550000000001</c:v>
                </c:pt>
                <c:pt idx="369">
                  <c:v>30.732949999999999</c:v>
                </c:pt>
                <c:pt idx="370">
                  <c:v>30.816188889999999</c:v>
                </c:pt>
                <c:pt idx="371">
                  <c:v>30.89964222</c:v>
                </c:pt>
                <c:pt idx="372">
                  <c:v>30.982845560000001</c:v>
                </c:pt>
                <c:pt idx="373">
                  <c:v>31.066264440000001</c:v>
                </c:pt>
                <c:pt idx="374">
                  <c:v>31.149523330000001</c:v>
                </c:pt>
                <c:pt idx="375">
                  <c:v>31.232894439999999</c:v>
                </c:pt>
                <c:pt idx="376">
                  <c:v>31.316263330000002</c:v>
                </c:pt>
                <c:pt idx="377">
                  <c:v>31.39950889</c:v>
                </c:pt>
                <c:pt idx="378">
                  <c:v>31.482998890000001</c:v>
                </c:pt>
                <c:pt idx="379">
                  <c:v>31.566152219999999</c:v>
                </c:pt>
                <c:pt idx="380">
                  <c:v>31.649622220000001</c:v>
                </c:pt>
                <c:pt idx="381">
                  <c:v>31.732842219999998</c:v>
                </c:pt>
                <c:pt idx="382">
                  <c:v>31.816210000000002</c:v>
                </c:pt>
                <c:pt idx="383">
                  <c:v>31.899558890000002</c:v>
                </c:pt>
                <c:pt idx="384">
                  <c:v>31.982908890000001</c:v>
                </c:pt>
                <c:pt idx="385">
                  <c:v>32.066282219999998</c:v>
                </c:pt>
                <c:pt idx="386">
                  <c:v>32.149546669999999</c:v>
                </c:pt>
                <c:pt idx="387">
                  <c:v>32.232964440000003</c:v>
                </c:pt>
                <c:pt idx="388">
                  <c:v>32.31620667</c:v>
                </c:pt>
                <c:pt idx="389">
                  <c:v>32.399642219999997</c:v>
                </c:pt>
                <c:pt idx="390">
                  <c:v>32.482874440000003</c:v>
                </c:pt>
                <c:pt idx="391">
                  <c:v>32.566245559999999</c:v>
                </c:pt>
                <c:pt idx="392">
                  <c:v>32.649502220000002</c:v>
                </c:pt>
                <c:pt idx="393">
                  <c:v>32.732887779999999</c:v>
                </c:pt>
                <c:pt idx="394">
                  <c:v>32.816207779999999</c:v>
                </c:pt>
                <c:pt idx="395">
                  <c:v>32.899560000000001</c:v>
                </c:pt>
                <c:pt idx="396">
                  <c:v>32.983003330000003</c:v>
                </c:pt>
                <c:pt idx="397">
                  <c:v>33.066147780000001</c:v>
                </c:pt>
                <c:pt idx="398">
                  <c:v>33.14965222</c:v>
                </c:pt>
                <c:pt idx="399">
                  <c:v>33.232862220000001</c:v>
                </c:pt>
                <c:pt idx="400">
                  <c:v>33.316284439999997</c:v>
                </c:pt>
                <c:pt idx="401">
                  <c:v>33.399522220000001</c:v>
                </c:pt>
                <c:pt idx="402">
                  <c:v>33.482906669999998</c:v>
                </c:pt>
                <c:pt idx="403">
                  <c:v>33.566261109999999</c:v>
                </c:pt>
                <c:pt idx="404">
                  <c:v>33.649554440000003</c:v>
                </c:pt>
                <c:pt idx="405">
                  <c:v>33.733001109999996</c:v>
                </c:pt>
                <c:pt idx="406">
                  <c:v>33.816231109999997</c:v>
                </c:pt>
                <c:pt idx="407">
                  <c:v>33.899639999999998</c:v>
                </c:pt>
                <c:pt idx="408">
                  <c:v>33.98288333</c:v>
                </c:pt>
                <c:pt idx="409">
                  <c:v>34.066232220000003</c:v>
                </c:pt>
                <c:pt idx="410">
                  <c:v>34.149509999999999</c:v>
                </c:pt>
                <c:pt idx="411">
                  <c:v>34.232840000000003</c:v>
                </c:pt>
                <c:pt idx="412">
                  <c:v>34.31618778</c:v>
                </c:pt>
                <c:pt idx="413">
                  <c:v>34.399554440000003</c:v>
                </c:pt>
                <c:pt idx="414">
                  <c:v>34.483021110000003</c:v>
                </c:pt>
                <c:pt idx="415">
                  <c:v>34.566236670000002</c:v>
                </c:pt>
                <c:pt idx="416">
                  <c:v>34.649672219999999</c:v>
                </c:pt>
                <c:pt idx="417">
                  <c:v>34.732826670000001</c:v>
                </c:pt>
                <c:pt idx="418">
                  <c:v>34.816255560000002</c:v>
                </c:pt>
                <c:pt idx="419">
                  <c:v>34.899521110000002</c:v>
                </c:pt>
                <c:pt idx="420">
                  <c:v>34.98288556</c:v>
                </c:pt>
                <c:pt idx="421">
                  <c:v>35.066220000000001</c:v>
                </c:pt>
                <c:pt idx="422">
                  <c:v>35.149551109999997</c:v>
                </c:pt>
                <c:pt idx="423">
                  <c:v>35.232994439999999</c:v>
                </c:pt>
                <c:pt idx="424">
                  <c:v>35.31618778</c:v>
                </c:pt>
                <c:pt idx="425">
                  <c:v>35.399654439999999</c:v>
                </c:pt>
                <c:pt idx="426">
                  <c:v>35.482845560000001</c:v>
                </c:pt>
                <c:pt idx="427">
                  <c:v>35.566225559999999</c:v>
                </c:pt>
                <c:pt idx="428">
                  <c:v>35.64949</c:v>
                </c:pt>
                <c:pt idx="429">
                  <c:v>35.732908889999997</c:v>
                </c:pt>
                <c:pt idx="430">
                  <c:v>35.816246669999998</c:v>
                </c:pt>
                <c:pt idx="431">
                  <c:v>35.899566669999999</c:v>
                </c:pt>
                <c:pt idx="432">
                  <c:v>35.982994439999999</c:v>
                </c:pt>
                <c:pt idx="433">
                  <c:v>36.066208889999999</c:v>
                </c:pt>
                <c:pt idx="434">
                  <c:v>36.149648890000002</c:v>
                </c:pt>
                <c:pt idx="435">
                  <c:v>36.232849999999999</c:v>
                </c:pt>
                <c:pt idx="436">
                  <c:v>36.316254440000002</c:v>
                </c:pt>
                <c:pt idx="437">
                  <c:v>36.399473329999999</c:v>
                </c:pt>
                <c:pt idx="438">
                  <c:v>36.482909999999997</c:v>
                </c:pt>
                <c:pt idx="439">
                  <c:v>36.566235560000003</c:v>
                </c:pt>
                <c:pt idx="440">
                  <c:v>36.649551109999997</c:v>
                </c:pt>
                <c:pt idx="441">
                  <c:v>36.732965559999997</c:v>
                </c:pt>
                <c:pt idx="442">
                  <c:v>36.816198890000003</c:v>
                </c:pt>
                <c:pt idx="443">
                  <c:v>36.89963667</c:v>
                </c:pt>
                <c:pt idx="444">
                  <c:v>36.982833329999998</c:v>
                </c:pt>
                <c:pt idx="445">
                  <c:v>37.066248889999997</c:v>
                </c:pt>
                <c:pt idx="446">
                  <c:v>37.14956222</c:v>
                </c:pt>
                <c:pt idx="447">
                  <c:v>37.232887779999999</c:v>
                </c:pt>
                <c:pt idx="448">
                  <c:v>37.316257780000001</c:v>
                </c:pt>
                <c:pt idx="449">
                  <c:v>37.399551109999997</c:v>
                </c:pt>
                <c:pt idx="450">
                  <c:v>37.482994439999999</c:v>
                </c:pt>
                <c:pt idx="451">
                  <c:v>37.56617</c:v>
                </c:pt>
                <c:pt idx="452">
                  <c:v>37.649628890000002</c:v>
                </c:pt>
                <c:pt idx="453">
                  <c:v>37.732872219999997</c:v>
                </c:pt>
                <c:pt idx="454">
                  <c:v>37.816228889999998</c:v>
                </c:pt>
                <c:pt idx="455">
                  <c:v>37.89950778</c:v>
                </c:pt>
                <c:pt idx="456">
                  <c:v>37.982869999999998</c:v>
                </c:pt>
                <c:pt idx="457">
                  <c:v>38.066256670000001</c:v>
                </c:pt>
                <c:pt idx="458">
                  <c:v>38.149555560000003</c:v>
                </c:pt>
                <c:pt idx="459">
                  <c:v>38.232995559999999</c:v>
                </c:pt>
                <c:pt idx="460">
                  <c:v>38.316228889999998</c:v>
                </c:pt>
                <c:pt idx="461">
                  <c:v>38.399591110000003</c:v>
                </c:pt>
                <c:pt idx="462">
                  <c:v>38.482824440000002</c:v>
                </c:pt>
                <c:pt idx="463">
                  <c:v>38.566272220000002</c:v>
                </c:pt>
                <c:pt idx="464">
                  <c:v>38.649541110000001</c:v>
                </c:pt>
                <c:pt idx="465">
                  <c:v>38.732927779999997</c:v>
                </c:pt>
                <c:pt idx="466">
                  <c:v>38.816242219999999</c:v>
                </c:pt>
                <c:pt idx="467">
                  <c:v>38.899515559999998</c:v>
                </c:pt>
                <c:pt idx="468">
                  <c:v>38.982994439999999</c:v>
                </c:pt>
                <c:pt idx="469">
                  <c:v>39.066213329999997</c:v>
                </c:pt>
                <c:pt idx="470">
                  <c:v>39.149631110000001</c:v>
                </c:pt>
                <c:pt idx="471">
                  <c:v>39.23279556</c:v>
                </c:pt>
                <c:pt idx="472">
                  <c:v>39.316246669999998</c:v>
                </c:pt>
                <c:pt idx="473">
                  <c:v>39.39949111</c:v>
                </c:pt>
                <c:pt idx="474">
                  <c:v>39.482874440000003</c:v>
                </c:pt>
                <c:pt idx="475">
                  <c:v>39.566308890000002</c:v>
                </c:pt>
                <c:pt idx="476">
                  <c:v>39.649551109999997</c:v>
                </c:pt>
                <c:pt idx="477">
                  <c:v>39.732993329999999</c:v>
                </c:pt>
                <c:pt idx="478">
                  <c:v>39.816191109999998</c:v>
                </c:pt>
                <c:pt idx="479">
                  <c:v>39.899604439999997</c:v>
                </c:pt>
                <c:pt idx="480">
                  <c:v>39.982863330000001</c:v>
                </c:pt>
                <c:pt idx="481">
                  <c:v>40.066218890000002</c:v>
                </c:pt>
                <c:pt idx="482">
                  <c:v>40.149547779999999</c:v>
                </c:pt>
                <c:pt idx="483">
                  <c:v>40.232903329999999</c:v>
                </c:pt>
                <c:pt idx="484">
                  <c:v>40.316248889999997</c:v>
                </c:pt>
                <c:pt idx="485">
                  <c:v>40.399533329999997</c:v>
                </c:pt>
                <c:pt idx="486">
                  <c:v>40.482931110000003</c:v>
                </c:pt>
                <c:pt idx="487">
                  <c:v>40.56618778</c:v>
                </c:pt>
                <c:pt idx="488">
                  <c:v>40.649655559999999</c:v>
                </c:pt>
                <c:pt idx="489">
                  <c:v>40.73281111</c:v>
                </c:pt>
                <c:pt idx="490">
                  <c:v>40.81626</c:v>
                </c:pt>
                <c:pt idx="491">
                  <c:v>40.899496669999998</c:v>
                </c:pt>
                <c:pt idx="492">
                  <c:v>40.982923329999998</c:v>
                </c:pt>
                <c:pt idx="493">
                  <c:v>41.066252220000003</c:v>
                </c:pt>
                <c:pt idx="494">
                  <c:v>41.149551109999997</c:v>
                </c:pt>
                <c:pt idx="495">
                  <c:v>41.23297333</c:v>
                </c:pt>
                <c:pt idx="496">
                  <c:v>41.31618667</c:v>
                </c:pt>
                <c:pt idx="497">
                  <c:v>41.39959889</c:v>
                </c:pt>
                <c:pt idx="498">
                  <c:v>41.482875559999997</c:v>
                </c:pt>
                <c:pt idx="499">
                  <c:v>41.566263329999998</c:v>
                </c:pt>
                <c:pt idx="500">
                  <c:v>41.649536670000003</c:v>
                </c:pt>
                <c:pt idx="501">
                  <c:v>41.732862220000001</c:v>
                </c:pt>
                <c:pt idx="502">
                  <c:v>41.816255560000002</c:v>
                </c:pt>
                <c:pt idx="503">
                  <c:v>41.89952444</c:v>
                </c:pt>
                <c:pt idx="504">
                  <c:v>41.982934440000001</c:v>
                </c:pt>
                <c:pt idx="505">
                  <c:v>42.066233330000003</c:v>
                </c:pt>
                <c:pt idx="506">
                  <c:v>42.14961778</c:v>
                </c:pt>
                <c:pt idx="507">
                  <c:v>42.232862220000001</c:v>
                </c:pt>
                <c:pt idx="508">
                  <c:v>42.316275560000001</c:v>
                </c:pt>
                <c:pt idx="509">
                  <c:v>42.39952444</c:v>
                </c:pt>
                <c:pt idx="510">
                  <c:v>42.482895560000003</c:v>
                </c:pt>
                <c:pt idx="511">
                  <c:v>42.566240000000001</c:v>
                </c:pt>
                <c:pt idx="512">
                  <c:v>42.649546669999999</c:v>
                </c:pt>
                <c:pt idx="513">
                  <c:v>42.73297556</c:v>
                </c:pt>
                <c:pt idx="514">
                  <c:v>42.816207779999999</c:v>
                </c:pt>
                <c:pt idx="515">
                  <c:v>42.899638889999999</c:v>
                </c:pt>
                <c:pt idx="516">
                  <c:v>42.982788890000002</c:v>
                </c:pt>
                <c:pt idx="517">
                  <c:v>43.066266669999997</c:v>
                </c:pt>
                <c:pt idx="518">
                  <c:v>43.149515559999998</c:v>
                </c:pt>
                <c:pt idx="519">
                  <c:v>43.232903329999999</c:v>
                </c:pt>
                <c:pt idx="520">
                  <c:v>43.316248889999997</c:v>
                </c:pt>
                <c:pt idx="521">
                  <c:v>43.399542220000001</c:v>
                </c:pt>
                <c:pt idx="522">
                  <c:v>43.482995559999999</c:v>
                </c:pt>
                <c:pt idx="523">
                  <c:v>43.56622333</c:v>
                </c:pt>
                <c:pt idx="524">
                  <c:v>43.649637779999999</c:v>
                </c:pt>
                <c:pt idx="525">
                  <c:v>43.732862220000001</c:v>
                </c:pt>
                <c:pt idx="526">
                  <c:v>43.816235560000003</c:v>
                </c:pt>
                <c:pt idx="527">
                  <c:v>43.899540000000002</c:v>
                </c:pt>
                <c:pt idx="528">
                  <c:v>43.982914440000002</c:v>
                </c:pt>
                <c:pt idx="529">
                  <c:v>44.066227779999998</c:v>
                </c:pt>
                <c:pt idx="530">
                  <c:v>44.149541110000001</c:v>
                </c:pt>
                <c:pt idx="531">
                  <c:v>44.232941109999999</c:v>
                </c:pt>
                <c:pt idx="532">
                  <c:v>44.31622333</c:v>
                </c:pt>
                <c:pt idx="533">
                  <c:v>44.399595560000002</c:v>
                </c:pt>
                <c:pt idx="534">
                  <c:v>44.482844440000001</c:v>
                </c:pt>
                <c:pt idx="535">
                  <c:v>44.566237780000002</c:v>
                </c:pt>
                <c:pt idx="536">
                  <c:v>44.649495559999998</c:v>
                </c:pt>
                <c:pt idx="537">
                  <c:v>44.732928889999997</c:v>
                </c:pt>
                <c:pt idx="538">
                  <c:v>44.816288890000003</c:v>
                </c:pt>
                <c:pt idx="539">
                  <c:v>44.899535559999997</c:v>
                </c:pt>
                <c:pt idx="540">
                  <c:v>44.983002220000003</c:v>
                </c:pt>
                <c:pt idx="541">
                  <c:v>45.066200000000002</c:v>
                </c:pt>
                <c:pt idx="542">
                  <c:v>45.149646670000003</c:v>
                </c:pt>
                <c:pt idx="543">
                  <c:v>45.232816669999998</c:v>
                </c:pt>
                <c:pt idx="544">
                  <c:v>45.316220000000001</c:v>
                </c:pt>
                <c:pt idx="545">
                  <c:v>45.399513329999998</c:v>
                </c:pt>
                <c:pt idx="546">
                  <c:v>45.482861110000002</c:v>
                </c:pt>
                <c:pt idx="547">
                  <c:v>45.566248889999997</c:v>
                </c:pt>
                <c:pt idx="548">
                  <c:v>45.649531109999998</c:v>
                </c:pt>
                <c:pt idx="549">
                  <c:v>45.732987780000002</c:v>
                </c:pt>
                <c:pt idx="550">
                  <c:v>45.816214440000003</c:v>
                </c:pt>
                <c:pt idx="551">
                  <c:v>45.899618889999999</c:v>
                </c:pt>
                <c:pt idx="552">
                  <c:v>45.982869999999998</c:v>
                </c:pt>
                <c:pt idx="553">
                  <c:v>46.066176669999997</c:v>
                </c:pt>
                <c:pt idx="554">
                  <c:v>46.149514439999997</c:v>
                </c:pt>
                <c:pt idx="555">
                  <c:v>46.232921109999999</c:v>
                </c:pt>
                <c:pt idx="556">
                  <c:v>46.316252220000003</c:v>
                </c:pt>
                <c:pt idx="557">
                  <c:v>46.399565559999999</c:v>
                </c:pt>
                <c:pt idx="558">
                  <c:v>46.48297556</c:v>
                </c:pt>
                <c:pt idx="559">
                  <c:v>46.566175559999998</c:v>
                </c:pt>
                <c:pt idx="560">
                  <c:v>46.649639999999998</c:v>
                </c:pt>
                <c:pt idx="561">
                  <c:v>46.732842220000002</c:v>
                </c:pt>
                <c:pt idx="562">
                  <c:v>46.816262219999999</c:v>
                </c:pt>
                <c:pt idx="563">
                  <c:v>46.899452220000001</c:v>
                </c:pt>
                <c:pt idx="564">
                  <c:v>46.982857780000003</c:v>
                </c:pt>
                <c:pt idx="565">
                  <c:v>47.066234440000002</c:v>
                </c:pt>
                <c:pt idx="566">
                  <c:v>47.14950889</c:v>
                </c:pt>
                <c:pt idx="567">
                  <c:v>47.233056670000003</c:v>
                </c:pt>
                <c:pt idx="568">
                  <c:v>47.31620333</c:v>
                </c:pt>
                <c:pt idx="569">
                  <c:v>47.39967</c:v>
                </c:pt>
                <c:pt idx="570">
                  <c:v>47.482845560000001</c:v>
                </c:pt>
                <c:pt idx="571">
                  <c:v>47.566233330000003</c:v>
                </c:pt>
                <c:pt idx="572">
                  <c:v>47.649511109999999</c:v>
                </c:pt>
                <c:pt idx="573">
                  <c:v>47.73284778</c:v>
                </c:pt>
                <c:pt idx="574">
                  <c:v>47.81625889</c:v>
                </c:pt>
                <c:pt idx="575">
                  <c:v>47.89956111</c:v>
                </c:pt>
                <c:pt idx="576">
                  <c:v>47.983003330000003</c:v>
                </c:pt>
                <c:pt idx="577">
                  <c:v>48.066232220000003</c:v>
                </c:pt>
                <c:pt idx="578">
                  <c:v>48.149563329999999</c:v>
                </c:pt>
                <c:pt idx="579">
                  <c:v>48.232845560000001</c:v>
                </c:pt>
                <c:pt idx="580">
                  <c:v>48.316273330000001</c:v>
                </c:pt>
                <c:pt idx="581">
                  <c:v>48.399468890000001</c:v>
                </c:pt>
                <c:pt idx="582">
                  <c:v>48.482917780000001</c:v>
                </c:pt>
                <c:pt idx="583">
                  <c:v>48.566248889999997</c:v>
                </c:pt>
                <c:pt idx="584">
                  <c:v>48.649591110000003</c:v>
                </c:pt>
                <c:pt idx="585">
                  <c:v>48.73299222</c:v>
                </c:pt>
                <c:pt idx="586">
                  <c:v>48.81622222</c:v>
                </c:pt>
                <c:pt idx="587">
                  <c:v>48.899631110000001</c:v>
                </c:pt>
              </c:numCache>
            </c:numRef>
          </c:xVal>
          <c:yVal>
            <c:numRef>
              <c:f>'averageAll-JeffEdits.xlsx'!$E$2:$E$589</c:f>
              <c:numCache>
                <c:formatCode>General</c:formatCode>
                <c:ptCount val="588"/>
                <c:pt idx="0">
                  <c:v>0</c:v>
                </c:pt>
                <c:pt idx="1">
                  <c:v>0.80300111100000005</c:v>
                </c:pt>
                <c:pt idx="2">
                  <c:v>1.5449955559999999</c:v>
                </c:pt>
                <c:pt idx="3">
                  <c:v>2.0747522219999999</c:v>
                </c:pt>
                <c:pt idx="4">
                  <c:v>2.5095966669999998</c:v>
                </c:pt>
                <c:pt idx="5">
                  <c:v>2.882257778</c:v>
                </c:pt>
                <c:pt idx="6">
                  <c:v>3.2014222220000002</c:v>
                </c:pt>
                <c:pt idx="7">
                  <c:v>3.4989300000000001</c:v>
                </c:pt>
                <c:pt idx="8">
                  <c:v>3.7980277779999998</c:v>
                </c:pt>
                <c:pt idx="9">
                  <c:v>4.022768889</c:v>
                </c:pt>
                <c:pt idx="10">
                  <c:v>4.1630244440000004</c:v>
                </c:pt>
                <c:pt idx="11">
                  <c:v>4.4153900000000004</c:v>
                </c:pt>
                <c:pt idx="12">
                  <c:v>4.6605711110000003</c:v>
                </c:pt>
                <c:pt idx="13">
                  <c:v>4.7836644440000002</c:v>
                </c:pt>
                <c:pt idx="14">
                  <c:v>4.8825244440000004</c:v>
                </c:pt>
                <c:pt idx="15">
                  <c:v>5.0865122219999996</c:v>
                </c:pt>
                <c:pt idx="16">
                  <c:v>5.2900766670000001</c:v>
                </c:pt>
                <c:pt idx="17">
                  <c:v>5.4759422219999996</c:v>
                </c:pt>
                <c:pt idx="18">
                  <c:v>5.6057311109999999</c:v>
                </c:pt>
                <c:pt idx="19">
                  <c:v>5.7128933330000002</c:v>
                </c:pt>
                <c:pt idx="20">
                  <c:v>5.8706411110000003</c:v>
                </c:pt>
                <c:pt idx="21">
                  <c:v>6.0158500000000004</c:v>
                </c:pt>
                <c:pt idx="22">
                  <c:v>6.1574966670000002</c:v>
                </c:pt>
                <c:pt idx="23">
                  <c:v>6.2396122219999999</c:v>
                </c:pt>
                <c:pt idx="24">
                  <c:v>6.3399133330000002</c:v>
                </c:pt>
                <c:pt idx="25">
                  <c:v>6.4538666669999998</c:v>
                </c:pt>
                <c:pt idx="26">
                  <c:v>6.541491111</c:v>
                </c:pt>
                <c:pt idx="27">
                  <c:v>6.6521800000000004</c:v>
                </c:pt>
                <c:pt idx="28">
                  <c:v>6.7255488889999997</c:v>
                </c:pt>
                <c:pt idx="29">
                  <c:v>6.8295255560000001</c:v>
                </c:pt>
                <c:pt idx="30">
                  <c:v>6.899074444</c:v>
                </c:pt>
                <c:pt idx="31">
                  <c:v>6.9883044439999997</c:v>
                </c:pt>
                <c:pt idx="32">
                  <c:v>7.0740077780000004</c:v>
                </c:pt>
                <c:pt idx="33">
                  <c:v>7.1848299999999998</c:v>
                </c:pt>
                <c:pt idx="34">
                  <c:v>7.2728933329999998</c:v>
                </c:pt>
                <c:pt idx="35">
                  <c:v>7.338192222</c:v>
                </c:pt>
                <c:pt idx="36">
                  <c:v>7.4061266669999997</c:v>
                </c:pt>
                <c:pt idx="37">
                  <c:v>7.4150133330000001</c:v>
                </c:pt>
                <c:pt idx="38">
                  <c:v>7.4589800000000004</c:v>
                </c:pt>
                <c:pt idx="39">
                  <c:v>7.5425244439999997</c:v>
                </c:pt>
                <c:pt idx="40">
                  <c:v>7.6159677779999999</c:v>
                </c:pt>
                <c:pt idx="41">
                  <c:v>7.7330866670000002</c:v>
                </c:pt>
                <c:pt idx="42">
                  <c:v>7.8068444440000002</c:v>
                </c:pt>
                <c:pt idx="43">
                  <c:v>7.871606667</c:v>
                </c:pt>
                <c:pt idx="44">
                  <c:v>7.9456466670000001</c:v>
                </c:pt>
                <c:pt idx="45">
                  <c:v>8.0166644439999999</c:v>
                </c:pt>
                <c:pt idx="46">
                  <c:v>8.0685199999999995</c:v>
                </c:pt>
                <c:pt idx="47">
                  <c:v>8.1142077780000008</c:v>
                </c:pt>
                <c:pt idx="48">
                  <c:v>8.1389722219999996</c:v>
                </c:pt>
                <c:pt idx="49">
                  <c:v>8.2078955560000004</c:v>
                </c:pt>
                <c:pt idx="50">
                  <c:v>8.2650444440000008</c:v>
                </c:pt>
                <c:pt idx="51">
                  <c:v>8.3202622220000002</c:v>
                </c:pt>
                <c:pt idx="52">
                  <c:v>8.3661999999999992</c:v>
                </c:pt>
                <c:pt idx="53">
                  <c:v>8.4103455559999993</c:v>
                </c:pt>
                <c:pt idx="54">
                  <c:v>8.4528188889999996</c:v>
                </c:pt>
                <c:pt idx="55">
                  <c:v>8.4754144440000001</c:v>
                </c:pt>
                <c:pt idx="56">
                  <c:v>8.4947033330000004</c:v>
                </c:pt>
                <c:pt idx="57">
                  <c:v>8.5368022220000004</c:v>
                </c:pt>
                <c:pt idx="58">
                  <c:v>8.5605166669999999</c:v>
                </c:pt>
                <c:pt idx="59">
                  <c:v>8.6033933329999996</c:v>
                </c:pt>
                <c:pt idx="60">
                  <c:v>8.6473166670000001</c:v>
                </c:pt>
                <c:pt idx="61">
                  <c:v>8.6392411110000005</c:v>
                </c:pt>
                <c:pt idx="62">
                  <c:v>8.6498744439999999</c:v>
                </c:pt>
                <c:pt idx="63">
                  <c:v>8.6720666669999993</c:v>
                </c:pt>
                <c:pt idx="64">
                  <c:v>8.710074444</c:v>
                </c:pt>
                <c:pt idx="65">
                  <c:v>8.7389566670000001</c:v>
                </c:pt>
                <c:pt idx="66">
                  <c:v>8.7753266669999999</c:v>
                </c:pt>
                <c:pt idx="67">
                  <c:v>8.8104377780000007</c:v>
                </c:pt>
                <c:pt idx="68">
                  <c:v>8.8292011109999997</c:v>
                </c:pt>
                <c:pt idx="69">
                  <c:v>8.8577288890000005</c:v>
                </c:pt>
                <c:pt idx="70">
                  <c:v>8.8765133330000001</c:v>
                </c:pt>
                <c:pt idx="71">
                  <c:v>8.8911555559999993</c:v>
                </c:pt>
                <c:pt idx="72">
                  <c:v>8.8645055559999992</c:v>
                </c:pt>
                <c:pt idx="73">
                  <c:v>8.8645822219999992</c:v>
                </c:pt>
                <c:pt idx="74">
                  <c:v>8.899743333</c:v>
                </c:pt>
                <c:pt idx="75">
                  <c:v>8.9318166669999997</c:v>
                </c:pt>
                <c:pt idx="76">
                  <c:v>8.9590055559999993</c:v>
                </c:pt>
                <c:pt idx="77">
                  <c:v>8.9782377780000004</c:v>
                </c:pt>
                <c:pt idx="78">
                  <c:v>9.000736667</c:v>
                </c:pt>
                <c:pt idx="79">
                  <c:v>9.0133799999999997</c:v>
                </c:pt>
                <c:pt idx="80">
                  <c:v>9.0411933330000007</c:v>
                </c:pt>
                <c:pt idx="81">
                  <c:v>9.0681944439999995</c:v>
                </c:pt>
                <c:pt idx="82">
                  <c:v>9.0809666670000002</c:v>
                </c:pt>
                <c:pt idx="83">
                  <c:v>9.1040833330000002</c:v>
                </c:pt>
                <c:pt idx="84">
                  <c:v>9.1248355560000007</c:v>
                </c:pt>
                <c:pt idx="85">
                  <c:v>9.1276877780000003</c:v>
                </c:pt>
                <c:pt idx="86">
                  <c:v>9.1291600000000006</c:v>
                </c:pt>
                <c:pt idx="87">
                  <c:v>9.1448855560000002</c:v>
                </c:pt>
                <c:pt idx="88">
                  <c:v>9.1683355560000006</c:v>
                </c:pt>
                <c:pt idx="89">
                  <c:v>9.1854611110000004</c:v>
                </c:pt>
                <c:pt idx="90">
                  <c:v>9.1924288890000003</c:v>
                </c:pt>
                <c:pt idx="91">
                  <c:v>9.2004766670000002</c:v>
                </c:pt>
                <c:pt idx="92">
                  <c:v>9.2047655559999999</c:v>
                </c:pt>
                <c:pt idx="93">
                  <c:v>9.2028977780000005</c:v>
                </c:pt>
                <c:pt idx="94">
                  <c:v>9.2119255560000006</c:v>
                </c:pt>
                <c:pt idx="95">
                  <c:v>9.2283733330000004</c:v>
                </c:pt>
                <c:pt idx="96">
                  <c:v>9.2447155559999992</c:v>
                </c:pt>
                <c:pt idx="97">
                  <c:v>9.2542622219999995</c:v>
                </c:pt>
                <c:pt idx="98">
                  <c:v>9.2722966670000009</c:v>
                </c:pt>
                <c:pt idx="99">
                  <c:v>9.2782855560000002</c:v>
                </c:pt>
                <c:pt idx="100">
                  <c:v>9.281051111</c:v>
                </c:pt>
                <c:pt idx="101">
                  <c:v>9.2802677780000007</c:v>
                </c:pt>
                <c:pt idx="102">
                  <c:v>9.2997411109999994</c:v>
                </c:pt>
                <c:pt idx="103">
                  <c:v>9.2992622219999994</c:v>
                </c:pt>
                <c:pt idx="104">
                  <c:v>9.3110477780000007</c:v>
                </c:pt>
                <c:pt idx="105">
                  <c:v>9.3238077780000008</c:v>
                </c:pt>
                <c:pt idx="106">
                  <c:v>9.3302166670000002</c:v>
                </c:pt>
                <c:pt idx="107">
                  <c:v>9.3439344440000003</c:v>
                </c:pt>
                <c:pt idx="108">
                  <c:v>9.3520088890000004</c:v>
                </c:pt>
                <c:pt idx="109">
                  <c:v>9.3594766669999991</c:v>
                </c:pt>
                <c:pt idx="110">
                  <c:v>9.3686244439999999</c:v>
                </c:pt>
                <c:pt idx="111">
                  <c:v>9.3729822219999992</c:v>
                </c:pt>
                <c:pt idx="112">
                  <c:v>9.3886455560000002</c:v>
                </c:pt>
                <c:pt idx="113">
                  <c:v>9.3985933330000009</c:v>
                </c:pt>
                <c:pt idx="114">
                  <c:v>9.3982388889999999</c:v>
                </c:pt>
                <c:pt idx="115">
                  <c:v>9.4089299999999998</c:v>
                </c:pt>
                <c:pt idx="116">
                  <c:v>9.4112833330000001</c:v>
                </c:pt>
                <c:pt idx="117">
                  <c:v>9.4131188889999997</c:v>
                </c:pt>
                <c:pt idx="118">
                  <c:v>9.4074311109999993</c:v>
                </c:pt>
                <c:pt idx="119">
                  <c:v>9.4130255559999991</c:v>
                </c:pt>
                <c:pt idx="120">
                  <c:v>9.3858411109999995</c:v>
                </c:pt>
                <c:pt idx="121">
                  <c:v>9.3940533330000004</c:v>
                </c:pt>
                <c:pt idx="122">
                  <c:v>9.3808544440000006</c:v>
                </c:pt>
                <c:pt idx="123">
                  <c:v>9.3469677779999998</c:v>
                </c:pt>
                <c:pt idx="124">
                  <c:v>9.3548799999999996</c:v>
                </c:pt>
                <c:pt idx="125">
                  <c:v>9.3711555559999997</c:v>
                </c:pt>
                <c:pt idx="126">
                  <c:v>9.3852899999999995</c:v>
                </c:pt>
                <c:pt idx="127">
                  <c:v>9.3877077779999993</c:v>
                </c:pt>
                <c:pt idx="128">
                  <c:v>9.3924377779999997</c:v>
                </c:pt>
                <c:pt idx="129">
                  <c:v>9.3954622220000008</c:v>
                </c:pt>
                <c:pt idx="130">
                  <c:v>9.3947644439999998</c:v>
                </c:pt>
                <c:pt idx="131">
                  <c:v>9.3847799999999992</c:v>
                </c:pt>
                <c:pt idx="132">
                  <c:v>9.3867055560000008</c:v>
                </c:pt>
                <c:pt idx="133">
                  <c:v>9.3840388889999993</c:v>
                </c:pt>
                <c:pt idx="134">
                  <c:v>9.352574444</c:v>
                </c:pt>
                <c:pt idx="135">
                  <c:v>9.3565333329999998</c:v>
                </c:pt>
                <c:pt idx="136">
                  <c:v>9.3624811109999992</c:v>
                </c:pt>
                <c:pt idx="137">
                  <c:v>9.3749233329999999</c:v>
                </c:pt>
                <c:pt idx="138">
                  <c:v>9.3771288889999997</c:v>
                </c:pt>
                <c:pt idx="139">
                  <c:v>9.370802222</c:v>
                </c:pt>
                <c:pt idx="140">
                  <c:v>9.3684444439999996</c:v>
                </c:pt>
                <c:pt idx="141">
                  <c:v>9.3645999999999994</c:v>
                </c:pt>
                <c:pt idx="142">
                  <c:v>9.3613533330000003</c:v>
                </c:pt>
                <c:pt idx="143">
                  <c:v>9.3602066669999999</c:v>
                </c:pt>
                <c:pt idx="144">
                  <c:v>9.3643088890000001</c:v>
                </c:pt>
                <c:pt idx="145">
                  <c:v>9.3535588890000003</c:v>
                </c:pt>
                <c:pt idx="146">
                  <c:v>9.3519555560000001</c:v>
                </c:pt>
                <c:pt idx="147">
                  <c:v>9.3616955560000008</c:v>
                </c:pt>
                <c:pt idx="148">
                  <c:v>9.3553466669999992</c:v>
                </c:pt>
                <c:pt idx="149">
                  <c:v>9.3472811109999991</c:v>
                </c:pt>
                <c:pt idx="150">
                  <c:v>9.3342777780000006</c:v>
                </c:pt>
                <c:pt idx="151">
                  <c:v>9.3373355559999993</c:v>
                </c:pt>
                <c:pt idx="152">
                  <c:v>9.3410555560000006</c:v>
                </c:pt>
                <c:pt idx="153">
                  <c:v>9.334925556</c:v>
                </c:pt>
                <c:pt idx="154">
                  <c:v>9.3403088889999992</c:v>
                </c:pt>
                <c:pt idx="155">
                  <c:v>9.3429877779999995</c:v>
                </c:pt>
                <c:pt idx="156">
                  <c:v>9.3405255559999993</c:v>
                </c:pt>
                <c:pt idx="157">
                  <c:v>9.2755688890000005</c:v>
                </c:pt>
                <c:pt idx="158">
                  <c:v>9.2902699999999996</c:v>
                </c:pt>
                <c:pt idx="159">
                  <c:v>9.3047577780000008</c:v>
                </c:pt>
                <c:pt idx="160">
                  <c:v>9.2247788889999995</c:v>
                </c:pt>
                <c:pt idx="161">
                  <c:v>9.1906966669999992</c:v>
                </c:pt>
                <c:pt idx="162">
                  <c:v>9.1973644439999998</c:v>
                </c:pt>
                <c:pt idx="163">
                  <c:v>9.2087411110000001</c:v>
                </c:pt>
                <c:pt idx="164">
                  <c:v>9.2157822219999996</c:v>
                </c:pt>
                <c:pt idx="165">
                  <c:v>9.2218577780000004</c:v>
                </c:pt>
                <c:pt idx="166">
                  <c:v>9.2090688889999992</c:v>
                </c:pt>
                <c:pt idx="167">
                  <c:v>9.2002133330000007</c:v>
                </c:pt>
                <c:pt idx="168">
                  <c:v>9.2028400000000001</c:v>
                </c:pt>
                <c:pt idx="169">
                  <c:v>9.2074611110000006</c:v>
                </c:pt>
                <c:pt idx="170">
                  <c:v>9.209527778</c:v>
                </c:pt>
                <c:pt idx="171">
                  <c:v>9.2118544440000001</c:v>
                </c:pt>
                <c:pt idx="172">
                  <c:v>9.2070122219999995</c:v>
                </c:pt>
                <c:pt idx="173">
                  <c:v>9.1939333330000004</c:v>
                </c:pt>
                <c:pt idx="174">
                  <c:v>9.1876044439999998</c:v>
                </c:pt>
                <c:pt idx="175">
                  <c:v>9.1860711110000004</c:v>
                </c:pt>
                <c:pt idx="176">
                  <c:v>9.1768355560000003</c:v>
                </c:pt>
                <c:pt idx="177">
                  <c:v>9.1652944440000006</c:v>
                </c:pt>
                <c:pt idx="178">
                  <c:v>9.1636155559999999</c:v>
                </c:pt>
                <c:pt idx="179">
                  <c:v>9.1311111109999992</c:v>
                </c:pt>
                <c:pt idx="180">
                  <c:v>9.0982622220000007</c:v>
                </c:pt>
                <c:pt idx="181">
                  <c:v>9.1062122219999999</c:v>
                </c:pt>
                <c:pt idx="182">
                  <c:v>9.0977933330000003</c:v>
                </c:pt>
                <c:pt idx="183">
                  <c:v>9.0959900000000005</c:v>
                </c:pt>
                <c:pt idx="184">
                  <c:v>9.0697255559999999</c:v>
                </c:pt>
                <c:pt idx="185">
                  <c:v>9.0601888890000009</c:v>
                </c:pt>
                <c:pt idx="186">
                  <c:v>9.0491211109999998</c:v>
                </c:pt>
                <c:pt idx="187">
                  <c:v>8.9904288890000004</c:v>
                </c:pt>
                <c:pt idx="188">
                  <c:v>9.0007777779999998</c:v>
                </c:pt>
                <c:pt idx="189">
                  <c:v>8.9968477779999994</c:v>
                </c:pt>
                <c:pt idx="190">
                  <c:v>8.9953666670000008</c:v>
                </c:pt>
                <c:pt idx="191">
                  <c:v>8.9932022220000007</c:v>
                </c:pt>
                <c:pt idx="192">
                  <c:v>8.9983699999999995</c:v>
                </c:pt>
                <c:pt idx="193">
                  <c:v>8.9890322220000005</c:v>
                </c:pt>
                <c:pt idx="194">
                  <c:v>8.9843077779999998</c:v>
                </c:pt>
                <c:pt idx="195">
                  <c:v>8.9689233329999993</c:v>
                </c:pt>
                <c:pt idx="196">
                  <c:v>8.953504444</c:v>
                </c:pt>
                <c:pt idx="197">
                  <c:v>8.9477555560000006</c:v>
                </c:pt>
                <c:pt idx="198">
                  <c:v>8.9324777780000009</c:v>
                </c:pt>
                <c:pt idx="199">
                  <c:v>8.9310644440000004</c:v>
                </c:pt>
                <c:pt idx="200">
                  <c:v>8.9293700000000005</c:v>
                </c:pt>
                <c:pt idx="201">
                  <c:v>8.9176455560000001</c:v>
                </c:pt>
                <c:pt idx="202">
                  <c:v>8.9133566670000004</c:v>
                </c:pt>
                <c:pt idx="203">
                  <c:v>8.9021222219999991</c:v>
                </c:pt>
                <c:pt idx="204">
                  <c:v>8.8884500000000006</c:v>
                </c:pt>
                <c:pt idx="205">
                  <c:v>8.8734400000000004</c:v>
                </c:pt>
                <c:pt idx="206">
                  <c:v>8.8570788890000003</c:v>
                </c:pt>
                <c:pt idx="207">
                  <c:v>8.8465666669999994</c:v>
                </c:pt>
                <c:pt idx="208">
                  <c:v>8.8346999999999998</c:v>
                </c:pt>
                <c:pt idx="209">
                  <c:v>8.8310566670000004</c:v>
                </c:pt>
                <c:pt idx="210">
                  <c:v>8.8249044439999995</c:v>
                </c:pt>
                <c:pt idx="211">
                  <c:v>8.8024955560000002</c:v>
                </c:pt>
                <c:pt idx="212">
                  <c:v>8.7921244440000006</c:v>
                </c:pt>
                <c:pt idx="213">
                  <c:v>8.7871188890000003</c:v>
                </c:pt>
                <c:pt idx="214">
                  <c:v>8.7736888890000007</c:v>
                </c:pt>
                <c:pt idx="215">
                  <c:v>8.762331111</c:v>
                </c:pt>
                <c:pt idx="216">
                  <c:v>8.7567933329999992</c:v>
                </c:pt>
                <c:pt idx="217">
                  <c:v>8.7529455560000002</c:v>
                </c:pt>
                <c:pt idx="218">
                  <c:v>8.7421133330000007</c:v>
                </c:pt>
                <c:pt idx="219">
                  <c:v>8.7398777780000003</c:v>
                </c:pt>
                <c:pt idx="220">
                  <c:v>8.7224644439999999</c:v>
                </c:pt>
                <c:pt idx="221">
                  <c:v>8.7154766670000008</c:v>
                </c:pt>
                <c:pt idx="222">
                  <c:v>8.7084311109999994</c:v>
                </c:pt>
                <c:pt idx="223">
                  <c:v>8.6942966669999997</c:v>
                </c:pt>
                <c:pt idx="224">
                  <c:v>8.6751055560000001</c:v>
                </c:pt>
                <c:pt idx="225">
                  <c:v>8.6457055559999993</c:v>
                </c:pt>
                <c:pt idx="226">
                  <c:v>8.6370144440000001</c:v>
                </c:pt>
                <c:pt idx="227">
                  <c:v>8.6337633329999992</c:v>
                </c:pt>
                <c:pt idx="228">
                  <c:v>8.6227277779999998</c:v>
                </c:pt>
                <c:pt idx="229">
                  <c:v>8.6206122220000001</c:v>
                </c:pt>
                <c:pt idx="230">
                  <c:v>8.6133044440000006</c:v>
                </c:pt>
                <c:pt idx="231">
                  <c:v>8.6021322219999998</c:v>
                </c:pt>
                <c:pt idx="232">
                  <c:v>8.5886077780000001</c:v>
                </c:pt>
                <c:pt idx="233">
                  <c:v>8.5831499999999998</c:v>
                </c:pt>
                <c:pt idx="234">
                  <c:v>8.5690966670000002</c:v>
                </c:pt>
                <c:pt idx="235">
                  <c:v>8.5612133329999995</c:v>
                </c:pt>
                <c:pt idx="236">
                  <c:v>8.5535322219999994</c:v>
                </c:pt>
                <c:pt idx="237">
                  <c:v>8.5380266670000005</c:v>
                </c:pt>
                <c:pt idx="238">
                  <c:v>8.5283122220000003</c:v>
                </c:pt>
                <c:pt idx="239">
                  <c:v>8.5139600000000009</c:v>
                </c:pt>
                <c:pt idx="240">
                  <c:v>8.4966122219999995</c:v>
                </c:pt>
                <c:pt idx="241">
                  <c:v>8.4824688889999997</c:v>
                </c:pt>
                <c:pt idx="242">
                  <c:v>8.4636344440000002</c:v>
                </c:pt>
                <c:pt idx="243">
                  <c:v>8.4545177779999996</c:v>
                </c:pt>
                <c:pt idx="244">
                  <c:v>8.4491488889999999</c:v>
                </c:pt>
                <c:pt idx="245">
                  <c:v>8.4451488890000004</c:v>
                </c:pt>
                <c:pt idx="246">
                  <c:v>8.4354766669999997</c:v>
                </c:pt>
                <c:pt idx="247">
                  <c:v>8.4232411109999994</c:v>
                </c:pt>
                <c:pt idx="248">
                  <c:v>8.4154188889999997</c:v>
                </c:pt>
                <c:pt idx="249">
                  <c:v>8.4102177779999998</c:v>
                </c:pt>
                <c:pt idx="250">
                  <c:v>8.4013966670000002</c:v>
                </c:pt>
                <c:pt idx="251">
                  <c:v>8.3956255560000006</c:v>
                </c:pt>
                <c:pt idx="252">
                  <c:v>8.3863277780000001</c:v>
                </c:pt>
                <c:pt idx="253">
                  <c:v>8.3784422220000003</c:v>
                </c:pt>
                <c:pt idx="254">
                  <c:v>8.3691655560000004</c:v>
                </c:pt>
                <c:pt idx="255">
                  <c:v>8.3639355559999995</c:v>
                </c:pt>
                <c:pt idx="256">
                  <c:v>8.3598833330000009</c:v>
                </c:pt>
                <c:pt idx="257">
                  <c:v>8.3497122220000008</c:v>
                </c:pt>
                <c:pt idx="258">
                  <c:v>8.3410988889999995</c:v>
                </c:pt>
                <c:pt idx="259">
                  <c:v>8.3368866669999999</c:v>
                </c:pt>
                <c:pt idx="260">
                  <c:v>8.3276455560000002</c:v>
                </c:pt>
                <c:pt idx="261">
                  <c:v>8.3198688890000003</c:v>
                </c:pt>
                <c:pt idx="262">
                  <c:v>8.3117766670000002</c:v>
                </c:pt>
                <c:pt idx="263">
                  <c:v>8.297245556</c:v>
                </c:pt>
                <c:pt idx="264">
                  <c:v>8.2884788890000003</c:v>
                </c:pt>
                <c:pt idx="265">
                  <c:v>8.275624444</c:v>
                </c:pt>
                <c:pt idx="266">
                  <c:v>8.2671611110000001</c:v>
                </c:pt>
                <c:pt idx="267">
                  <c:v>8.255277778</c:v>
                </c:pt>
                <c:pt idx="268">
                  <c:v>8.2444944440000008</c:v>
                </c:pt>
                <c:pt idx="269">
                  <c:v>8.2375188890000004</c:v>
                </c:pt>
                <c:pt idx="270">
                  <c:v>8.2168255559999999</c:v>
                </c:pt>
                <c:pt idx="271">
                  <c:v>8.1819966669999999</c:v>
                </c:pt>
                <c:pt idx="272">
                  <c:v>8.1779055560000007</c:v>
                </c:pt>
                <c:pt idx="273">
                  <c:v>8.1774955560000002</c:v>
                </c:pt>
                <c:pt idx="274">
                  <c:v>8.1657911110000008</c:v>
                </c:pt>
                <c:pt idx="275">
                  <c:v>8.1608811110000001</c:v>
                </c:pt>
                <c:pt idx="276">
                  <c:v>8.1497555560000006</c:v>
                </c:pt>
                <c:pt idx="277">
                  <c:v>8.1406455560000008</c:v>
                </c:pt>
                <c:pt idx="278">
                  <c:v>8.127566667</c:v>
                </c:pt>
                <c:pt idx="279">
                  <c:v>8.1167499999999997</c:v>
                </c:pt>
                <c:pt idx="280">
                  <c:v>8.1096844440000009</c:v>
                </c:pt>
                <c:pt idx="281">
                  <c:v>8.1025633330000009</c:v>
                </c:pt>
                <c:pt idx="282">
                  <c:v>8.0922211110000006</c:v>
                </c:pt>
                <c:pt idx="283">
                  <c:v>8.0802811109999997</c:v>
                </c:pt>
                <c:pt idx="284">
                  <c:v>8.0654599999999999</c:v>
                </c:pt>
                <c:pt idx="285">
                  <c:v>8.0562422219999998</c:v>
                </c:pt>
                <c:pt idx="286">
                  <c:v>8.0475022220000003</c:v>
                </c:pt>
                <c:pt idx="287">
                  <c:v>8.038976667</c:v>
                </c:pt>
                <c:pt idx="288">
                  <c:v>8.0364666669999991</c:v>
                </c:pt>
                <c:pt idx="289">
                  <c:v>8.0327355560000004</c:v>
                </c:pt>
                <c:pt idx="290">
                  <c:v>7.9880544440000003</c:v>
                </c:pt>
                <c:pt idx="291">
                  <c:v>7.9918077780000001</c:v>
                </c:pt>
                <c:pt idx="292">
                  <c:v>7.9868833329999998</c:v>
                </c:pt>
                <c:pt idx="293">
                  <c:v>7.9778877780000004</c:v>
                </c:pt>
                <c:pt idx="294">
                  <c:v>7.9715211110000004</c:v>
                </c:pt>
                <c:pt idx="295">
                  <c:v>7.9588144439999997</c:v>
                </c:pt>
                <c:pt idx="296">
                  <c:v>7.9474422220000003</c:v>
                </c:pt>
                <c:pt idx="297">
                  <c:v>7.9329533330000004</c:v>
                </c:pt>
                <c:pt idx="298">
                  <c:v>7.9283088890000002</c:v>
                </c:pt>
                <c:pt idx="299">
                  <c:v>7.9206111110000004</c:v>
                </c:pt>
                <c:pt idx="300">
                  <c:v>7.9141155559999996</c:v>
                </c:pt>
                <c:pt idx="301">
                  <c:v>7.9103899999999996</c:v>
                </c:pt>
                <c:pt idx="302">
                  <c:v>7.9028655560000001</c:v>
                </c:pt>
                <c:pt idx="303">
                  <c:v>7.8945644440000002</c:v>
                </c:pt>
                <c:pt idx="304">
                  <c:v>7.8899877780000001</c:v>
                </c:pt>
                <c:pt idx="305">
                  <c:v>7.8735366669999998</c:v>
                </c:pt>
                <c:pt idx="306">
                  <c:v>7.8567788890000001</c:v>
                </c:pt>
                <c:pt idx="307">
                  <c:v>7.8465933330000004</c:v>
                </c:pt>
                <c:pt idx="308">
                  <c:v>7.8354855560000001</c:v>
                </c:pt>
                <c:pt idx="309">
                  <c:v>7.8239111110000001</c:v>
                </c:pt>
                <c:pt idx="310">
                  <c:v>7.8136888889999998</c:v>
                </c:pt>
                <c:pt idx="311">
                  <c:v>7.799014444</c:v>
                </c:pt>
                <c:pt idx="312">
                  <c:v>7.7910333329999997</c:v>
                </c:pt>
                <c:pt idx="313">
                  <c:v>7.773453333</c:v>
                </c:pt>
                <c:pt idx="314">
                  <c:v>7.7669044439999997</c:v>
                </c:pt>
                <c:pt idx="315">
                  <c:v>7.7620944439999997</c:v>
                </c:pt>
                <c:pt idx="316">
                  <c:v>7.7587511109999996</c:v>
                </c:pt>
                <c:pt idx="317">
                  <c:v>7.7518455560000001</c:v>
                </c:pt>
                <c:pt idx="318">
                  <c:v>7.7429833329999997</c:v>
                </c:pt>
                <c:pt idx="319">
                  <c:v>7.7392511109999997</c:v>
                </c:pt>
                <c:pt idx="320">
                  <c:v>7.7336866669999997</c:v>
                </c:pt>
                <c:pt idx="321">
                  <c:v>7.7331333329999996</c:v>
                </c:pt>
                <c:pt idx="322">
                  <c:v>7.7266700000000004</c:v>
                </c:pt>
                <c:pt idx="323">
                  <c:v>7.7175200000000004</c:v>
                </c:pt>
                <c:pt idx="324">
                  <c:v>7.7047644440000003</c:v>
                </c:pt>
                <c:pt idx="325">
                  <c:v>7.6975488890000001</c:v>
                </c:pt>
                <c:pt idx="326">
                  <c:v>7.6849499999999997</c:v>
                </c:pt>
                <c:pt idx="327">
                  <c:v>7.6769544439999997</c:v>
                </c:pt>
                <c:pt idx="328">
                  <c:v>7.6688999999999998</c:v>
                </c:pt>
                <c:pt idx="329">
                  <c:v>7.660585556</c:v>
                </c:pt>
                <c:pt idx="330">
                  <c:v>7.6536755559999996</c:v>
                </c:pt>
                <c:pt idx="331">
                  <c:v>7.6436933329999999</c:v>
                </c:pt>
                <c:pt idx="332">
                  <c:v>7.639847778</c:v>
                </c:pt>
                <c:pt idx="333">
                  <c:v>7.6324933330000002</c:v>
                </c:pt>
                <c:pt idx="334">
                  <c:v>7.6197644440000003</c:v>
                </c:pt>
                <c:pt idx="335">
                  <c:v>7.6114577780000001</c:v>
                </c:pt>
                <c:pt idx="336">
                  <c:v>7.6060588889999998</c:v>
                </c:pt>
                <c:pt idx="337">
                  <c:v>7.5958888890000003</c:v>
                </c:pt>
                <c:pt idx="338">
                  <c:v>7.5913311109999997</c:v>
                </c:pt>
                <c:pt idx="339">
                  <c:v>7.5845666669999998</c:v>
                </c:pt>
                <c:pt idx="340">
                  <c:v>7.581265556</c:v>
                </c:pt>
                <c:pt idx="341">
                  <c:v>7.5720033329999996</c:v>
                </c:pt>
                <c:pt idx="342">
                  <c:v>7.5747322219999997</c:v>
                </c:pt>
                <c:pt idx="343">
                  <c:v>7.5646277780000002</c:v>
                </c:pt>
                <c:pt idx="344">
                  <c:v>7.5485366669999996</c:v>
                </c:pt>
                <c:pt idx="345">
                  <c:v>7.5302622220000002</c:v>
                </c:pt>
                <c:pt idx="346">
                  <c:v>7.5251744440000001</c:v>
                </c:pt>
                <c:pt idx="347">
                  <c:v>7.5179844439999997</c:v>
                </c:pt>
                <c:pt idx="348">
                  <c:v>7.513896667</c:v>
                </c:pt>
                <c:pt idx="349">
                  <c:v>7.5080833330000001</c:v>
                </c:pt>
                <c:pt idx="350">
                  <c:v>7.5029855559999996</c:v>
                </c:pt>
                <c:pt idx="351">
                  <c:v>7.4941333329999997</c:v>
                </c:pt>
                <c:pt idx="352">
                  <c:v>7.4703733330000004</c:v>
                </c:pt>
                <c:pt idx="353">
                  <c:v>7.4637744440000002</c:v>
                </c:pt>
                <c:pt idx="354">
                  <c:v>7.4598155559999997</c:v>
                </c:pt>
                <c:pt idx="355">
                  <c:v>7.4549788890000004</c:v>
                </c:pt>
                <c:pt idx="356">
                  <c:v>7.4517133329999998</c:v>
                </c:pt>
                <c:pt idx="357">
                  <c:v>7.4492066670000003</c:v>
                </c:pt>
                <c:pt idx="358">
                  <c:v>7.440152222</c:v>
                </c:pt>
                <c:pt idx="359">
                  <c:v>7.4351988889999996</c:v>
                </c:pt>
                <c:pt idx="360">
                  <c:v>7.4288588889999998</c:v>
                </c:pt>
                <c:pt idx="361">
                  <c:v>7.4191911109999999</c:v>
                </c:pt>
                <c:pt idx="362">
                  <c:v>7.4114800000000001</c:v>
                </c:pt>
                <c:pt idx="363">
                  <c:v>7.4049188890000002</c:v>
                </c:pt>
                <c:pt idx="364">
                  <c:v>7.4009233329999997</c:v>
                </c:pt>
                <c:pt idx="365">
                  <c:v>7.3898788890000002</c:v>
                </c:pt>
                <c:pt idx="366">
                  <c:v>7.3838333330000001</c:v>
                </c:pt>
                <c:pt idx="367">
                  <c:v>7.3790455560000003</c:v>
                </c:pt>
                <c:pt idx="368">
                  <c:v>7.3633655559999998</c:v>
                </c:pt>
                <c:pt idx="369">
                  <c:v>7.3583600000000002</c:v>
                </c:pt>
                <c:pt idx="370">
                  <c:v>7.352755556</c:v>
                </c:pt>
                <c:pt idx="371">
                  <c:v>7.3420866670000002</c:v>
                </c:pt>
                <c:pt idx="372">
                  <c:v>7.3379833330000004</c:v>
                </c:pt>
                <c:pt idx="373">
                  <c:v>7.3306233330000001</c:v>
                </c:pt>
                <c:pt idx="374">
                  <c:v>7.3264911110000002</c:v>
                </c:pt>
                <c:pt idx="375">
                  <c:v>7.3207022220000004</c:v>
                </c:pt>
                <c:pt idx="376">
                  <c:v>7.3047744440000004</c:v>
                </c:pt>
                <c:pt idx="377">
                  <c:v>7.3051244439999996</c:v>
                </c:pt>
                <c:pt idx="378">
                  <c:v>7.3012011110000001</c:v>
                </c:pt>
                <c:pt idx="379">
                  <c:v>7.2939066669999999</c:v>
                </c:pt>
                <c:pt idx="380">
                  <c:v>7.2868488889999998</c:v>
                </c:pt>
                <c:pt idx="381">
                  <c:v>7.283477778</c:v>
                </c:pt>
                <c:pt idx="382">
                  <c:v>7.2817455559999997</c:v>
                </c:pt>
                <c:pt idx="383">
                  <c:v>7.2711600000000001</c:v>
                </c:pt>
                <c:pt idx="384">
                  <c:v>7.2652900000000002</c:v>
                </c:pt>
                <c:pt idx="385">
                  <c:v>7.2600366669999996</c:v>
                </c:pt>
                <c:pt idx="386">
                  <c:v>7.2445244439999996</c:v>
                </c:pt>
                <c:pt idx="387">
                  <c:v>7.2386444440000002</c:v>
                </c:pt>
                <c:pt idx="388">
                  <c:v>7.2382977779999997</c:v>
                </c:pt>
                <c:pt idx="389">
                  <c:v>7.228647778</c:v>
                </c:pt>
                <c:pt idx="390">
                  <c:v>7.2161422220000002</c:v>
                </c:pt>
                <c:pt idx="391">
                  <c:v>7.2081488890000003</c:v>
                </c:pt>
                <c:pt idx="392">
                  <c:v>7.1988122219999999</c:v>
                </c:pt>
                <c:pt idx="393">
                  <c:v>7.1976722219999996</c:v>
                </c:pt>
                <c:pt idx="394">
                  <c:v>7.1939677780000002</c:v>
                </c:pt>
                <c:pt idx="395">
                  <c:v>7.1904866670000001</c:v>
                </c:pt>
                <c:pt idx="396">
                  <c:v>7.1883477779999998</c:v>
                </c:pt>
                <c:pt idx="397">
                  <c:v>7.1763766670000004</c:v>
                </c:pt>
                <c:pt idx="398">
                  <c:v>7.1717833329999996</c:v>
                </c:pt>
                <c:pt idx="399">
                  <c:v>7.1690188890000002</c:v>
                </c:pt>
                <c:pt idx="400">
                  <c:v>7.1608266670000003</c:v>
                </c:pt>
                <c:pt idx="401">
                  <c:v>7.1558777779999998</c:v>
                </c:pt>
                <c:pt idx="402">
                  <c:v>7.1487344439999996</c:v>
                </c:pt>
                <c:pt idx="403">
                  <c:v>7.1379588890000001</c:v>
                </c:pt>
                <c:pt idx="404">
                  <c:v>7.1276633330000001</c:v>
                </c:pt>
                <c:pt idx="405">
                  <c:v>7.1153866670000001</c:v>
                </c:pt>
                <c:pt idx="406">
                  <c:v>7.1126211110000002</c:v>
                </c:pt>
                <c:pt idx="407">
                  <c:v>7.1058655560000004</c:v>
                </c:pt>
                <c:pt idx="408">
                  <c:v>7.0929133330000003</c:v>
                </c:pt>
                <c:pt idx="409">
                  <c:v>7.0823222220000002</c:v>
                </c:pt>
                <c:pt idx="410">
                  <c:v>7.0764088889999996</c:v>
                </c:pt>
                <c:pt idx="411">
                  <c:v>7.0731577779999997</c:v>
                </c:pt>
                <c:pt idx="412">
                  <c:v>7.0620644439999998</c:v>
                </c:pt>
                <c:pt idx="413">
                  <c:v>7.0533222220000003</c:v>
                </c:pt>
                <c:pt idx="414">
                  <c:v>7.0483733329999998</c:v>
                </c:pt>
                <c:pt idx="415">
                  <c:v>7.0401088889999999</c:v>
                </c:pt>
                <c:pt idx="416">
                  <c:v>7.0307599999999999</c:v>
                </c:pt>
                <c:pt idx="417">
                  <c:v>7.0171177780000002</c:v>
                </c:pt>
                <c:pt idx="418">
                  <c:v>7.0101088889999996</c:v>
                </c:pt>
                <c:pt idx="419">
                  <c:v>7.0070333329999999</c:v>
                </c:pt>
                <c:pt idx="420">
                  <c:v>6.9997033330000002</c:v>
                </c:pt>
                <c:pt idx="421">
                  <c:v>6.9950744440000001</c:v>
                </c:pt>
                <c:pt idx="422">
                  <c:v>6.9835611110000002</c:v>
                </c:pt>
                <c:pt idx="423">
                  <c:v>6.9769399999999999</c:v>
                </c:pt>
                <c:pt idx="424">
                  <c:v>6.9717644439999997</c:v>
                </c:pt>
                <c:pt idx="425">
                  <c:v>6.9674844440000001</c:v>
                </c:pt>
                <c:pt idx="426">
                  <c:v>6.9648366670000001</c:v>
                </c:pt>
                <c:pt idx="427">
                  <c:v>6.9587111110000004</c:v>
                </c:pt>
                <c:pt idx="428">
                  <c:v>6.9567122220000002</c:v>
                </c:pt>
                <c:pt idx="429">
                  <c:v>6.9524733330000004</c:v>
                </c:pt>
                <c:pt idx="430">
                  <c:v>6.9451099999999997</c:v>
                </c:pt>
                <c:pt idx="431">
                  <c:v>6.94116</c:v>
                </c:pt>
                <c:pt idx="432">
                  <c:v>6.9367988890000003</c:v>
                </c:pt>
                <c:pt idx="433">
                  <c:v>6.9335522220000003</c:v>
                </c:pt>
                <c:pt idx="434">
                  <c:v>6.9286077779999999</c:v>
                </c:pt>
                <c:pt idx="435">
                  <c:v>6.9244722220000003</c:v>
                </c:pt>
                <c:pt idx="436">
                  <c:v>6.9195544440000001</c:v>
                </c:pt>
                <c:pt idx="437">
                  <c:v>6.8832044440000004</c:v>
                </c:pt>
                <c:pt idx="438">
                  <c:v>6.8651400000000002</c:v>
                </c:pt>
                <c:pt idx="439">
                  <c:v>6.8681677780000001</c:v>
                </c:pt>
                <c:pt idx="440">
                  <c:v>6.8587711110000003</c:v>
                </c:pt>
                <c:pt idx="441">
                  <c:v>6.8561422219999999</c:v>
                </c:pt>
                <c:pt idx="442">
                  <c:v>6.8542044439999996</c:v>
                </c:pt>
                <c:pt idx="443">
                  <c:v>6.8508644439999999</c:v>
                </c:pt>
                <c:pt idx="444">
                  <c:v>6.8432933330000001</c:v>
                </c:pt>
                <c:pt idx="445">
                  <c:v>6.8397222219999998</c:v>
                </c:pt>
                <c:pt idx="446">
                  <c:v>6.8322399999999996</c:v>
                </c:pt>
                <c:pt idx="447">
                  <c:v>6.8270622220000003</c:v>
                </c:pt>
                <c:pt idx="448">
                  <c:v>6.8200811110000004</c:v>
                </c:pt>
                <c:pt idx="449">
                  <c:v>6.8143244440000004</c:v>
                </c:pt>
                <c:pt idx="450">
                  <c:v>6.8042400000000001</c:v>
                </c:pt>
                <c:pt idx="451">
                  <c:v>6.7976777779999997</c:v>
                </c:pt>
                <c:pt idx="452">
                  <c:v>6.7908122219999996</c:v>
                </c:pt>
                <c:pt idx="453">
                  <c:v>6.7811622219999999</c:v>
                </c:pt>
                <c:pt idx="454">
                  <c:v>6.7680888890000004</c:v>
                </c:pt>
                <c:pt idx="455">
                  <c:v>6.7466855560000001</c:v>
                </c:pt>
                <c:pt idx="456">
                  <c:v>6.746071111</c:v>
                </c:pt>
                <c:pt idx="457">
                  <c:v>6.742476667</c:v>
                </c:pt>
                <c:pt idx="458">
                  <c:v>6.741787778</c:v>
                </c:pt>
                <c:pt idx="459">
                  <c:v>6.7371577780000003</c:v>
                </c:pt>
                <c:pt idx="460">
                  <c:v>6.7179799999999998</c:v>
                </c:pt>
                <c:pt idx="461">
                  <c:v>6.7124066669999998</c:v>
                </c:pt>
                <c:pt idx="462">
                  <c:v>6.7139866670000004</c:v>
                </c:pt>
                <c:pt idx="463">
                  <c:v>6.7129455560000002</c:v>
                </c:pt>
                <c:pt idx="464">
                  <c:v>6.7146055560000004</c:v>
                </c:pt>
                <c:pt idx="465">
                  <c:v>6.7134811110000001</c:v>
                </c:pt>
                <c:pt idx="466">
                  <c:v>6.6982077779999996</c:v>
                </c:pt>
                <c:pt idx="467">
                  <c:v>6.6977522220000001</c:v>
                </c:pt>
                <c:pt idx="468">
                  <c:v>6.6971811109999999</c:v>
                </c:pt>
                <c:pt idx="469">
                  <c:v>6.6931388890000001</c:v>
                </c:pt>
                <c:pt idx="470">
                  <c:v>6.68269</c:v>
                </c:pt>
                <c:pt idx="471">
                  <c:v>6.6812755560000001</c:v>
                </c:pt>
                <c:pt idx="472">
                  <c:v>6.679633333</c:v>
                </c:pt>
                <c:pt idx="473">
                  <c:v>6.6696888889999997</c:v>
                </c:pt>
                <c:pt idx="474">
                  <c:v>6.6373899999999999</c:v>
                </c:pt>
                <c:pt idx="475">
                  <c:v>6.6333777779999998</c:v>
                </c:pt>
                <c:pt idx="476">
                  <c:v>6.6228811109999999</c:v>
                </c:pt>
                <c:pt idx="477">
                  <c:v>6.6166366669999999</c:v>
                </c:pt>
                <c:pt idx="478">
                  <c:v>6.6092788889999996</c:v>
                </c:pt>
                <c:pt idx="479">
                  <c:v>6.6098388889999997</c:v>
                </c:pt>
                <c:pt idx="480">
                  <c:v>6.6046244439999997</c:v>
                </c:pt>
                <c:pt idx="481">
                  <c:v>6.5919366669999997</c:v>
                </c:pt>
                <c:pt idx="482">
                  <c:v>6.5862499999999997</c:v>
                </c:pt>
                <c:pt idx="483">
                  <c:v>6.5884944440000002</c:v>
                </c:pt>
                <c:pt idx="484">
                  <c:v>6.5859255560000003</c:v>
                </c:pt>
                <c:pt idx="485">
                  <c:v>6.5815599999999996</c:v>
                </c:pt>
                <c:pt idx="486">
                  <c:v>6.5766488890000003</c:v>
                </c:pt>
                <c:pt idx="487">
                  <c:v>6.5680699999999996</c:v>
                </c:pt>
                <c:pt idx="488">
                  <c:v>6.5643011109999998</c:v>
                </c:pt>
                <c:pt idx="489">
                  <c:v>6.561758889</c:v>
                </c:pt>
                <c:pt idx="490">
                  <c:v>6.5567500000000001</c:v>
                </c:pt>
                <c:pt idx="491">
                  <c:v>6.5527066669999998</c:v>
                </c:pt>
                <c:pt idx="492">
                  <c:v>6.5465177780000001</c:v>
                </c:pt>
                <c:pt idx="493">
                  <c:v>6.5320988890000002</c:v>
                </c:pt>
                <c:pt idx="494">
                  <c:v>6.5128044440000004</c:v>
                </c:pt>
                <c:pt idx="495">
                  <c:v>6.5144322219999999</c:v>
                </c:pt>
                <c:pt idx="496">
                  <c:v>6.5152755559999997</c:v>
                </c:pt>
                <c:pt idx="497">
                  <c:v>6.5147922219999996</c:v>
                </c:pt>
                <c:pt idx="498">
                  <c:v>6.4960466669999999</c:v>
                </c:pt>
                <c:pt idx="499">
                  <c:v>6.5044000000000004</c:v>
                </c:pt>
                <c:pt idx="500">
                  <c:v>6.5051588889999996</c:v>
                </c:pt>
                <c:pt idx="501">
                  <c:v>6.502575556</c:v>
                </c:pt>
                <c:pt idx="502">
                  <c:v>6.505428889</c:v>
                </c:pt>
                <c:pt idx="503">
                  <c:v>6.5005722219999997</c:v>
                </c:pt>
                <c:pt idx="504">
                  <c:v>6.4941700000000004</c:v>
                </c:pt>
                <c:pt idx="505">
                  <c:v>6.4891255560000003</c:v>
                </c:pt>
                <c:pt idx="506">
                  <c:v>6.4850466669999998</c:v>
                </c:pt>
                <c:pt idx="507">
                  <c:v>6.4754977780000003</c:v>
                </c:pt>
                <c:pt idx="508">
                  <c:v>6.4746288889999999</c:v>
                </c:pt>
                <c:pt idx="509">
                  <c:v>6.4732200000000004</c:v>
                </c:pt>
                <c:pt idx="510">
                  <c:v>6.4704555560000001</c:v>
                </c:pt>
                <c:pt idx="511">
                  <c:v>6.4697955560000002</c:v>
                </c:pt>
                <c:pt idx="512">
                  <c:v>6.4656622219999997</c:v>
                </c:pt>
                <c:pt idx="513">
                  <c:v>6.4639555560000002</c:v>
                </c:pt>
                <c:pt idx="514">
                  <c:v>6.4629766670000004</c:v>
                </c:pt>
                <c:pt idx="515">
                  <c:v>6.4606300000000001</c:v>
                </c:pt>
                <c:pt idx="516">
                  <c:v>6.4559411109999996</c:v>
                </c:pt>
                <c:pt idx="517">
                  <c:v>6.4397011109999998</c:v>
                </c:pt>
                <c:pt idx="518">
                  <c:v>6.4415444439999998</c:v>
                </c:pt>
                <c:pt idx="519">
                  <c:v>6.4209333329999998</c:v>
                </c:pt>
                <c:pt idx="520">
                  <c:v>6.4124677779999999</c:v>
                </c:pt>
                <c:pt idx="521">
                  <c:v>6.4001844439999998</c:v>
                </c:pt>
                <c:pt idx="522">
                  <c:v>6.3670088890000001</c:v>
                </c:pt>
                <c:pt idx="523">
                  <c:v>6.3740844440000002</c:v>
                </c:pt>
                <c:pt idx="524">
                  <c:v>6.3722944439999996</c:v>
                </c:pt>
                <c:pt idx="525">
                  <c:v>6.3759633329999996</c:v>
                </c:pt>
                <c:pt idx="526">
                  <c:v>6.3734188889999999</c:v>
                </c:pt>
                <c:pt idx="527">
                  <c:v>6.3685688889999996</c:v>
                </c:pt>
                <c:pt idx="528">
                  <c:v>6.3684266669999996</c:v>
                </c:pt>
                <c:pt idx="529">
                  <c:v>6.3653477780000003</c:v>
                </c:pt>
                <c:pt idx="530">
                  <c:v>6.36233</c:v>
                </c:pt>
                <c:pt idx="531">
                  <c:v>6.3597277779999999</c:v>
                </c:pt>
                <c:pt idx="532">
                  <c:v>6.3599988889999999</c:v>
                </c:pt>
                <c:pt idx="533">
                  <c:v>6.3528866669999999</c:v>
                </c:pt>
                <c:pt idx="534">
                  <c:v>6.3529211109999997</c:v>
                </c:pt>
                <c:pt idx="535">
                  <c:v>6.3487688889999996</c:v>
                </c:pt>
                <c:pt idx="536">
                  <c:v>6.3398544440000002</c:v>
                </c:pt>
                <c:pt idx="537">
                  <c:v>6.3403311110000002</c:v>
                </c:pt>
                <c:pt idx="538">
                  <c:v>6.3350222220000001</c:v>
                </c:pt>
                <c:pt idx="539">
                  <c:v>6.3281755559999997</c:v>
                </c:pt>
                <c:pt idx="540">
                  <c:v>6.3229744439999997</c:v>
                </c:pt>
                <c:pt idx="541">
                  <c:v>6.3216622219999996</c:v>
                </c:pt>
                <c:pt idx="542">
                  <c:v>6.3123088889999996</c:v>
                </c:pt>
                <c:pt idx="543">
                  <c:v>6.3096444439999999</c:v>
                </c:pt>
                <c:pt idx="544">
                  <c:v>6.3119744439999996</c:v>
                </c:pt>
                <c:pt idx="545">
                  <c:v>6.3028388890000002</c:v>
                </c:pt>
                <c:pt idx="546">
                  <c:v>6.2991988890000004</c:v>
                </c:pt>
                <c:pt idx="547">
                  <c:v>6.2791677779999997</c:v>
                </c:pt>
                <c:pt idx="548">
                  <c:v>6.2779188890000004</c:v>
                </c:pt>
                <c:pt idx="549">
                  <c:v>6.2671155560000003</c:v>
                </c:pt>
                <c:pt idx="550">
                  <c:v>6.2671944440000003</c:v>
                </c:pt>
                <c:pt idx="551">
                  <c:v>6.2651288889999996</c:v>
                </c:pt>
                <c:pt idx="552">
                  <c:v>6.2611033330000003</c:v>
                </c:pt>
                <c:pt idx="553">
                  <c:v>6.2589800000000002</c:v>
                </c:pt>
                <c:pt idx="554">
                  <c:v>6.2456655559999996</c:v>
                </c:pt>
                <c:pt idx="555">
                  <c:v>6.2399955560000002</c:v>
                </c:pt>
                <c:pt idx="556">
                  <c:v>6.2395166670000002</c:v>
                </c:pt>
                <c:pt idx="557">
                  <c:v>6.23963</c:v>
                </c:pt>
                <c:pt idx="558">
                  <c:v>6.2354722220000003</c:v>
                </c:pt>
                <c:pt idx="559">
                  <c:v>6.2322144440000002</c:v>
                </c:pt>
                <c:pt idx="560">
                  <c:v>6.227493333</c:v>
                </c:pt>
                <c:pt idx="561">
                  <c:v>6.2189911110000002</c:v>
                </c:pt>
                <c:pt idx="562">
                  <c:v>6.2167377779999997</c:v>
                </c:pt>
                <c:pt idx="563">
                  <c:v>6.2133722220000003</c:v>
                </c:pt>
                <c:pt idx="564">
                  <c:v>6.207835556</c:v>
                </c:pt>
                <c:pt idx="565">
                  <c:v>6.1838188890000003</c:v>
                </c:pt>
                <c:pt idx="566">
                  <c:v>6.1656277780000002</c:v>
                </c:pt>
                <c:pt idx="567">
                  <c:v>6.1637488889999998</c:v>
                </c:pt>
                <c:pt idx="568">
                  <c:v>6.1672611110000002</c:v>
                </c:pt>
                <c:pt idx="569">
                  <c:v>6.168305556</c:v>
                </c:pt>
                <c:pt idx="570">
                  <c:v>6.1623388889999999</c:v>
                </c:pt>
                <c:pt idx="571">
                  <c:v>6.1605966670000001</c:v>
                </c:pt>
                <c:pt idx="572">
                  <c:v>6.1372033330000004</c:v>
                </c:pt>
                <c:pt idx="573">
                  <c:v>6.1120111110000002</c:v>
                </c:pt>
                <c:pt idx="574">
                  <c:v>6.1144866670000004</c:v>
                </c:pt>
                <c:pt idx="575">
                  <c:v>6.1158833330000002</c:v>
                </c:pt>
                <c:pt idx="576">
                  <c:v>6.11911</c:v>
                </c:pt>
                <c:pt idx="577">
                  <c:v>6.114428889</c:v>
                </c:pt>
                <c:pt idx="578">
                  <c:v>6.1106577780000002</c:v>
                </c:pt>
                <c:pt idx="579">
                  <c:v>6.104662222</c:v>
                </c:pt>
                <c:pt idx="580">
                  <c:v>6.0965699999999998</c:v>
                </c:pt>
                <c:pt idx="581">
                  <c:v>6.0270611110000001</c:v>
                </c:pt>
                <c:pt idx="582">
                  <c:v>6.0423088890000001</c:v>
                </c:pt>
                <c:pt idx="583">
                  <c:v>6.0549355560000002</c:v>
                </c:pt>
                <c:pt idx="584">
                  <c:v>6.058905556</c:v>
                </c:pt>
                <c:pt idx="585">
                  <c:v>6.0619333329999998</c:v>
                </c:pt>
                <c:pt idx="586">
                  <c:v>6.0664522219999997</c:v>
                </c:pt>
                <c:pt idx="587">
                  <c:v>6.0668766669999998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5-8037-4F94-9DB7-CC44E89936C2}"/>
            </c:ext>
          </c:extLst>
        </c:ser>
        <c:ser>
          <c:idx val="7"/>
          <c:order val="2"/>
          <c:tx>
            <c:strRef>
              <c:f>'averageAll-JeffEdits.xlsx'!$H$1</c:f>
              <c:strCache>
                <c:ptCount val="1"/>
                <c:pt idx="0">
                  <c:v>Load - LR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'averageAll-JeffEdits.xlsx'!$I:$I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0.74548272199999999</c:v>
                  </c:pt>
                  <c:pt idx="3">
                    <c:v>1.4341697390000001</c:v>
                  </c:pt>
                  <c:pt idx="4">
                    <c:v>2.0000902680000001</c:v>
                  </c:pt>
                  <c:pt idx="5">
                    <c:v>2.4969387850000002</c:v>
                  </c:pt>
                  <c:pt idx="6">
                    <c:v>3.1350233730000001</c:v>
                  </c:pt>
                  <c:pt idx="7">
                    <c:v>3.474519457</c:v>
                  </c:pt>
                  <c:pt idx="8">
                    <c:v>3.8547226490000002</c:v>
                  </c:pt>
                  <c:pt idx="9">
                    <c:v>4.1497868929999999</c:v>
                  </c:pt>
                  <c:pt idx="10">
                    <c:v>4.557217702</c:v>
                  </c:pt>
                  <c:pt idx="11">
                    <c:v>4.6014869320000003</c:v>
                  </c:pt>
                  <c:pt idx="12">
                    <c:v>4.6733486649999998</c:v>
                  </c:pt>
                  <c:pt idx="13">
                    <c:v>4.7246454609999997</c:v>
                  </c:pt>
                  <c:pt idx="14">
                    <c:v>4.5506703179999999</c:v>
                  </c:pt>
                  <c:pt idx="15">
                    <c:v>4.2967460490000002</c:v>
                  </c:pt>
                  <c:pt idx="16">
                    <c:v>4.267409894</c:v>
                  </c:pt>
                  <c:pt idx="17">
                    <c:v>4.1729900280000001</c:v>
                  </c:pt>
                  <c:pt idx="18">
                    <c:v>4.0455853819999996</c:v>
                  </c:pt>
                  <c:pt idx="19">
                    <c:v>3.9469561679999998</c:v>
                  </c:pt>
                  <c:pt idx="20">
                    <c:v>3.847197741</c:v>
                  </c:pt>
                  <c:pt idx="21">
                    <c:v>3.7710436079999998</c:v>
                  </c:pt>
                  <c:pt idx="22">
                    <c:v>4.0614290559999997</c:v>
                  </c:pt>
                  <c:pt idx="23">
                    <c:v>4.0695795859999997</c:v>
                  </c:pt>
                  <c:pt idx="24">
                    <c:v>3.9881395340000001</c:v>
                  </c:pt>
                  <c:pt idx="25">
                    <c:v>4.0672964299999999</c:v>
                  </c:pt>
                  <c:pt idx="26">
                    <c:v>4.1092712760000003</c:v>
                  </c:pt>
                  <c:pt idx="27">
                    <c:v>4.2055784989999996</c:v>
                  </c:pt>
                  <c:pt idx="28">
                    <c:v>4.4246889090000003</c:v>
                  </c:pt>
                  <c:pt idx="29">
                    <c:v>4.4583347010000001</c:v>
                  </c:pt>
                  <c:pt idx="30">
                    <c:v>4.78820143</c:v>
                  </c:pt>
                  <c:pt idx="31">
                    <c:v>5.0340412939999997</c:v>
                  </c:pt>
                  <c:pt idx="32">
                    <c:v>5.0945435400000001</c:v>
                  </c:pt>
                  <c:pt idx="33">
                    <c:v>5.3156134069999998</c:v>
                  </c:pt>
                  <c:pt idx="34">
                    <c:v>5.4892428200000003</c:v>
                  </c:pt>
                  <c:pt idx="35">
                    <c:v>5.6708651320000003</c:v>
                  </c:pt>
                  <c:pt idx="36">
                    <c:v>5.8206808539999999</c:v>
                  </c:pt>
                  <c:pt idx="37">
                    <c:v>5.9136852199999996</c:v>
                  </c:pt>
                  <c:pt idx="38">
                    <c:v>6.0371805270000003</c:v>
                  </c:pt>
                  <c:pt idx="39">
                    <c:v>6.2096381159999998</c:v>
                  </c:pt>
                  <c:pt idx="40">
                    <c:v>6.3133592270000003</c:v>
                  </c:pt>
                  <c:pt idx="41">
                    <c:v>6.4088450640000003</c:v>
                  </c:pt>
                  <c:pt idx="42">
                    <c:v>6.6161966120000004</c:v>
                  </c:pt>
                  <c:pt idx="43">
                    <c:v>6.9024290510000004</c:v>
                  </c:pt>
                  <c:pt idx="44">
                    <c:v>7.0243602230000004</c:v>
                  </c:pt>
                  <c:pt idx="45">
                    <c:v>7.1494377509999998</c:v>
                  </c:pt>
                  <c:pt idx="46">
                    <c:v>7.2038862019999996</c:v>
                  </c:pt>
                  <c:pt idx="47">
                    <c:v>7.2937273410000003</c:v>
                  </c:pt>
                  <c:pt idx="48">
                    <c:v>7.300014741</c:v>
                  </c:pt>
                  <c:pt idx="49">
                    <c:v>7.3621442359999998</c:v>
                  </c:pt>
                  <c:pt idx="50">
                    <c:v>7.4114475100000003</c:v>
                  </c:pt>
                  <c:pt idx="51">
                    <c:v>7.4207488550000003</c:v>
                  </c:pt>
                  <c:pt idx="52">
                    <c:v>7.3514040679999999</c:v>
                  </c:pt>
                  <c:pt idx="53">
                    <c:v>6.998865887</c:v>
                  </c:pt>
                  <c:pt idx="54">
                    <c:v>6.701023213</c:v>
                  </c:pt>
                  <c:pt idx="55">
                    <c:v>6.69968377</c:v>
                  </c:pt>
                  <c:pt idx="56">
                    <c:v>6.7244324679999998</c:v>
                  </c:pt>
                  <c:pt idx="57">
                    <c:v>6.7469485029999996</c:v>
                  </c:pt>
                  <c:pt idx="58">
                    <c:v>6.7235202190000001</c:v>
                  </c:pt>
                  <c:pt idx="59">
                    <c:v>6.722177479</c:v>
                  </c:pt>
                  <c:pt idx="60">
                    <c:v>6.7204492379999996</c:v>
                  </c:pt>
                  <c:pt idx="61">
                    <c:v>6.755511212</c:v>
                  </c:pt>
                  <c:pt idx="62">
                    <c:v>7.6732052519999998</c:v>
                  </c:pt>
                  <c:pt idx="63">
                    <c:v>7.9140834819999997</c:v>
                  </c:pt>
                  <c:pt idx="64">
                    <c:v>7.7592178829999998</c:v>
                  </c:pt>
                  <c:pt idx="65">
                    <c:v>7.6479410139999997</c:v>
                  </c:pt>
                  <c:pt idx="66">
                    <c:v>7.5672188419999999</c:v>
                  </c:pt>
                  <c:pt idx="67">
                    <c:v>7.4841317189999996</c:v>
                  </c:pt>
                  <c:pt idx="68">
                    <c:v>7.4509978429999997</c:v>
                  </c:pt>
                  <c:pt idx="69">
                    <c:v>7.4462648969999998</c:v>
                  </c:pt>
                  <c:pt idx="70">
                    <c:v>7.388442822</c:v>
                  </c:pt>
                  <c:pt idx="71">
                    <c:v>7.379668713</c:v>
                  </c:pt>
                  <c:pt idx="72">
                    <c:v>7.3411006499999996</c:v>
                  </c:pt>
                  <c:pt idx="73">
                    <c:v>7.3622788940000001</c:v>
                  </c:pt>
                  <c:pt idx="74">
                    <c:v>7.3680488320000004</c:v>
                  </c:pt>
                  <c:pt idx="75">
                    <c:v>7.3907171160000003</c:v>
                  </c:pt>
                  <c:pt idx="76">
                    <c:v>7.4006979590000004</c:v>
                  </c:pt>
                  <c:pt idx="77">
                    <c:v>7.4060092830000004</c:v>
                  </c:pt>
                  <c:pt idx="78">
                    <c:v>7.3751647919999996</c:v>
                  </c:pt>
                  <c:pt idx="79">
                    <c:v>7.4008141050000003</c:v>
                  </c:pt>
                  <c:pt idx="80">
                    <c:v>7.4054707479999999</c:v>
                  </c:pt>
                  <c:pt idx="81">
                    <c:v>7.5457659980000003</c:v>
                  </c:pt>
                  <c:pt idx="82">
                    <c:v>7.4741151190000004</c:v>
                  </c:pt>
                  <c:pt idx="83">
                    <c:v>7.4313649899999996</c:v>
                  </c:pt>
                  <c:pt idx="84">
                    <c:v>7.4074570609999997</c:v>
                  </c:pt>
                  <c:pt idx="85">
                    <c:v>7.3921683580000002</c:v>
                  </c:pt>
                  <c:pt idx="86">
                    <c:v>7.3963885500000002</c:v>
                  </c:pt>
                  <c:pt idx="87">
                    <c:v>7.4186161339999996</c:v>
                  </c:pt>
                  <c:pt idx="88">
                    <c:v>7.4236726329999998</c:v>
                  </c:pt>
                  <c:pt idx="89">
                    <c:v>7.437696935</c:v>
                  </c:pt>
                  <c:pt idx="90">
                    <c:v>7.428908581</c:v>
                  </c:pt>
                  <c:pt idx="91">
                    <c:v>7.4483372220000001</c:v>
                  </c:pt>
                  <c:pt idx="92">
                    <c:v>7.4242957399999998</c:v>
                  </c:pt>
                  <c:pt idx="93">
                    <c:v>7.4485425029999996</c:v>
                  </c:pt>
                  <c:pt idx="94">
                    <c:v>7.4795108910000003</c:v>
                  </c:pt>
                  <c:pt idx="95">
                    <c:v>7.430299303</c:v>
                  </c:pt>
                  <c:pt idx="96">
                    <c:v>7.4678448550000001</c:v>
                  </c:pt>
                  <c:pt idx="97">
                    <c:v>7.4737147950000002</c:v>
                  </c:pt>
                  <c:pt idx="98">
                    <c:v>7.5079330950000003</c:v>
                  </c:pt>
                  <c:pt idx="99">
                    <c:v>7.5379205389999999</c:v>
                  </c:pt>
                  <c:pt idx="100">
                    <c:v>7.5179391649999996</c:v>
                  </c:pt>
                  <c:pt idx="101">
                    <c:v>7.5119497470000001</c:v>
                  </c:pt>
                  <c:pt idx="102">
                    <c:v>7.5117344639999999</c:v>
                  </c:pt>
                  <c:pt idx="103">
                    <c:v>7.5172443830000004</c:v>
                  </c:pt>
                  <c:pt idx="104">
                    <c:v>7.5223721279999998</c:v>
                  </c:pt>
                  <c:pt idx="105">
                    <c:v>7.5051296069999998</c:v>
                  </c:pt>
                  <c:pt idx="106">
                    <c:v>7.5011670370000001</c:v>
                  </c:pt>
                  <c:pt idx="107">
                    <c:v>7.4887575919999998</c:v>
                  </c:pt>
                  <c:pt idx="108">
                    <c:v>7.4840858109999999</c:v>
                  </c:pt>
                  <c:pt idx="109">
                    <c:v>7.4671322269999996</c:v>
                  </c:pt>
                  <c:pt idx="110">
                    <c:v>7.4912976249999996</c:v>
                  </c:pt>
                  <c:pt idx="111">
                    <c:v>7.5092236200000002</c:v>
                  </c:pt>
                  <c:pt idx="112">
                    <c:v>7.5074065819999998</c:v>
                  </c:pt>
                  <c:pt idx="113">
                    <c:v>7.4468212559999998</c:v>
                  </c:pt>
                  <c:pt idx="114">
                    <c:v>7.4478661779999999</c:v>
                  </c:pt>
                  <c:pt idx="115">
                    <c:v>7.4539532069999996</c:v>
                  </c:pt>
                  <c:pt idx="116">
                    <c:v>7.4704472620000004</c:v>
                  </c:pt>
                  <c:pt idx="117">
                    <c:v>7.4941239209999999</c:v>
                  </c:pt>
                  <c:pt idx="118">
                    <c:v>7.5113891070000003</c:v>
                  </c:pt>
                  <c:pt idx="119">
                    <c:v>7.5099722120000001</c:v>
                  </c:pt>
                  <c:pt idx="120">
                    <c:v>7.5039013380000004</c:v>
                  </c:pt>
                  <c:pt idx="121">
                    <c:v>7.4914892450000004</c:v>
                  </c:pt>
                  <c:pt idx="122">
                    <c:v>7.5073151779999998</c:v>
                  </c:pt>
                  <c:pt idx="123">
                    <c:v>7.4835026689999999</c:v>
                  </c:pt>
                  <c:pt idx="124">
                    <c:v>7.5063780480000002</c:v>
                  </c:pt>
                  <c:pt idx="125">
                    <c:v>7.5133331669999999</c:v>
                  </c:pt>
                  <c:pt idx="126">
                    <c:v>7.6373789109999999</c:v>
                  </c:pt>
                  <c:pt idx="127">
                    <c:v>7.6037387360000004</c:v>
                  </c:pt>
                  <c:pt idx="128">
                    <c:v>7.6006983180000001</c:v>
                  </c:pt>
                  <c:pt idx="129">
                    <c:v>7.5948723620000003</c:v>
                  </c:pt>
                  <c:pt idx="130">
                    <c:v>7.5817948939999997</c:v>
                  </c:pt>
                  <c:pt idx="131">
                    <c:v>7.5253529209999996</c:v>
                  </c:pt>
                  <c:pt idx="132">
                    <c:v>7.540480252</c:v>
                  </c:pt>
                  <c:pt idx="133">
                    <c:v>7.5355070849999999</c:v>
                  </c:pt>
                  <c:pt idx="134">
                    <c:v>7.5242261880000001</c:v>
                  </c:pt>
                  <c:pt idx="135">
                    <c:v>7.5207065599999998</c:v>
                  </c:pt>
                  <c:pt idx="136">
                    <c:v>7.5183974930000002</c:v>
                  </c:pt>
                  <c:pt idx="137">
                    <c:v>7.4770104249999996</c:v>
                  </c:pt>
                  <c:pt idx="138">
                    <c:v>7.4607554260000004</c:v>
                  </c:pt>
                  <c:pt idx="139">
                    <c:v>7.4649073680000004</c:v>
                  </c:pt>
                  <c:pt idx="140">
                    <c:v>7.4799792800000002</c:v>
                  </c:pt>
                  <c:pt idx="141">
                    <c:v>7.4844577360000004</c:v>
                  </c:pt>
                  <c:pt idx="142">
                    <c:v>7.472208653</c:v>
                  </c:pt>
                  <c:pt idx="143">
                    <c:v>7.4907049020000001</c:v>
                  </c:pt>
                  <c:pt idx="144">
                    <c:v>7.5043695680000004</c:v>
                  </c:pt>
                  <c:pt idx="145">
                    <c:v>7.5080355719999998</c:v>
                  </c:pt>
                  <c:pt idx="146">
                    <c:v>7.496498602</c:v>
                  </c:pt>
                  <c:pt idx="147">
                    <c:v>7.4906408559999997</c:v>
                  </c:pt>
                  <c:pt idx="148">
                    <c:v>7.4940760979999999</c:v>
                  </c:pt>
                  <c:pt idx="149">
                    <c:v>7.4898867730000003</c:v>
                  </c:pt>
                  <c:pt idx="150">
                    <c:v>7.5008127099999999</c:v>
                  </c:pt>
                  <c:pt idx="151">
                    <c:v>7.502250836</c:v>
                  </c:pt>
                  <c:pt idx="152">
                    <c:v>7.5055569350000004</c:v>
                  </c:pt>
                  <c:pt idx="153">
                    <c:v>7.4926464810000004</c:v>
                  </c:pt>
                  <c:pt idx="154">
                    <c:v>7.4581939630000003</c:v>
                  </c:pt>
                  <c:pt idx="155">
                    <c:v>7.450455796</c:v>
                  </c:pt>
                  <c:pt idx="156">
                    <c:v>7.4822568900000004</c:v>
                  </c:pt>
                  <c:pt idx="157">
                    <c:v>7.4908751540000003</c:v>
                  </c:pt>
                  <c:pt idx="158">
                    <c:v>7.4826833260000001</c:v>
                  </c:pt>
                  <c:pt idx="159">
                    <c:v>7.4780439220000003</c:v>
                  </c:pt>
                  <c:pt idx="160">
                    <c:v>7.4637415770000004</c:v>
                  </c:pt>
                  <c:pt idx="161">
                    <c:v>7.480432618</c:v>
                  </c:pt>
                  <c:pt idx="162">
                    <c:v>7.4900435720000003</c:v>
                  </c:pt>
                  <c:pt idx="163">
                    <c:v>7.4911283559999999</c:v>
                  </c:pt>
                  <c:pt idx="164">
                    <c:v>7.5316355279999998</c:v>
                  </c:pt>
                  <c:pt idx="165">
                    <c:v>7.5446619960000003</c:v>
                  </c:pt>
                  <c:pt idx="166">
                    <c:v>7.5459186809999999</c:v>
                  </c:pt>
                  <c:pt idx="167">
                    <c:v>7.5547333310000004</c:v>
                  </c:pt>
                  <c:pt idx="168">
                    <c:v>7.5782350970000003</c:v>
                  </c:pt>
                  <c:pt idx="169">
                    <c:v>7.6023537570000004</c:v>
                  </c:pt>
                  <c:pt idx="170">
                    <c:v>7.6050054109999996</c:v>
                  </c:pt>
                  <c:pt idx="171">
                    <c:v>7.6078091140000002</c:v>
                  </c:pt>
                  <c:pt idx="172">
                    <c:v>7.6020501840000003</c:v>
                  </c:pt>
                  <c:pt idx="173">
                    <c:v>7.5943250669999998</c:v>
                  </c:pt>
                  <c:pt idx="174">
                    <c:v>7.606218524</c:v>
                  </c:pt>
                  <c:pt idx="175">
                    <c:v>7.6239382579999999</c:v>
                  </c:pt>
                  <c:pt idx="176">
                    <c:v>7.7116298289999996</c:v>
                  </c:pt>
                  <c:pt idx="177">
                    <c:v>7.6979569100000003</c:v>
                  </c:pt>
                  <c:pt idx="178">
                    <c:v>7.7005507680000003</c:v>
                  </c:pt>
                  <c:pt idx="179">
                    <c:v>7.6872848530000004</c:v>
                  </c:pt>
                  <c:pt idx="180">
                    <c:v>7.6796760949999996</c:v>
                  </c:pt>
                  <c:pt idx="181">
                    <c:v>7.6926558280000004</c:v>
                  </c:pt>
                  <c:pt idx="182">
                    <c:v>7.7013772380000001</c:v>
                  </c:pt>
                  <c:pt idx="183">
                    <c:v>7.6981163239999999</c:v>
                  </c:pt>
                  <c:pt idx="184">
                    <c:v>7.6835781179999998</c:v>
                  </c:pt>
                  <c:pt idx="185">
                    <c:v>7.6780036239999996</c:v>
                  </c:pt>
                  <c:pt idx="186">
                    <c:v>7.6765339690000003</c:v>
                  </c:pt>
                  <c:pt idx="187">
                    <c:v>7.6817980910000001</c:v>
                  </c:pt>
                  <c:pt idx="188">
                    <c:v>7.7511076020000003</c:v>
                  </c:pt>
                  <c:pt idx="189">
                    <c:v>7.739283157</c:v>
                  </c:pt>
                  <c:pt idx="190">
                    <c:v>7.7339294770000002</c:v>
                  </c:pt>
                  <c:pt idx="191">
                    <c:v>7.6846490750000003</c:v>
                  </c:pt>
                  <c:pt idx="192">
                    <c:v>7.6849377109999999</c:v>
                  </c:pt>
                  <c:pt idx="193">
                    <c:v>7.6843942570000001</c:v>
                  </c:pt>
                  <c:pt idx="194">
                    <c:v>7.6772261730000002</c:v>
                  </c:pt>
                  <c:pt idx="195">
                    <c:v>7.6773853819999998</c:v>
                  </c:pt>
                  <c:pt idx="196">
                    <c:v>7.6683225119999996</c:v>
                  </c:pt>
                  <c:pt idx="197">
                    <c:v>7.6726755420000003</c:v>
                  </c:pt>
                  <c:pt idx="198">
                    <c:v>7.6711690020000001</c:v>
                  </c:pt>
                  <c:pt idx="199">
                    <c:v>7.616816987</c:v>
                  </c:pt>
                  <c:pt idx="200">
                    <c:v>7.6350648029999997</c:v>
                  </c:pt>
                  <c:pt idx="201">
                    <c:v>7.6177867040000002</c:v>
                  </c:pt>
                  <c:pt idx="202">
                    <c:v>7.6309933159999996</c:v>
                  </c:pt>
                  <c:pt idx="203">
                    <c:v>7.6404764289999996</c:v>
                  </c:pt>
                  <c:pt idx="204">
                    <c:v>7.6310279989999996</c:v>
                  </c:pt>
                  <c:pt idx="205">
                    <c:v>7.6521559979999996</c:v>
                  </c:pt>
                  <c:pt idx="206">
                    <c:v>7.657560192</c:v>
                  </c:pt>
                  <c:pt idx="207">
                    <c:v>7.7181756010000004</c:v>
                  </c:pt>
                  <c:pt idx="208">
                    <c:v>7.7082675890000001</c:v>
                  </c:pt>
                  <c:pt idx="209">
                    <c:v>7.7018437410000002</c:v>
                  </c:pt>
                  <c:pt idx="210">
                    <c:v>7.707536996</c:v>
                  </c:pt>
                  <c:pt idx="211">
                    <c:v>7.7263631679999998</c:v>
                  </c:pt>
                  <c:pt idx="212">
                    <c:v>7.7271409029999996</c:v>
                  </c:pt>
                  <c:pt idx="213">
                    <c:v>7.6888246320000002</c:v>
                  </c:pt>
                  <c:pt idx="214">
                    <c:v>7.6840721529999998</c:v>
                  </c:pt>
                  <c:pt idx="215">
                    <c:v>7.700731513</c:v>
                  </c:pt>
                  <c:pt idx="216">
                    <c:v>7.7115822859999996</c:v>
                  </c:pt>
                  <c:pt idx="217">
                    <c:v>7.6875343459999996</c:v>
                  </c:pt>
                  <c:pt idx="218">
                    <c:v>7.6847606309999996</c:v>
                  </c:pt>
                  <c:pt idx="219">
                    <c:v>7.6902858890000001</c:v>
                  </c:pt>
                  <c:pt idx="220">
                    <c:v>7.6652850920000004</c:v>
                  </c:pt>
                  <c:pt idx="221">
                    <c:v>7.6953907030000002</c:v>
                  </c:pt>
                  <c:pt idx="222">
                    <c:v>7.6193636229999999</c:v>
                  </c:pt>
                  <c:pt idx="223">
                    <c:v>7.6052081249999999</c:v>
                  </c:pt>
                  <c:pt idx="224">
                    <c:v>7.6050071839999998</c:v>
                  </c:pt>
                  <c:pt idx="225">
                    <c:v>7.6069175060000003</c:v>
                  </c:pt>
                  <c:pt idx="226">
                    <c:v>7.6185983589999999</c:v>
                  </c:pt>
                  <c:pt idx="227">
                    <c:v>7.6361827399999997</c:v>
                  </c:pt>
                  <c:pt idx="228">
                    <c:v>7.6484342590000001</c:v>
                  </c:pt>
                  <c:pt idx="229">
                    <c:v>7.6408975860000004</c:v>
                  </c:pt>
                  <c:pt idx="230">
                    <c:v>7.6601333629999999</c:v>
                  </c:pt>
                  <c:pt idx="231">
                    <c:v>7.674690172</c:v>
                  </c:pt>
                  <c:pt idx="232">
                    <c:v>7.6610836950000003</c:v>
                  </c:pt>
                  <c:pt idx="233">
                    <c:v>7.6596239600000002</c:v>
                  </c:pt>
                  <c:pt idx="234">
                    <c:v>7.6563270230000002</c:v>
                  </c:pt>
                  <c:pt idx="235">
                    <c:v>7.6592351589999996</c:v>
                  </c:pt>
                  <c:pt idx="236">
                    <c:v>7.6573028619999999</c:v>
                  </c:pt>
                  <c:pt idx="237">
                    <c:v>7.6593467720000001</c:v>
                  </c:pt>
                  <c:pt idx="238">
                    <c:v>7.6605741930000004</c:v>
                  </c:pt>
                  <c:pt idx="239">
                    <c:v>7.6604751120000003</c:v>
                  </c:pt>
                  <c:pt idx="240">
                    <c:v>7.6630419789999999</c:v>
                  </c:pt>
                  <c:pt idx="241">
                    <c:v>7.6642018729999997</c:v>
                  </c:pt>
                  <c:pt idx="242">
                    <c:v>7.6538829079999999</c:v>
                  </c:pt>
                  <c:pt idx="243">
                    <c:v>7.6521756419999996</c:v>
                  </c:pt>
                  <c:pt idx="244">
                    <c:v>7.6606040540000002</c:v>
                  </c:pt>
                  <c:pt idx="245">
                    <c:v>7.7071349079999996</c:v>
                  </c:pt>
                  <c:pt idx="246">
                    <c:v>7.7536519520000002</c:v>
                  </c:pt>
                  <c:pt idx="247">
                    <c:v>7.754751036</c:v>
                  </c:pt>
                  <c:pt idx="248">
                    <c:v>7.7794258489999999</c:v>
                  </c:pt>
                  <c:pt idx="249">
                    <c:v>7.7896425499999999</c:v>
                  </c:pt>
                  <c:pt idx="250">
                    <c:v>7.7511185749999996</c:v>
                  </c:pt>
                  <c:pt idx="251">
                    <c:v>7.7314918160000001</c:v>
                  </c:pt>
                  <c:pt idx="252">
                    <c:v>7.7285804479999998</c:v>
                  </c:pt>
                  <c:pt idx="253">
                    <c:v>7.7408046639999997</c:v>
                  </c:pt>
                  <c:pt idx="254">
                    <c:v>7.8731889480000001</c:v>
                  </c:pt>
                  <c:pt idx="255">
                    <c:v>7.8650561999999997</c:v>
                  </c:pt>
                  <c:pt idx="256">
                    <c:v>7.8585871090000001</c:v>
                  </c:pt>
                  <c:pt idx="257">
                    <c:v>7.8514666289999999</c:v>
                  </c:pt>
                  <c:pt idx="258">
                    <c:v>7.8449618330000002</c:v>
                  </c:pt>
                  <c:pt idx="259">
                    <c:v>7.8393226699999996</c:v>
                  </c:pt>
                  <c:pt idx="260">
                    <c:v>7.8411718339999998</c:v>
                  </c:pt>
                  <c:pt idx="261">
                    <c:v>7.8388182579999999</c:v>
                  </c:pt>
                  <c:pt idx="262">
                    <c:v>7.8414898539999998</c:v>
                  </c:pt>
                  <c:pt idx="263">
                    <c:v>7.8435366120000003</c:v>
                  </c:pt>
                  <c:pt idx="264">
                    <c:v>7.8421981299999999</c:v>
                  </c:pt>
                  <c:pt idx="265">
                    <c:v>7.8481312399999998</c:v>
                  </c:pt>
                  <c:pt idx="266">
                    <c:v>7.8517841539999997</c:v>
                  </c:pt>
                  <c:pt idx="267">
                    <c:v>7.8546495570000001</c:v>
                  </c:pt>
                  <c:pt idx="268">
                    <c:v>7.8486732870000004</c:v>
                  </c:pt>
                  <c:pt idx="269">
                    <c:v>7.8453838210000004</c:v>
                  </c:pt>
                  <c:pt idx="270">
                    <c:v>7.8469052990000003</c:v>
                  </c:pt>
                  <c:pt idx="271">
                    <c:v>7.8513434679999996</c:v>
                  </c:pt>
                  <c:pt idx="272">
                    <c:v>7.8546868569999999</c:v>
                  </c:pt>
                  <c:pt idx="273">
                    <c:v>7.8863275340000003</c:v>
                  </c:pt>
                  <c:pt idx="274">
                    <c:v>7.8749272929999998</c:v>
                  </c:pt>
                  <c:pt idx="275">
                    <c:v>7.8757460239999997</c:v>
                  </c:pt>
                  <c:pt idx="276">
                    <c:v>7.8788473310000002</c:v>
                  </c:pt>
                  <c:pt idx="277">
                    <c:v>7.8821103219999999</c:v>
                  </c:pt>
                  <c:pt idx="278">
                    <c:v>7.8898310900000004</c:v>
                  </c:pt>
                  <c:pt idx="279">
                    <c:v>7.8898805139999997</c:v>
                  </c:pt>
                  <c:pt idx="280">
                    <c:v>7.8834489999999997</c:v>
                  </c:pt>
                  <c:pt idx="281">
                    <c:v>7.8776649130000003</c:v>
                  </c:pt>
                  <c:pt idx="282">
                    <c:v>7.8705616489999999</c:v>
                  </c:pt>
                  <c:pt idx="283">
                    <c:v>7.8801807200000002</c:v>
                  </c:pt>
                  <c:pt idx="284">
                    <c:v>7.8588612290000004</c:v>
                  </c:pt>
                  <c:pt idx="285">
                    <c:v>7.8642236179999996</c:v>
                  </c:pt>
                  <c:pt idx="286">
                    <c:v>7.8624382099999996</c:v>
                  </c:pt>
                  <c:pt idx="287">
                    <c:v>7.8646101560000004</c:v>
                  </c:pt>
                  <c:pt idx="288">
                    <c:v>7.8676034570000004</c:v>
                  </c:pt>
                  <c:pt idx="289">
                    <c:v>7.8725274990000003</c:v>
                  </c:pt>
                  <c:pt idx="290">
                    <c:v>7.8750105289999999</c:v>
                  </c:pt>
                  <c:pt idx="291">
                    <c:v>7.8803675780000004</c:v>
                  </c:pt>
                  <c:pt idx="292">
                    <c:v>7.8666878789999997</c:v>
                  </c:pt>
                  <c:pt idx="293">
                    <c:v>7.8670679459999997</c:v>
                  </c:pt>
                  <c:pt idx="294">
                    <c:v>7.8702506239999996</c:v>
                  </c:pt>
                  <c:pt idx="295">
                    <c:v>7.8626373269999998</c:v>
                  </c:pt>
                  <c:pt idx="296">
                    <c:v>7.8569682319999998</c:v>
                  </c:pt>
                  <c:pt idx="297">
                    <c:v>7.8475734639999999</c:v>
                  </c:pt>
                  <c:pt idx="298">
                    <c:v>7.8455801530000002</c:v>
                  </c:pt>
                  <c:pt idx="299">
                    <c:v>7.8527006979999996</c:v>
                  </c:pt>
                  <c:pt idx="300">
                    <c:v>7.8446008569999996</c:v>
                  </c:pt>
                  <c:pt idx="301">
                    <c:v>7.8445129539999998</c:v>
                  </c:pt>
                  <c:pt idx="302">
                    <c:v>7.8409144570000002</c:v>
                  </c:pt>
                  <c:pt idx="303">
                    <c:v>7.8364151590000004</c:v>
                  </c:pt>
                  <c:pt idx="304">
                    <c:v>7.8438675680000003</c:v>
                  </c:pt>
                  <c:pt idx="305">
                    <c:v>7.8522007079999998</c:v>
                  </c:pt>
                  <c:pt idx="306">
                    <c:v>7.8425756230000001</c:v>
                  </c:pt>
                  <c:pt idx="307">
                    <c:v>7.8438818819999998</c:v>
                  </c:pt>
                  <c:pt idx="308">
                    <c:v>7.8519109870000001</c:v>
                  </c:pt>
                  <c:pt idx="309">
                    <c:v>7.8649782090000002</c:v>
                  </c:pt>
                  <c:pt idx="310">
                    <c:v>7.8661426759999999</c:v>
                  </c:pt>
                  <c:pt idx="311">
                    <c:v>7.8614732849999998</c:v>
                  </c:pt>
                  <c:pt idx="312">
                    <c:v>7.8274694089999999</c:v>
                  </c:pt>
                  <c:pt idx="313">
                    <c:v>7.8237311930000004</c:v>
                  </c:pt>
                  <c:pt idx="314">
                    <c:v>7.8280645529999999</c:v>
                  </c:pt>
                  <c:pt idx="315">
                    <c:v>7.8410783249999998</c:v>
                  </c:pt>
                  <c:pt idx="316">
                    <c:v>7.8412963449999999</c:v>
                  </c:pt>
                  <c:pt idx="317">
                    <c:v>7.8335521469999998</c:v>
                  </c:pt>
                  <c:pt idx="318">
                    <c:v>7.8427191550000002</c:v>
                  </c:pt>
                  <c:pt idx="319">
                    <c:v>7.8461118860000001</c:v>
                  </c:pt>
                  <c:pt idx="320">
                    <c:v>7.8453532790000002</c:v>
                  </c:pt>
                  <c:pt idx="321">
                    <c:v>7.8462923330000001</c:v>
                  </c:pt>
                  <c:pt idx="322">
                    <c:v>7.8385683779999997</c:v>
                  </c:pt>
                  <c:pt idx="323">
                    <c:v>7.833798829</c:v>
                  </c:pt>
                  <c:pt idx="324">
                    <c:v>7.8463494349999996</c:v>
                  </c:pt>
                  <c:pt idx="325">
                    <c:v>7.8498787600000002</c:v>
                  </c:pt>
                  <c:pt idx="326">
                    <c:v>7.845505384</c:v>
                  </c:pt>
                  <c:pt idx="327">
                    <c:v>7.8202878140000003</c:v>
                  </c:pt>
                  <c:pt idx="328">
                    <c:v>7.8243573309999999</c:v>
                  </c:pt>
                  <c:pt idx="329">
                    <c:v>7.8411112029999996</c:v>
                  </c:pt>
                  <c:pt idx="330">
                    <c:v>7.8444437149999997</c:v>
                  </c:pt>
                  <c:pt idx="331">
                    <c:v>7.8371639450000004</c:v>
                  </c:pt>
                  <c:pt idx="332">
                    <c:v>7.8460977850000004</c:v>
                  </c:pt>
                  <c:pt idx="333">
                    <c:v>7.8459133510000001</c:v>
                  </c:pt>
                  <c:pt idx="334">
                    <c:v>7.8531340969999999</c:v>
                  </c:pt>
                  <c:pt idx="335">
                    <c:v>7.8161082329999996</c:v>
                  </c:pt>
                  <c:pt idx="336">
                    <c:v>7.8235391569999999</c:v>
                  </c:pt>
                  <c:pt idx="337">
                    <c:v>7.8449968800000001</c:v>
                  </c:pt>
                  <c:pt idx="338">
                    <c:v>7.8593833110000002</c:v>
                  </c:pt>
                  <c:pt idx="339">
                    <c:v>7.8661636960000001</c:v>
                  </c:pt>
                  <c:pt idx="340">
                    <c:v>7.8767450500000002</c:v>
                  </c:pt>
                  <c:pt idx="341">
                    <c:v>7.8775007439999998</c:v>
                  </c:pt>
                  <c:pt idx="342">
                    <c:v>7.8773282800000004</c:v>
                  </c:pt>
                  <c:pt idx="343">
                    <c:v>7.8811157009999997</c:v>
                  </c:pt>
                  <c:pt idx="344">
                    <c:v>7.8826047069999996</c:v>
                  </c:pt>
                  <c:pt idx="345">
                    <c:v>7.8653016190000002</c:v>
                  </c:pt>
                  <c:pt idx="346">
                    <c:v>7.8699622590000002</c:v>
                  </c:pt>
                  <c:pt idx="347">
                    <c:v>7.8705240649999997</c:v>
                  </c:pt>
                  <c:pt idx="348">
                    <c:v>7.8787735679999997</c:v>
                  </c:pt>
                  <c:pt idx="349">
                    <c:v>7.8846702799999999</c:v>
                  </c:pt>
                  <c:pt idx="350">
                    <c:v>7.8820593680000002</c:v>
                  </c:pt>
                  <c:pt idx="351">
                    <c:v>7.8914490429999997</c:v>
                  </c:pt>
                  <c:pt idx="352">
                    <c:v>7.8951349730000002</c:v>
                  </c:pt>
                  <c:pt idx="353">
                    <c:v>7.903731219</c:v>
                  </c:pt>
                  <c:pt idx="354">
                    <c:v>7.9066818049999998</c:v>
                  </c:pt>
                  <c:pt idx="355">
                    <c:v>7.9186178470000002</c:v>
                  </c:pt>
                  <c:pt idx="356">
                    <c:v>7.9224868930000003</c:v>
                  </c:pt>
                  <c:pt idx="357">
                    <c:v>7.9339200459999999</c:v>
                  </c:pt>
                  <c:pt idx="358">
                    <c:v>7.9425089880000002</c:v>
                  </c:pt>
                  <c:pt idx="359">
                    <c:v>7.946264803</c:v>
                  </c:pt>
                  <c:pt idx="360">
                    <c:v>7.9546490009999999</c:v>
                  </c:pt>
                  <c:pt idx="361">
                    <c:v>7.955718193</c:v>
                  </c:pt>
                  <c:pt idx="362">
                    <c:v>7.9419401550000002</c:v>
                  </c:pt>
                  <c:pt idx="363">
                    <c:v>7.9297991459999997</c:v>
                  </c:pt>
                  <c:pt idx="364">
                    <c:v>7.9404040629999999</c:v>
                  </c:pt>
                  <c:pt idx="365">
                    <c:v>7.9409058899999998</c:v>
                  </c:pt>
                  <c:pt idx="366">
                    <c:v>7.9439354409999998</c:v>
                  </c:pt>
                  <c:pt idx="367">
                    <c:v>7.9491916360000001</c:v>
                  </c:pt>
                  <c:pt idx="368">
                    <c:v>7.9519881940000001</c:v>
                  </c:pt>
                  <c:pt idx="369">
                    <c:v>7.9442433819999998</c:v>
                  </c:pt>
                  <c:pt idx="370">
                    <c:v>7.9475031100000004</c:v>
                  </c:pt>
                  <c:pt idx="371">
                    <c:v>7.9388694229999999</c:v>
                  </c:pt>
                  <c:pt idx="372">
                    <c:v>7.9284704990000003</c:v>
                  </c:pt>
                  <c:pt idx="373">
                    <c:v>7.9346256909999999</c:v>
                  </c:pt>
                  <c:pt idx="374">
                    <c:v>7.9370737650000001</c:v>
                  </c:pt>
                  <c:pt idx="375">
                    <c:v>7.9213955389999997</c:v>
                  </c:pt>
                  <c:pt idx="376">
                    <c:v>7.9314865780000003</c:v>
                  </c:pt>
                  <c:pt idx="377">
                    <c:v>7.9209176299999999</c:v>
                  </c:pt>
                  <c:pt idx="378">
                    <c:v>7.9283980630000004</c:v>
                  </c:pt>
                  <c:pt idx="379">
                    <c:v>7.8538208469999997</c:v>
                  </c:pt>
                  <c:pt idx="380">
                    <c:v>7.7004116659999999</c:v>
                  </c:pt>
                  <c:pt idx="381">
                    <c:v>7.7375885440000003</c:v>
                  </c:pt>
                  <c:pt idx="382">
                    <c:v>7.5958686020000004</c:v>
                  </c:pt>
                  <c:pt idx="383">
                    <c:v>7.5993134150000001</c:v>
                  </c:pt>
                  <c:pt idx="384">
                    <c:v>7.6258273550000002</c:v>
                  </c:pt>
                  <c:pt idx="385">
                    <c:v>7.6430956060000002</c:v>
                  </c:pt>
                  <c:pt idx="386">
                    <c:v>7.6446139610000001</c:v>
                  </c:pt>
                  <c:pt idx="387">
                    <c:v>7.6612846750000001</c:v>
                  </c:pt>
                  <c:pt idx="388">
                    <c:v>7.6624957589999996</c:v>
                  </c:pt>
                  <c:pt idx="389">
                    <c:v>7.6972171999999999</c:v>
                  </c:pt>
                  <c:pt idx="390">
                    <c:v>7.6995766960000003</c:v>
                  </c:pt>
                  <c:pt idx="391">
                    <c:v>7.7339741829999999</c:v>
                  </c:pt>
                  <c:pt idx="392">
                    <c:v>7.7339316470000004</c:v>
                  </c:pt>
                  <c:pt idx="393">
                    <c:v>7.7341258699999997</c:v>
                  </c:pt>
                  <c:pt idx="394">
                    <c:v>7.7346144209999999</c:v>
                  </c:pt>
                  <c:pt idx="395">
                    <c:v>7.7411346410000004</c:v>
                  </c:pt>
                  <c:pt idx="396">
                    <c:v>7.7506574090000004</c:v>
                  </c:pt>
                  <c:pt idx="397">
                    <c:v>7.7650537310000001</c:v>
                  </c:pt>
                  <c:pt idx="398">
                    <c:v>7.768906297</c:v>
                  </c:pt>
                  <c:pt idx="399">
                    <c:v>7.7697816670000002</c:v>
                  </c:pt>
                  <c:pt idx="400">
                    <c:v>7.7753882750000001</c:v>
                  </c:pt>
                  <c:pt idx="401">
                    <c:v>7.7768458499999999</c:v>
                  </c:pt>
                  <c:pt idx="402">
                    <c:v>8.0206607489999993</c:v>
                  </c:pt>
                  <c:pt idx="403">
                    <c:v>7.9918198399999998</c:v>
                  </c:pt>
                  <c:pt idx="404">
                    <c:v>7.9826674789999998</c:v>
                  </c:pt>
                  <c:pt idx="405">
                    <c:v>7.9791449160000001</c:v>
                  </c:pt>
                  <c:pt idx="406">
                    <c:v>7.9739123269999999</c:v>
                  </c:pt>
                  <c:pt idx="407">
                    <c:v>7.9727315330000001</c:v>
                  </c:pt>
                  <c:pt idx="408">
                    <c:v>7.9749760160000003</c:v>
                  </c:pt>
                  <c:pt idx="409">
                    <c:v>7.9750202650000004</c:v>
                  </c:pt>
                  <c:pt idx="410">
                    <c:v>7.9673712080000003</c:v>
                  </c:pt>
                  <c:pt idx="411">
                    <c:v>7.9630606029999997</c:v>
                  </c:pt>
                  <c:pt idx="412">
                    <c:v>7.9573438960000002</c:v>
                  </c:pt>
                  <c:pt idx="413">
                    <c:v>7.948265439</c:v>
                  </c:pt>
                  <c:pt idx="414">
                    <c:v>7.945614688</c:v>
                  </c:pt>
                  <c:pt idx="415">
                    <c:v>7.9567426499999998</c:v>
                  </c:pt>
                  <c:pt idx="416">
                    <c:v>7.9614430130000002</c:v>
                  </c:pt>
                  <c:pt idx="417">
                    <c:v>7.9722957609999998</c:v>
                  </c:pt>
                  <c:pt idx="418">
                    <c:v>7.9798201329999996</c:v>
                  </c:pt>
                  <c:pt idx="419">
                    <c:v>7.9905161920000003</c:v>
                  </c:pt>
                  <c:pt idx="420">
                    <c:v>7.9972372380000003</c:v>
                  </c:pt>
                  <c:pt idx="421">
                    <c:v>7.9967890209999997</c:v>
                  </c:pt>
                  <c:pt idx="422">
                    <c:v>8.0021853469999993</c:v>
                  </c:pt>
                  <c:pt idx="423">
                    <c:v>8.0068463310000002</c:v>
                  </c:pt>
                  <c:pt idx="424">
                    <c:v>8.0111276700000005</c:v>
                  </c:pt>
                  <c:pt idx="425">
                    <c:v>7.9981038719999997</c:v>
                  </c:pt>
                  <c:pt idx="426">
                    <c:v>8.0105638769999992</c:v>
                  </c:pt>
                  <c:pt idx="427">
                    <c:v>8.0154113410000001</c:v>
                  </c:pt>
                  <c:pt idx="428">
                    <c:v>8.0165801989999999</c:v>
                  </c:pt>
                  <c:pt idx="429">
                    <c:v>8.0203376849999994</c:v>
                  </c:pt>
                  <c:pt idx="430">
                    <c:v>8.0109510030000006</c:v>
                  </c:pt>
                  <c:pt idx="431">
                    <c:v>8.0049405940000007</c:v>
                  </c:pt>
                  <c:pt idx="432">
                    <c:v>8.0119615629999998</c:v>
                  </c:pt>
                  <c:pt idx="433">
                    <c:v>8.0158715659999995</c:v>
                  </c:pt>
                  <c:pt idx="434">
                    <c:v>8.0141258789999998</c:v>
                  </c:pt>
                  <c:pt idx="435">
                    <c:v>8.0140214600000004</c:v>
                  </c:pt>
                  <c:pt idx="436">
                    <c:v>8.0172482620000007</c:v>
                  </c:pt>
                  <c:pt idx="437">
                    <c:v>8.0181312630000008</c:v>
                  </c:pt>
                  <c:pt idx="438">
                    <c:v>8.0188709950000003</c:v>
                  </c:pt>
                  <c:pt idx="439">
                    <c:v>8.024624609</c:v>
                  </c:pt>
                  <c:pt idx="440">
                    <c:v>8.0195834339999994</c:v>
                  </c:pt>
                  <c:pt idx="441">
                    <c:v>8.0180550129999997</c:v>
                  </c:pt>
                  <c:pt idx="442">
                    <c:v>8.0123399109999998</c:v>
                  </c:pt>
                  <c:pt idx="443">
                    <c:v>8.0200291200000002</c:v>
                  </c:pt>
                  <c:pt idx="444">
                    <c:v>8.0126497309999998</c:v>
                  </c:pt>
                  <c:pt idx="445">
                    <c:v>8.0144156609999992</c:v>
                  </c:pt>
                  <c:pt idx="446">
                    <c:v>8.0180132900000007</c:v>
                  </c:pt>
                  <c:pt idx="447">
                    <c:v>8.0295880250000007</c:v>
                  </c:pt>
                  <c:pt idx="448">
                    <c:v>8.0219024480000005</c:v>
                  </c:pt>
                  <c:pt idx="449">
                    <c:v>8.0181748039999992</c:v>
                  </c:pt>
                  <c:pt idx="450">
                    <c:v>8.0184147469999996</c:v>
                  </c:pt>
                  <c:pt idx="451">
                    <c:v>8.0170747930000008</c:v>
                  </c:pt>
                  <c:pt idx="452">
                    <c:v>8.0229663680000005</c:v>
                  </c:pt>
                  <c:pt idx="453">
                    <c:v>8.0435961640000002</c:v>
                  </c:pt>
                  <c:pt idx="454">
                    <c:v>8.0797950909999994</c:v>
                  </c:pt>
                  <c:pt idx="455">
                    <c:v>8.1455373120000001</c:v>
                  </c:pt>
                  <c:pt idx="456">
                    <c:v>8.1622417509999998</c:v>
                  </c:pt>
                  <c:pt idx="457">
                    <c:v>8.1372798379999995</c:v>
                  </c:pt>
                  <c:pt idx="458">
                    <c:v>8.0059836779999998</c:v>
                  </c:pt>
                  <c:pt idx="459">
                    <c:v>8.0238954590000002</c:v>
                  </c:pt>
                  <c:pt idx="460">
                    <c:v>8.0311968520000008</c:v>
                  </c:pt>
                  <c:pt idx="461">
                    <c:v>8.0344989130000002</c:v>
                  </c:pt>
                  <c:pt idx="462">
                    <c:v>8.0450188899999997</c:v>
                  </c:pt>
                  <c:pt idx="463">
                    <c:v>8.0446286140000005</c:v>
                  </c:pt>
                  <c:pt idx="464">
                    <c:v>8.0439350279999999</c:v>
                  </c:pt>
                  <c:pt idx="465">
                    <c:v>8.0506351479999996</c:v>
                  </c:pt>
                  <c:pt idx="466">
                    <c:v>8.0516191559999992</c:v>
                  </c:pt>
                  <c:pt idx="467">
                    <c:v>8.0728480890000007</c:v>
                  </c:pt>
                  <c:pt idx="468">
                    <c:v>8.0690919000000001</c:v>
                  </c:pt>
                  <c:pt idx="469">
                    <c:v>8.0601947749999994</c:v>
                  </c:pt>
                  <c:pt idx="470">
                    <c:v>8.0327158529999991</c:v>
                  </c:pt>
                  <c:pt idx="471">
                    <c:v>8.0288528380000006</c:v>
                  </c:pt>
                  <c:pt idx="472">
                    <c:v>8.0279585129999997</c:v>
                  </c:pt>
                  <c:pt idx="473">
                    <c:v>8.0328371280000006</c:v>
                  </c:pt>
                  <c:pt idx="474">
                    <c:v>8.2143157510000009</c:v>
                  </c:pt>
                  <c:pt idx="475">
                    <c:v>8.196719453</c:v>
                  </c:pt>
                  <c:pt idx="476">
                    <c:v>8.1664359139999991</c:v>
                  </c:pt>
                  <c:pt idx="477">
                    <c:v>8.1498779789999993</c:v>
                  </c:pt>
                  <c:pt idx="478">
                    <c:v>8.1415530930000006</c:v>
                  </c:pt>
                  <c:pt idx="479">
                    <c:v>8.1288939110000005</c:v>
                  </c:pt>
                  <c:pt idx="480">
                    <c:v>8.1192193180000007</c:v>
                  </c:pt>
                  <c:pt idx="481">
                    <c:v>8.1158819879999999</c:v>
                  </c:pt>
                  <c:pt idx="482">
                    <c:v>8.1162406279999999</c:v>
                  </c:pt>
                  <c:pt idx="483">
                    <c:v>8.1115346309999996</c:v>
                  </c:pt>
                  <c:pt idx="484">
                    <c:v>8.1092014080000006</c:v>
                  </c:pt>
                  <c:pt idx="485">
                    <c:v>8.1103067319999997</c:v>
                  </c:pt>
                  <c:pt idx="486">
                    <c:v>8.1112728000000001</c:v>
                  </c:pt>
                  <c:pt idx="487">
                    <c:v>8.1123441310000004</c:v>
                  </c:pt>
                  <c:pt idx="488">
                    <c:v>8.1070440529999992</c:v>
                  </c:pt>
                  <c:pt idx="489">
                    <c:v>8.1032503669999993</c:v>
                  </c:pt>
                  <c:pt idx="490">
                    <c:v>8.2020060630000007</c:v>
                  </c:pt>
                  <c:pt idx="491">
                    <c:v>8.2024590219999993</c:v>
                  </c:pt>
                  <c:pt idx="492">
                    <c:v>8.1920621449999995</c:v>
                  </c:pt>
                  <c:pt idx="493">
                    <c:v>8.1820546780000001</c:v>
                  </c:pt>
                  <c:pt idx="494">
                    <c:v>8.1656234839999993</c:v>
                  </c:pt>
                  <c:pt idx="495">
                    <c:v>8.1309274859999991</c:v>
                  </c:pt>
                  <c:pt idx="496">
                    <c:v>8.1284727819999993</c:v>
                  </c:pt>
                  <c:pt idx="497">
                    <c:v>8.1350443279999993</c:v>
                  </c:pt>
                  <c:pt idx="498">
                    <c:v>8.1355265209999992</c:v>
                  </c:pt>
                  <c:pt idx="499">
                    <c:v>8.1349764039999997</c:v>
                  </c:pt>
                  <c:pt idx="500">
                    <c:v>8.1400258779999994</c:v>
                  </c:pt>
                  <c:pt idx="501">
                    <c:v>8.1376916109999993</c:v>
                  </c:pt>
                  <c:pt idx="502">
                    <c:v>8.1365084779999997</c:v>
                  </c:pt>
                  <c:pt idx="503">
                    <c:v>8.1278482350000001</c:v>
                  </c:pt>
                  <c:pt idx="504">
                    <c:v>8.0216369840000006</c:v>
                  </c:pt>
                  <c:pt idx="505">
                    <c:v>8.0083167809999996</c:v>
                  </c:pt>
                  <c:pt idx="506">
                    <c:v>8.0256492880000003</c:v>
                  </c:pt>
                  <c:pt idx="507">
                    <c:v>8.0489623290000001</c:v>
                  </c:pt>
                  <c:pt idx="508">
                    <c:v>8.0600307539999996</c:v>
                  </c:pt>
                  <c:pt idx="509">
                    <c:v>8.0613997560000001</c:v>
                  </c:pt>
                  <c:pt idx="510">
                    <c:v>8.0682209730000007</c:v>
                  </c:pt>
                  <c:pt idx="511">
                    <c:v>8.0691186439999996</c:v>
                  </c:pt>
                  <c:pt idx="512">
                    <c:v>8.0386202450000006</c:v>
                  </c:pt>
                  <c:pt idx="513">
                    <c:v>8.0197322020000001</c:v>
                  </c:pt>
                  <c:pt idx="514">
                    <c:v>8.0373236220000006</c:v>
                  </c:pt>
                  <c:pt idx="515">
                    <c:v>8.0486561610000003</c:v>
                  </c:pt>
                  <c:pt idx="516">
                    <c:v>8.0367542449999991</c:v>
                  </c:pt>
                  <c:pt idx="517">
                    <c:v>8.0449613420000006</c:v>
                  </c:pt>
                  <c:pt idx="518">
                    <c:v>8.0444305790000001</c:v>
                  </c:pt>
                  <c:pt idx="519">
                    <c:v>8.0425601839999992</c:v>
                  </c:pt>
                  <c:pt idx="520">
                    <c:v>8.0460117810000007</c:v>
                  </c:pt>
                  <c:pt idx="521">
                    <c:v>8.0468985180000008</c:v>
                  </c:pt>
                  <c:pt idx="522">
                    <c:v>8.0543419420000006</c:v>
                  </c:pt>
                  <c:pt idx="523">
                    <c:v>8.0547026000000006</c:v>
                  </c:pt>
                  <c:pt idx="524">
                    <c:v>8.0527156439999992</c:v>
                  </c:pt>
                  <c:pt idx="525">
                    <c:v>8.0499159939999991</c:v>
                  </c:pt>
                  <c:pt idx="526">
                    <c:v>8.0532055979999999</c:v>
                  </c:pt>
                  <c:pt idx="527">
                    <c:v>8.0513396000000004</c:v>
                  </c:pt>
                  <c:pt idx="528">
                    <c:v>8.0493014200000008</c:v>
                  </c:pt>
                  <c:pt idx="529">
                    <c:v>8.0391424199999992</c:v>
                  </c:pt>
                  <c:pt idx="530">
                    <c:v>8.0448751180000002</c:v>
                  </c:pt>
                  <c:pt idx="531">
                    <c:v>8.0390762230000004</c:v>
                  </c:pt>
                  <c:pt idx="532">
                    <c:v>8.0287125219999993</c:v>
                  </c:pt>
                  <c:pt idx="533">
                    <c:v>8.0385196820000004</c:v>
                  </c:pt>
                  <c:pt idx="534">
                    <c:v>8.0658934739999992</c:v>
                  </c:pt>
                  <c:pt idx="535">
                    <c:v>8.0676443389999992</c:v>
                  </c:pt>
                  <c:pt idx="536">
                    <c:v>8.0625101499999996</c:v>
                  </c:pt>
                  <c:pt idx="537">
                    <c:v>8.0488845470000001</c:v>
                  </c:pt>
                  <c:pt idx="538">
                    <c:v>8.0435496959999995</c:v>
                  </c:pt>
                  <c:pt idx="539">
                    <c:v>8.0612533519999996</c:v>
                  </c:pt>
                  <c:pt idx="540">
                    <c:v>8.0498161919999998</c:v>
                  </c:pt>
                  <c:pt idx="541">
                    <c:v>8.0399849260000007</c:v>
                  </c:pt>
                  <c:pt idx="542">
                    <c:v>8.0988617989999998</c:v>
                  </c:pt>
                  <c:pt idx="543">
                    <c:v>8.0770355360000003</c:v>
                  </c:pt>
                  <c:pt idx="544">
                    <c:v>8.0686919120000002</c:v>
                  </c:pt>
                  <c:pt idx="545">
                    <c:v>8.0674650569999997</c:v>
                  </c:pt>
                  <c:pt idx="546">
                    <c:v>8.0476160879999998</c:v>
                  </c:pt>
                  <c:pt idx="547">
                    <c:v>7.9164320960000003</c:v>
                  </c:pt>
                  <c:pt idx="548">
                    <c:v>7.9293927389999999</c:v>
                  </c:pt>
                  <c:pt idx="549">
                    <c:v>7.9440897149999996</c:v>
                  </c:pt>
                  <c:pt idx="550">
                    <c:v>7.9606926900000001</c:v>
                  </c:pt>
                  <c:pt idx="551">
                    <c:v>7.9630460640000003</c:v>
                  </c:pt>
                  <c:pt idx="552">
                    <c:v>7.9630148729999997</c:v>
                  </c:pt>
                  <c:pt idx="553">
                    <c:v>7.9660351939999998</c:v>
                  </c:pt>
                  <c:pt idx="554">
                    <c:v>7.9717816709999996</c:v>
                  </c:pt>
                  <c:pt idx="555">
                    <c:v>7.96964206</c:v>
                  </c:pt>
                  <c:pt idx="556">
                    <c:v>7.968656856</c:v>
                  </c:pt>
                  <c:pt idx="557">
                    <c:v>7.9587146200000003</c:v>
                  </c:pt>
                  <c:pt idx="558">
                    <c:v>7.9604445750000004</c:v>
                  </c:pt>
                  <c:pt idx="559">
                    <c:v>7.9554784989999998</c:v>
                  </c:pt>
                  <c:pt idx="560">
                    <c:v>7.9546306150000001</c:v>
                  </c:pt>
                  <c:pt idx="561">
                    <c:v>7.9528553200000003</c:v>
                  </c:pt>
                  <c:pt idx="562">
                    <c:v>7.9600591310000004</c:v>
                  </c:pt>
                  <c:pt idx="563">
                    <c:v>7.9495892980000002</c:v>
                  </c:pt>
                  <c:pt idx="564">
                    <c:v>7.9493511659999996</c:v>
                  </c:pt>
                  <c:pt idx="565">
                    <c:v>7.9272352719999999</c:v>
                  </c:pt>
                  <c:pt idx="566">
                    <c:v>7.9186878680000001</c:v>
                  </c:pt>
                  <c:pt idx="567">
                    <c:v>7.908310417</c:v>
                  </c:pt>
                  <c:pt idx="568">
                    <c:v>7.9038559140000002</c:v>
                  </c:pt>
                  <c:pt idx="569">
                    <c:v>7.9009016440000002</c:v>
                  </c:pt>
                  <c:pt idx="570">
                    <c:v>7.9587840490000001</c:v>
                  </c:pt>
                  <c:pt idx="571">
                    <c:v>7.8871708900000002</c:v>
                  </c:pt>
                  <c:pt idx="572">
                    <c:v>7.8904865720000004</c:v>
                  </c:pt>
                  <c:pt idx="573">
                    <c:v>7.9141621190000002</c:v>
                  </c:pt>
                  <c:pt idx="574">
                    <c:v>7.934241707</c:v>
                  </c:pt>
                  <c:pt idx="575">
                    <c:v>7.9304338750000003</c:v>
                  </c:pt>
                  <c:pt idx="576">
                    <c:v>7.9389577630000003</c:v>
                  </c:pt>
                  <c:pt idx="577">
                    <c:v>7.940210735</c:v>
                  </c:pt>
                  <c:pt idx="578">
                    <c:v>7.9329562769999997</c:v>
                  </c:pt>
                  <c:pt idx="579">
                    <c:v>7.9359659469999997</c:v>
                  </c:pt>
                  <c:pt idx="580">
                    <c:v>7.934111991</c:v>
                  </c:pt>
                  <c:pt idx="581">
                    <c:v>7.9316706870000004</c:v>
                  </c:pt>
                  <c:pt idx="582">
                    <c:v>7.9306520730000001</c:v>
                  </c:pt>
                  <c:pt idx="583">
                    <c:v>7.9345633449999999</c:v>
                  </c:pt>
                  <c:pt idx="584">
                    <c:v>7.932942218</c:v>
                  </c:pt>
                  <c:pt idx="585">
                    <c:v>7.9398048650000002</c:v>
                  </c:pt>
                  <c:pt idx="586">
                    <c:v>8.1271452469999996</c:v>
                  </c:pt>
                  <c:pt idx="587">
                    <c:v>8.1179690289999993</c:v>
                  </c:pt>
                  <c:pt idx="588">
                    <c:v>8.108780307</c:v>
                  </c:pt>
                </c:numCache>
              </c:numRef>
            </c:plus>
            <c:minus>
              <c:numRef>
                <c:f>'averageAll-JeffEdits.xlsx'!$I:$I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0.74548272199999999</c:v>
                  </c:pt>
                  <c:pt idx="3">
                    <c:v>1.4341697390000001</c:v>
                  </c:pt>
                  <c:pt idx="4">
                    <c:v>2.0000902680000001</c:v>
                  </c:pt>
                  <c:pt idx="5">
                    <c:v>2.4969387850000002</c:v>
                  </c:pt>
                  <c:pt idx="6">
                    <c:v>3.1350233730000001</c:v>
                  </c:pt>
                  <c:pt idx="7">
                    <c:v>3.474519457</c:v>
                  </c:pt>
                  <c:pt idx="8">
                    <c:v>3.8547226490000002</c:v>
                  </c:pt>
                  <c:pt idx="9">
                    <c:v>4.1497868929999999</c:v>
                  </c:pt>
                  <c:pt idx="10">
                    <c:v>4.557217702</c:v>
                  </c:pt>
                  <c:pt idx="11">
                    <c:v>4.6014869320000003</c:v>
                  </c:pt>
                  <c:pt idx="12">
                    <c:v>4.6733486649999998</c:v>
                  </c:pt>
                  <c:pt idx="13">
                    <c:v>4.7246454609999997</c:v>
                  </c:pt>
                  <c:pt idx="14">
                    <c:v>4.5506703179999999</c:v>
                  </c:pt>
                  <c:pt idx="15">
                    <c:v>4.2967460490000002</c:v>
                  </c:pt>
                  <c:pt idx="16">
                    <c:v>4.267409894</c:v>
                  </c:pt>
                  <c:pt idx="17">
                    <c:v>4.1729900280000001</c:v>
                  </c:pt>
                  <c:pt idx="18">
                    <c:v>4.0455853819999996</c:v>
                  </c:pt>
                  <c:pt idx="19">
                    <c:v>3.9469561679999998</c:v>
                  </c:pt>
                  <c:pt idx="20">
                    <c:v>3.847197741</c:v>
                  </c:pt>
                  <c:pt idx="21">
                    <c:v>3.7710436079999998</c:v>
                  </c:pt>
                  <c:pt idx="22">
                    <c:v>4.0614290559999997</c:v>
                  </c:pt>
                  <c:pt idx="23">
                    <c:v>4.0695795859999997</c:v>
                  </c:pt>
                  <c:pt idx="24">
                    <c:v>3.9881395340000001</c:v>
                  </c:pt>
                  <c:pt idx="25">
                    <c:v>4.0672964299999999</c:v>
                  </c:pt>
                  <c:pt idx="26">
                    <c:v>4.1092712760000003</c:v>
                  </c:pt>
                  <c:pt idx="27">
                    <c:v>4.2055784989999996</c:v>
                  </c:pt>
                  <c:pt idx="28">
                    <c:v>4.4246889090000003</c:v>
                  </c:pt>
                  <c:pt idx="29">
                    <c:v>4.4583347010000001</c:v>
                  </c:pt>
                  <c:pt idx="30">
                    <c:v>4.78820143</c:v>
                  </c:pt>
                  <c:pt idx="31">
                    <c:v>5.0340412939999997</c:v>
                  </c:pt>
                  <c:pt idx="32">
                    <c:v>5.0945435400000001</c:v>
                  </c:pt>
                  <c:pt idx="33">
                    <c:v>5.3156134069999998</c:v>
                  </c:pt>
                  <c:pt idx="34">
                    <c:v>5.4892428200000003</c:v>
                  </c:pt>
                  <c:pt idx="35">
                    <c:v>5.6708651320000003</c:v>
                  </c:pt>
                  <c:pt idx="36">
                    <c:v>5.8206808539999999</c:v>
                  </c:pt>
                  <c:pt idx="37">
                    <c:v>5.9136852199999996</c:v>
                  </c:pt>
                  <c:pt idx="38">
                    <c:v>6.0371805270000003</c:v>
                  </c:pt>
                  <c:pt idx="39">
                    <c:v>6.2096381159999998</c:v>
                  </c:pt>
                  <c:pt idx="40">
                    <c:v>6.3133592270000003</c:v>
                  </c:pt>
                  <c:pt idx="41">
                    <c:v>6.4088450640000003</c:v>
                  </c:pt>
                  <c:pt idx="42">
                    <c:v>6.6161966120000004</c:v>
                  </c:pt>
                  <c:pt idx="43">
                    <c:v>6.9024290510000004</c:v>
                  </c:pt>
                  <c:pt idx="44">
                    <c:v>7.0243602230000004</c:v>
                  </c:pt>
                  <c:pt idx="45">
                    <c:v>7.1494377509999998</c:v>
                  </c:pt>
                  <c:pt idx="46">
                    <c:v>7.2038862019999996</c:v>
                  </c:pt>
                  <c:pt idx="47">
                    <c:v>7.2937273410000003</c:v>
                  </c:pt>
                  <c:pt idx="48">
                    <c:v>7.300014741</c:v>
                  </c:pt>
                  <c:pt idx="49">
                    <c:v>7.3621442359999998</c:v>
                  </c:pt>
                  <c:pt idx="50">
                    <c:v>7.4114475100000003</c:v>
                  </c:pt>
                  <c:pt idx="51">
                    <c:v>7.4207488550000003</c:v>
                  </c:pt>
                  <c:pt idx="52">
                    <c:v>7.3514040679999999</c:v>
                  </c:pt>
                  <c:pt idx="53">
                    <c:v>6.998865887</c:v>
                  </c:pt>
                  <c:pt idx="54">
                    <c:v>6.701023213</c:v>
                  </c:pt>
                  <c:pt idx="55">
                    <c:v>6.69968377</c:v>
                  </c:pt>
                  <c:pt idx="56">
                    <c:v>6.7244324679999998</c:v>
                  </c:pt>
                  <c:pt idx="57">
                    <c:v>6.7469485029999996</c:v>
                  </c:pt>
                  <c:pt idx="58">
                    <c:v>6.7235202190000001</c:v>
                  </c:pt>
                  <c:pt idx="59">
                    <c:v>6.722177479</c:v>
                  </c:pt>
                  <c:pt idx="60">
                    <c:v>6.7204492379999996</c:v>
                  </c:pt>
                  <c:pt idx="61">
                    <c:v>6.755511212</c:v>
                  </c:pt>
                  <c:pt idx="62">
                    <c:v>7.6732052519999998</c:v>
                  </c:pt>
                  <c:pt idx="63">
                    <c:v>7.9140834819999997</c:v>
                  </c:pt>
                  <c:pt idx="64">
                    <c:v>7.7592178829999998</c:v>
                  </c:pt>
                  <c:pt idx="65">
                    <c:v>7.6479410139999997</c:v>
                  </c:pt>
                  <c:pt idx="66">
                    <c:v>7.5672188419999999</c:v>
                  </c:pt>
                  <c:pt idx="67">
                    <c:v>7.4841317189999996</c:v>
                  </c:pt>
                  <c:pt idx="68">
                    <c:v>7.4509978429999997</c:v>
                  </c:pt>
                  <c:pt idx="69">
                    <c:v>7.4462648969999998</c:v>
                  </c:pt>
                  <c:pt idx="70">
                    <c:v>7.388442822</c:v>
                  </c:pt>
                  <c:pt idx="71">
                    <c:v>7.379668713</c:v>
                  </c:pt>
                  <c:pt idx="72">
                    <c:v>7.3411006499999996</c:v>
                  </c:pt>
                  <c:pt idx="73">
                    <c:v>7.3622788940000001</c:v>
                  </c:pt>
                  <c:pt idx="74">
                    <c:v>7.3680488320000004</c:v>
                  </c:pt>
                  <c:pt idx="75">
                    <c:v>7.3907171160000003</c:v>
                  </c:pt>
                  <c:pt idx="76">
                    <c:v>7.4006979590000004</c:v>
                  </c:pt>
                  <c:pt idx="77">
                    <c:v>7.4060092830000004</c:v>
                  </c:pt>
                  <c:pt idx="78">
                    <c:v>7.3751647919999996</c:v>
                  </c:pt>
                  <c:pt idx="79">
                    <c:v>7.4008141050000003</c:v>
                  </c:pt>
                  <c:pt idx="80">
                    <c:v>7.4054707479999999</c:v>
                  </c:pt>
                  <c:pt idx="81">
                    <c:v>7.5457659980000003</c:v>
                  </c:pt>
                  <c:pt idx="82">
                    <c:v>7.4741151190000004</c:v>
                  </c:pt>
                  <c:pt idx="83">
                    <c:v>7.4313649899999996</c:v>
                  </c:pt>
                  <c:pt idx="84">
                    <c:v>7.4074570609999997</c:v>
                  </c:pt>
                  <c:pt idx="85">
                    <c:v>7.3921683580000002</c:v>
                  </c:pt>
                  <c:pt idx="86">
                    <c:v>7.3963885500000002</c:v>
                  </c:pt>
                  <c:pt idx="87">
                    <c:v>7.4186161339999996</c:v>
                  </c:pt>
                  <c:pt idx="88">
                    <c:v>7.4236726329999998</c:v>
                  </c:pt>
                  <c:pt idx="89">
                    <c:v>7.437696935</c:v>
                  </c:pt>
                  <c:pt idx="90">
                    <c:v>7.428908581</c:v>
                  </c:pt>
                  <c:pt idx="91">
                    <c:v>7.4483372220000001</c:v>
                  </c:pt>
                  <c:pt idx="92">
                    <c:v>7.4242957399999998</c:v>
                  </c:pt>
                  <c:pt idx="93">
                    <c:v>7.4485425029999996</c:v>
                  </c:pt>
                  <c:pt idx="94">
                    <c:v>7.4795108910000003</c:v>
                  </c:pt>
                  <c:pt idx="95">
                    <c:v>7.430299303</c:v>
                  </c:pt>
                  <c:pt idx="96">
                    <c:v>7.4678448550000001</c:v>
                  </c:pt>
                  <c:pt idx="97">
                    <c:v>7.4737147950000002</c:v>
                  </c:pt>
                  <c:pt idx="98">
                    <c:v>7.5079330950000003</c:v>
                  </c:pt>
                  <c:pt idx="99">
                    <c:v>7.5379205389999999</c:v>
                  </c:pt>
                  <c:pt idx="100">
                    <c:v>7.5179391649999996</c:v>
                  </c:pt>
                  <c:pt idx="101">
                    <c:v>7.5119497470000001</c:v>
                  </c:pt>
                  <c:pt idx="102">
                    <c:v>7.5117344639999999</c:v>
                  </c:pt>
                  <c:pt idx="103">
                    <c:v>7.5172443830000004</c:v>
                  </c:pt>
                  <c:pt idx="104">
                    <c:v>7.5223721279999998</c:v>
                  </c:pt>
                  <c:pt idx="105">
                    <c:v>7.5051296069999998</c:v>
                  </c:pt>
                  <c:pt idx="106">
                    <c:v>7.5011670370000001</c:v>
                  </c:pt>
                  <c:pt idx="107">
                    <c:v>7.4887575919999998</c:v>
                  </c:pt>
                  <c:pt idx="108">
                    <c:v>7.4840858109999999</c:v>
                  </c:pt>
                  <c:pt idx="109">
                    <c:v>7.4671322269999996</c:v>
                  </c:pt>
                  <c:pt idx="110">
                    <c:v>7.4912976249999996</c:v>
                  </c:pt>
                  <c:pt idx="111">
                    <c:v>7.5092236200000002</c:v>
                  </c:pt>
                  <c:pt idx="112">
                    <c:v>7.5074065819999998</c:v>
                  </c:pt>
                  <c:pt idx="113">
                    <c:v>7.4468212559999998</c:v>
                  </c:pt>
                  <c:pt idx="114">
                    <c:v>7.4478661779999999</c:v>
                  </c:pt>
                  <c:pt idx="115">
                    <c:v>7.4539532069999996</c:v>
                  </c:pt>
                  <c:pt idx="116">
                    <c:v>7.4704472620000004</c:v>
                  </c:pt>
                  <c:pt idx="117">
                    <c:v>7.4941239209999999</c:v>
                  </c:pt>
                  <c:pt idx="118">
                    <c:v>7.5113891070000003</c:v>
                  </c:pt>
                  <c:pt idx="119">
                    <c:v>7.5099722120000001</c:v>
                  </c:pt>
                  <c:pt idx="120">
                    <c:v>7.5039013380000004</c:v>
                  </c:pt>
                  <c:pt idx="121">
                    <c:v>7.4914892450000004</c:v>
                  </c:pt>
                  <c:pt idx="122">
                    <c:v>7.5073151779999998</c:v>
                  </c:pt>
                  <c:pt idx="123">
                    <c:v>7.4835026689999999</c:v>
                  </c:pt>
                  <c:pt idx="124">
                    <c:v>7.5063780480000002</c:v>
                  </c:pt>
                  <c:pt idx="125">
                    <c:v>7.5133331669999999</c:v>
                  </c:pt>
                  <c:pt idx="126">
                    <c:v>7.6373789109999999</c:v>
                  </c:pt>
                  <c:pt idx="127">
                    <c:v>7.6037387360000004</c:v>
                  </c:pt>
                  <c:pt idx="128">
                    <c:v>7.6006983180000001</c:v>
                  </c:pt>
                  <c:pt idx="129">
                    <c:v>7.5948723620000003</c:v>
                  </c:pt>
                  <c:pt idx="130">
                    <c:v>7.5817948939999997</c:v>
                  </c:pt>
                  <c:pt idx="131">
                    <c:v>7.5253529209999996</c:v>
                  </c:pt>
                  <c:pt idx="132">
                    <c:v>7.540480252</c:v>
                  </c:pt>
                  <c:pt idx="133">
                    <c:v>7.5355070849999999</c:v>
                  </c:pt>
                  <c:pt idx="134">
                    <c:v>7.5242261880000001</c:v>
                  </c:pt>
                  <c:pt idx="135">
                    <c:v>7.5207065599999998</c:v>
                  </c:pt>
                  <c:pt idx="136">
                    <c:v>7.5183974930000002</c:v>
                  </c:pt>
                  <c:pt idx="137">
                    <c:v>7.4770104249999996</c:v>
                  </c:pt>
                  <c:pt idx="138">
                    <c:v>7.4607554260000004</c:v>
                  </c:pt>
                  <c:pt idx="139">
                    <c:v>7.4649073680000004</c:v>
                  </c:pt>
                  <c:pt idx="140">
                    <c:v>7.4799792800000002</c:v>
                  </c:pt>
                  <c:pt idx="141">
                    <c:v>7.4844577360000004</c:v>
                  </c:pt>
                  <c:pt idx="142">
                    <c:v>7.472208653</c:v>
                  </c:pt>
                  <c:pt idx="143">
                    <c:v>7.4907049020000001</c:v>
                  </c:pt>
                  <c:pt idx="144">
                    <c:v>7.5043695680000004</c:v>
                  </c:pt>
                  <c:pt idx="145">
                    <c:v>7.5080355719999998</c:v>
                  </c:pt>
                  <c:pt idx="146">
                    <c:v>7.496498602</c:v>
                  </c:pt>
                  <c:pt idx="147">
                    <c:v>7.4906408559999997</c:v>
                  </c:pt>
                  <c:pt idx="148">
                    <c:v>7.4940760979999999</c:v>
                  </c:pt>
                  <c:pt idx="149">
                    <c:v>7.4898867730000003</c:v>
                  </c:pt>
                  <c:pt idx="150">
                    <c:v>7.5008127099999999</c:v>
                  </c:pt>
                  <c:pt idx="151">
                    <c:v>7.502250836</c:v>
                  </c:pt>
                  <c:pt idx="152">
                    <c:v>7.5055569350000004</c:v>
                  </c:pt>
                  <c:pt idx="153">
                    <c:v>7.4926464810000004</c:v>
                  </c:pt>
                  <c:pt idx="154">
                    <c:v>7.4581939630000003</c:v>
                  </c:pt>
                  <c:pt idx="155">
                    <c:v>7.450455796</c:v>
                  </c:pt>
                  <c:pt idx="156">
                    <c:v>7.4822568900000004</c:v>
                  </c:pt>
                  <c:pt idx="157">
                    <c:v>7.4908751540000003</c:v>
                  </c:pt>
                  <c:pt idx="158">
                    <c:v>7.4826833260000001</c:v>
                  </c:pt>
                  <c:pt idx="159">
                    <c:v>7.4780439220000003</c:v>
                  </c:pt>
                  <c:pt idx="160">
                    <c:v>7.4637415770000004</c:v>
                  </c:pt>
                  <c:pt idx="161">
                    <c:v>7.480432618</c:v>
                  </c:pt>
                  <c:pt idx="162">
                    <c:v>7.4900435720000003</c:v>
                  </c:pt>
                  <c:pt idx="163">
                    <c:v>7.4911283559999999</c:v>
                  </c:pt>
                  <c:pt idx="164">
                    <c:v>7.5316355279999998</c:v>
                  </c:pt>
                  <c:pt idx="165">
                    <c:v>7.5446619960000003</c:v>
                  </c:pt>
                  <c:pt idx="166">
                    <c:v>7.5459186809999999</c:v>
                  </c:pt>
                  <c:pt idx="167">
                    <c:v>7.5547333310000004</c:v>
                  </c:pt>
                  <c:pt idx="168">
                    <c:v>7.5782350970000003</c:v>
                  </c:pt>
                  <c:pt idx="169">
                    <c:v>7.6023537570000004</c:v>
                  </c:pt>
                  <c:pt idx="170">
                    <c:v>7.6050054109999996</c:v>
                  </c:pt>
                  <c:pt idx="171">
                    <c:v>7.6078091140000002</c:v>
                  </c:pt>
                  <c:pt idx="172">
                    <c:v>7.6020501840000003</c:v>
                  </c:pt>
                  <c:pt idx="173">
                    <c:v>7.5943250669999998</c:v>
                  </c:pt>
                  <c:pt idx="174">
                    <c:v>7.606218524</c:v>
                  </c:pt>
                  <c:pt idx="175">
                    <c:v>7.6239382579999999</c:v>
                  </c:pt>
                  <c:pt idx="176">
                    <c:v>7.7116298289999996</c:v>
                  </c:pt>
                  <c:pt idx="177">
                    <c:v>7.6979569100000003</c:v>
                  </c:pt>
                  <c:pt idx="178">
                    <c:v>7.7005507680000003</c:v>
                  </c:pt>
                  <c:pt idx="179">
                    <c:v>7.6872848530000004</c:v>
                  </c:pt>
                  <c:pt idx="180">
                    <c:v>7.6796760949999996</c:v>
                  </c:pt>
                  <c:pt idx="181">
                    <c:v>7.6926558280000004</c:v>
                  </c:pt>
                  <c:pt idx="182">
                    <c:v>7.7013772380000001</c:v>
                  </c:pt>
                  <c:pt idx="183">
                    <c:v>7.6981163239999999</c:v>
                  </c:pt>
                  <c:pt idx="184">
                    <c:v>7.6835781179999998</c:v>
                  </c:pt>
                  <c:pt idx="185">
                    <c:v>7.6780036239999996</c:v>
                  </c:pt>
                  <c:pt idx="186">
                    <c:v>7.6765339690000003</c:v>
                  </c:pt>
                  <c:pt idx="187">
                    <c:v>7.6817980910000001</c:v>
                  </c:pt>
                  <c:pt idx="188">
                    <c:v>7.7511076020000003</c:v>
                  </c:pt>
                  <c:pt idx="189">
                    <c:v>7.739283157</c:v>
                  </c:pt>
                  <c:pt idx="190">
                    <c:v>7.7339294770000002</c:v>
                  </c:pt>
                  <c:pt idx="191">
                    <c:v>7.6846490750000003</c:v>
                  </c:pt>
                  <c:pt idx="192">
                    <c:v>7.6849377109999999</c:v>
                  </c:pt>
                  <c:pt idx="193">
                    <c:v>7.6843942570000001</c:v>
                  </c:pt>
                  <c:pt idx="194">
                    <c:v>7.6772261730000002</c:v>
                  </c:pt>
                  <c:pt idx="195">
                    <c:v>7.6773853819999998</c:v>
                  </c:pt>
                  <c:pt idx="196">
                    <c:v>7.6683225119999996</c:v>
                  </c:pt>
                  <c:pt idx="197">
                    <c:v>7.6726755420000003</c:v>
                  </c:pt>
                  <c:pt idx="198">
                    <c:v>7.6711690020000001</c:v>
                  </c:pt>
                  <c:pt idx="199">
                    <c:v>7.616816987</c:v>
                  </c:pt>
                  <c:pt idx="200">
                    <c:v>7.6350648029999997</c:v>
                  </c:pt>
                  <c:pt idx="201">
                    <c:v>7.6177867040000002</c:v>
                  </c:pt>
                  <c:pt idx="202">
                    <c:v>7.6309933159999996</c:v>
                  </c:pt>
                  <c:pt idx="203">
                    <c:v>7.6404764289999996</c:v>
                  </c:pt>
                  <c:pt idx="204">
                    <c:v>7.6310279989999996</c:v>
                  </c:pt>
                  <c:pt idx="205">
                    <c:v>7.6521559979999996</c:v>
                  </c:pt>
                  <c:pt idx="206">
                    <c:v>7.657560192</c:v>
                  </c:pt>
                  <c:pt idx="207">
                    <c:v>7.7181756010000004</c:v>
                  </c:pt>
                  <c:pt idx="208">
                    <c:v>7.7082675890000001</c:v>
                  </c:pt>
                  <c:pt idx="209">
                    <c:v>7.7018437410000002</c:v>
                  </c:pt>
                  <c:pt idx="210">
                    <c:v>7.707536996</c:v>
                  </c:pt>
                  <c:pt idx="211">
                    <c:v>7.7263631679999998</c:v>
                  </c:pt>
                  <c:pt idx="212">
                    <c:v>7.7271409029999996</c:v>
                  </c:pt>
                  <c:pt idx="213">
                    <c:v>7.6888246320000002</c:v>
                  </c:pt>
                  <c:pt idx="214">
                    <c:v>7.6840721529999998</c:v>
                  </c:pt>
                  <c:pt idx="215">
                    <c:v>7.700731513</c:v>
                  </c:pt>
                  <c:pt idx="216">
                    <c:v>7.7115822859999996</c:v>
                  </c:pt>
                  <c:pt idx="217">
                    <c:v>7.6875343459999996</c:v>
                  </c:pt>
                  <c:pt idx="218">
                    <c:v>7.6847606309999996</c:v>
                  </c:pt>
                  <c:pt idx="219">
                    <c:v>7.6902858890000001</c:v>
                  </c:pt>
                  <c:pt idx="220">
                    <c:v>7.6652850920000004</c:v>
                  </c:pt>
                  <c:pt idx="221">
                    <c:v>7.6953907030000002</c:v>
                  </c:pt>
                  <c:pt idx="222">
                    <c:v>7.6193636229999999</c:v>
                  </c:pt>
                  <c:pt idx="223">
                    <c:v>7.6052081249999999</c:v>
                  </c:pt>
                  <c:pt idx="224">
                    <c:v>7.6050071839999998</c:v>
                  </c:pt>
                  <c:pt idx="225">
                    <c:v>7.6069175060000003</c:v>
                  </c:pt>
                  <c:pt idx="226">
                    <c:v>7.6185983589999999</c:v>
                  </c:pt>
                  <c:pt idx="227">
                    <c:v>7.6361827399999997</c:v>
                  </c:pt>
                  <c:pt idx="228">
                    <c:v>7.6484342590000001</c:v>
                  </c:pt>
                  <c:pt idx="229">
                    <c:v>7.6408975860000004</c:v>
                  </c:pt>
                  <c:pt idx="230">
                    <c:v>7.6601333629999999</c:v>
                  </c:pt>
                  <c:pt idx="231">
                    <c:v>7.674690172</c:v>
                  </c:pt>
                  <c:pt idx="232">
                    <c:v>7.6610836950000003</c:v>
                  </c:pt>
                  <c:pt idx="233">
                    <c:v>7.6596239600000002</c:v>
                  </c:pt>
                  <c:pt idx="234">
                    <c:v>7.6563270230000002</c:v>
                  </c:pt>
                  <c:pt idx="235">
                    <c:v>7.6592351589999996</c:v>
                  </c:pt>
                  <c:pt idx="236">
                    <c:v>7.6573028619999999</c:v>
                  </c:pt>
                  <c:pt idx="237">
                    <c:v>7.6593467720000001</c:v>
                  </c:pt>
                  <c:pt idx="238">
                    <c:v>7.6605741930000004</c:v>
                  </c:pt>
                  <c:pt idx="239">
                    <c:v>7.6604751120000003</c:v>
                  </c:pt>
                  <c:pt idx="240">
                    <c:v>7.6630419789999999</c:v>
                  </c:pt>
                  <c:pt idx="241">
                    <c:v>7.6642018729999997</c:v>
                  </c:pt>
                  <c:pt idx="242">
                    <c:v>7.6538829079999999</c:v>
                  </c:pt>
                  <c:pt idx="243">
                    <c:v>7.6521756419999996</c:v>
                  </c:pt>
                  <c:pt idx="244">
                    <c:v>7.6606040540000002</c:v>
                  </c:pt>
                  <c:pt idx="245">
                    <c:v>7.7071349079999996</c:v>
                  </c:pt>
                  <c:pt idx="246">
                    <c:v>7.7536519520000002</c:v>
                  </c:pt>
                  <c:pt idx="247">
                    <c:v>7.754751036</c:v>
                  </c:pt>
                  <c:pt idx="248">
                    <c:v>7.7794258489999999</c:v>
                  </c:pt>
                  <c:pt idx="249">
                    <c:v>7.7896425499999999</c:v>
                  </c:pt>
                  <c:pt idx="250">
                    <c:v>7.7511185749999996</c:v>
                  </c:pt>
                  <c:pt idx="251">
                    <c:v>7.7314918160000001</c:v>
                  </c:pt>
                  <c:pt idx="252">
                    <c:v>7.7285804479999998</c:v>
                  </c:pt>
                  <c:pt idx="253">
                    <c:v>7.7408046639999997</c:v>
                  </c:pt>
                  <c:pt idx="254">
                    <c:v>7.8731889480000001</c:v>
                  </c:pt>
                  <c:pt idx="255">
                    <c:v>7.8650561999999997</c:v>
                  </c:pt>
                  <c:pt idx="256">
                    <c:v>7.8585871090000001</c:v>
                  </c:pt>
                  <c:pt idx="257">
                    <c:v>7.8514666289999999</c:v>
                  </c:pt>
                  <c:pt idx="258">
                    <c:v>7.8449618330000002</c:v>
                  </c:pt>
                  <c:pt idx="259">
                    <c:v>7.8393226699999996</c:v>
                  </c:pt>
                  <c:pt idx="260">
                    <c:v>7.8411718339999998</c:v>
                  </c:pt>
                  <c:pt idx="261">
                    <c:v>7.8388182579999999</c:v>
                  </c:pt>
                  <c:pt idx="262">
                    <c:v>7.8414898539999998</c:v>
                  </c:pt>
                  <c:pt idx="263">
                    <c:v>7.8435366120000003</c:v>
                  </c:pt>
                  <c:pt idx="264">
                    <c:v>7.8421981299999999</c:v>
                  </c:pt>
                  <c:pt idx="265">
                    <c:v>7.8481312399999998</c:v>
                  </c:pt>
                  <c:pt idx="266">
                    <c:v>7.8517841539999997</c:v>
                  </c:pt>
                  <c:pt idx="267">
                    <c:v>7.8546495570000001</c:v>
                  </c:pt>
                  <c:pt idx="268">
                    <c:v>7.8486732870000004</c:v>
                  </c:pt>
                  <c:pt idx="269">
                    <c:v>7.8453838210000004</c:v>
                  </c:pt>
                  <c:pt idx="270">
                    <c:v>7.8469052990000003</c:v>
                  </c:pt>
                  <c:pt idx="271">
                    <c:v>7.8513434679999996</c:v>
                  </c:pt>
                  <c:pt idx="272">
                    <c:v>7.8546868569999999</c:v>
                  </c:pt>
                  <c:pt idx="273">
                    <c:v>7.8863275340000003</c:v>
                  </c:pt>
                  <c:pt idx="274">
                    <c:v>7.8749272929999998</c:v>
                  </c:pt>
                  <c:pt idx="275">
                    <c:v>7.8757460239999997</c:v>
                  </c:pt>
                  <c:pt idx="276">
                    <c:v>7.8788473310000002</c:v>
                  </c:pt>
                  <c:pt idx="277">
                    <c:v>7.8821103219999999</c:v>
                  </c:pt>
                  <c:pt idx="278">
                    <c:v>7.8898310900000004</c:v>
                  </c:pt>
                  <c:pt idx="279">
                    <c:v>7.8898805139999997</c:v>
                  </c:pt>
                  <c:pt idx="280">
                    <c:v>7.8834489999999997</c:v>
                  </c:pt>
                  <c:pt idx="281">
                    <c:v>7.8776649130000003</c:v>
                  </c:pt>
                  <c:pt idx="282">
                    <c:v>7.8705616489999999</c:v>
                  </c:pt>
                  <c:pt idx="283">
                    <c:v>7.8801807200000002</c:v>
                  </c:pt>
                  <c:pt idx="284">
                    <c:v>7.8588612290000004</c:v>
                  </c:pt>
                  <c:pt idx="285">
                    <c:v>7.8642236179999996</c:v>
                  </c:pt>
                  <c:pt idx="286">
                    <c:v>7.8624382099999996</c:v>
                  </c:pt>
                  <c:pt idx="287">
                    <c:v>7.8646101560000004</c:v>
                  </c:pt>
                  <c:pt idx="288">
                    <c:v>7.8676034570000004</c:v>
                  </c:pt>
                  <c:pt idx="289">
                    <c:v>7.8725274990000003</c:v>
                  </c:pt>
                  <c:pt idx="290">
                    <c:v>7.8750105289999999</c:v>
                  </c:pt>
                  <c:pt idx="291">
                    <c:v>7.8803675780000004</c:v>
                  </c:pt>
                  <c:pt idx="292">
                    <c:v>7.8666878789999997</c:v>
                  </c:pt>
                  <c:pt idx="293">
                    <c:v>7.8670679459999997</c:v>
                  </c:pt>
                  <c:pt idx="294">
                    <c:v>7.8702506239999996</c:v>
                  </c:pt>
                  <c:pt idx="295">
                    <c:v>7.8626373269999998</c:v>
                  </c:pt>
                  <c:pt idx="296">
                    <c:v>7.8569682319999998</c:v>
                  </c:pt>
                  <c:pt idx="297">
                    <c:v>7.8475734639999999</c:v>
                  </c:pt>
                  <c:pt idx="298">
                    <c:v>7.8455801530000002</c:v>
                  </c:pt>
                  <c:pt idx="299">
                    <c:v>7.8527006979999996</c:v>
                  </c:pt>
                  <c:pt idx="300">
                    <c:v>7.8446008569999996</c:v>
                  </c:pt>
                  <c:pt idx="301">
                    <c:v>7.8445129539999998</c:v>
                  </c:pt>
                  <c:pt idx="302">
                    <c:v>7.8409144570000002</c:v>
                  </c:pt>
                  <c:pt idx="303">
                    <c:v>7.8364151590000004</c:v>
                  </c:pt>
                  <c:pt idx="304">
                    <c:v>7.8438675680000003</c:v>
                  </c:pt>
                  <c:pt idx="305">
                    <c:v>7.8522007079999998</c:v>
                  </c:pt>
                  <c:pt idx="306">
                    <c:v>7.8425756230000001</c:v>
                  </c:pt>
                  <c:pt idx="307">
                    <c:v>7.8438818819999998</c:v>
                  </c:pt>
                  <c:pt idx="308">
                    <c:v>7.8519109870000001</c:v>
                  </c:pt>
                  <c:pt idx="309">
                    <c:v>7.8649782090000002</c:v>
                  </c:pt>
                  <c:pt idx="310">
                    <c:v>7.8661426759999999</c:v>
                  </c:pt>
                  <c:pt idx="311">
                    <c:v>7.8614732849999998</c:v>
                  </c:pt>
                  <c:pt idx="312">
                    <c:v>7.8274694089999999</c:v>
                  </c:pt>
                  <c:pt idx="313">
                    <c:v>7.8237311930000004</c:v>
                  </c:pt>
                  <c:pt idx="314">
                    <c:v>7.8280645529999999</c:v>
                  </c:pt>
                  <c:pt idx="315">
                    <c:v>7.8410783249999998</c:v>
                  </c:pt>
                  <c:pt idx="316">
                    <c:v>7.8412963449999999</c:v>
                  </c:pt>
                  <c:pt idx="317">
                    <c:v>7.8335521469999998</c:v>
                  </c:pt>
                  <c:pt idx="318">
                    <c:v>7.8427191550000002</c:v>
                  </c:pt>
                  <c:pt idx="319">
                    <c:v>7.8461118860000001</c:v>
                  </c:pt>
                  <c:pt idx="320">
                    <c:v>7.8453532790000002</c:v>
                  </c:pt>
                  <c:pt idx="321">
                    <c:v>7.8462923330000001</c:v>
                  </c:pt>
                  <c:pt idx="322">
                    <c:v>7.8385683779999997</c:v>
                  </c:pt>
                  <c:pt idx="323">
                    <c:v>7.833798829</c:v>
                  </c:pt>
                  <c:pt idx="324">
                    <c:v>7.8463494349999996</c:v>
                  </c:pt>
                  <c:pt idx="325">
                    <c:v>7.8498787600000002</c:v>
                  </c:pt>
                  <c:pt idx="326">
                    <c:v>7.845505384</c:v>
                  </c:pt>
                  <c:pt idx="327">
                    <c:v>7.8202878140000003</c:v>
                  </c:pt>
                  <c:pt idx="328">
                    <c:v>7.8243573309999999</c:v>
                  </c:pt>
                  <c:pt idx="329">
                    <c:v>7.8411112029999996</c:v>
                  </c:pt>
                  <c:pt idx="330">
                    <c:v>7.8444437149999997</c:v>
                  </c:pt>
                  <c:pt idx="331">
                    <c:v>7.8371639450000004</c:v>
                  </c:pt>
                  <c:pt idx="332">
                    <c:v>7.8460977850000004</c:v>
                  </c:pt>
                  <c:pt idx="333">
                    <c:v>7.8459133510000001</c:v>
                  </c:pt>
                  <c:pt idx="334">
                    <c:v>7.8531340969999999</c:v>
                  </c:pt>
                  <c:pt idx="335">
                    <c:v>7.8161082329999996</c:v>
                  </c:pt>
                  <c:pt idx="336">
                    <c:v>7.8235391569999999</c:v>
                  </c:pt>
                  <c:pt idx="337">
                    <c:v>7.8449968800000001</c:v>
                  </c:pt>
                  <c:pt idx="338">
                    <c:v>7.8593833110000002</c:v>
                  </c:pt>
                  <c:pt idx="339">
                    <c:v>7.8661636960000001</c:v>
                  </c:pt>
                  <c:pt idx="340">
                    <c:v>7.8767450500000002</c:v>
                  </c:pt>
                  <c:pt idx="341">
                    <c:v>7.8775007439999998</c:v>
                  </c:pt>
                  <c:pt idx="342">
                    <c:v>7.8773282800000004</c:v>
                  </c:pt>
                  <c:pt idx="343">
                    <c:v>7.8811157009999997</c:v>
                  </c:pt>
                  <c:pt idx="344">
                    <c:v>7.8826047069999996</c:v>
                  </c:pt>
                  <c:pt idx="345">
                    <c:v>7.8653016190000002</c:v>
                  </c:pt>
                  <c:pt idx="346">
                    <c:v>7.8699622590000002</c:v>
                  </c:pt>
                  <c:pt idx="347">
                    <c:v>7.8705240649999997</c:v>
                  </c:pt>
                  <c:pt idx="348">
                    <c:v>7.8787735679999997</c:v>
                  </c:pt>
                  <c:pt idx="349">
                    <c:v>7.8846702799999999</c:v>
                  </c:pt>
                  <c:pt idx="350">
                    <c:v>7.8820593680000002</c:v>
                  </c:pt>
                  <c:pt idx="351">
                    <c:v>7.8914490429999997</c:v>
                  </c:pt>
                  <c:pt idx="352">
                    <c:v>7.8951349730000002</c:v>
                  </c:pt>
                  <c:pt idx="353">
                    <c:v>7.903731219</c:v>
                  </c:pt>
                  <c:pt idx="354">
                    <c:v>7.9066818049999998</c:v>
                  </c:pt>
                  <c:pt idx="355">
                    <c:v>7.9186178470000002</c:v>
                  </c:pt>
                  <c:pt idx="356">
                    <c:v>7.9224868930000003</c:v>
                  </c:pt>
                  <c:pt idx="357">
                    <c:v>7.9339200459999999</c:v>
                  </c:pt>
                  <c:pt idx="358">
                    <c:v>7.9425089880000002</c:v>
                  </c:pt>
                  <c:pt idx="359">
                    <c:v>7.946264803</c:v>
                  </c:pt>
                  <c:pt idx="360">
                    <c:v>7.9546490009999999</c:v>
                  </c:pt>
                  <c:pt idx="361">
                    <c:v>7.955718193</c:v>
                  </c:pt>
                  <c:pt idx="362">
                    <c:v>7.9419401550000002</c:v>
                  </c:pt>
                  <c:pt idx="363">
                    <c:v>7.9297991459999997</c:v>
                  </c:pt>
                  <c:pt idx="364">
                    <c:v>7.9404040629999999</c:v>
                  </c:pt>
                  <c:pt idx="365">
                    <c:v>7.9409058899999998</c:v>
                  </c:pt>
                  <c:pt idx="366">
                    <c:v>7.9439354409999998</c:v>
                  </c:pt>
                  <c:pt idx="367">
                    <c:v>7.9491916360000001</c:v>
                  </c:pt>
                  <c:pt idx="368">
                    <c:v>7.9519881940000001</c:v>
                  </c:pt>
                  <c:pt idx="369">
                    <c:v>7.9442433819999998</c:v>
                  </c:pt>
                  <c:pt idx="370">
                    <c:v>7.9475031100000004</c:v>
                  </c:pt>
                  <c:pt idx="371">
                    <c:v>7.9388694229999999</c:v>
                  </c:pt>
                  <c:pt idx="372">
                    <c:v>7.9284704990000003</c:v>
                  </c:pt>
                  <c:pt idx="373">
                    <c:v>7.9346256909999999</c:v>
                  </c:pt>
                  <c:pt idx="374">
                    <c:v>7.9370737650000001</c:v>
                  </c:pt>
                  <c:pt idx="375">
                    <c:v>7.9213955389999997</c:v>
                  </c:pt>
                  <c:pt idx="376">
                    <c:v>7.9314865780000003</c:v>
                  </c:pt>
                  <c:pt idx="377">
                    <c:v>7.9209176299999999</c:v>
                  </c:pt>
                  <c:pt idx="378">
                    <c:v>7.9283980630000004</c:v>
                  </c:pt>
                  <c:pt idx="379">
                    <c:v>7.8538208469999997</c:v>
                  </c:pt>
                  <c:pt idx="380">
                    <c:v>7.7004116659999999</c:v>
                  </c:pt>
                  <c:pt idx="381">
                    <c:v>7.7375885440000003</c:v>
                  </c:pt>
                  <c:pt idx="382">
                    <c:v>7.5958686020000004</c:v>
                  </c:pt>
                  <c:pt idx="383">
                    <c:v>7.5993134150000001</c:v>
                  </c:pt>
                  <c:pt idx="384">
                    <c:v>7.6258273550000002</c:v>
                  </c:pt>
                  <c:pt idx="385">
                    <c:v>7.6430956060000002</c:v>
                  </c:pt>
                  <c:pt idx="386">
                    <c:v>7.6446139610000001</c:v>
                  </c:pt>
                  <c:pt idx="387">
                    <c:v>7.6612846750000001</c:v>
                  </c:pt>
                  <c:pt idx="388">
                    <c:v>7.6624957589999996</c:v>
                  </c:pt>
                  <c:pt idx="389">
                    <c:v>7.6972171999999999</c:v>
                  </c:pt>
                  <c:pt idx="390">
                    <c:v>7.6995766960000003</c:v>
                  </c:pt>
                  <c:pt idx="391">
                    <c:v>7.7339741829999999</c:v>
                  </c:pt>
                  <c:pt idx="392">
                    <c:v>7.7339316470000004</c:v>
                  </c:pt>
                  <c:pt idx="393">
                    <c:v>7.7341258699999997</c:v>
                  </c:pt>
                  <c:pt idx="394">
                    <c:v>7.7346144209999999</c:v>
                  </c:pt>
                  <c:pt idx="395">
                    <c:v>7.7411346410000004</c:v>
                  </c:pt>
                  <c:pt idx="396">
                    <c:v>7.7506574090000004</c:v>
                  </c:pt>
                  <c:pt idx="397">
                    <c:v>7.7650537310000001</c:v>
                  </c:pt>
                  <c:pt idx="398">
                    <c:v>7.768906297</c:v>
                  </c:pt>
                  <c:pt idx="399">
                    <c:v>7.7697816670000002</c:v>
                  </c:pt>
                  <c:pt idx="400">
                    <c:v>7.7753882750000001</c:v>
                  </c:pt>
                  <c:pt idx="401">
                    <c:v>7.7768458499999999</c:v>
                  </c:pt>
                  <c:pt idx="402">
                    <c:v>8.0206607489999993</c:v>
                  </c:pt>
                  <c:pt idx="403">
                    <c:v>7.9918198399999998</c:v>
                  </c:pt>
                  <c:pt idx="404">
                    <c:v>7.9826674789999998</c:v>
                  </c:pt>
                  <c:pt idx="405">
                    <c:v>7.9791449160000001</c:v>
                  </c:pt>
                  <c:pt idx="406">
                    <c:v>7.9739123269999999</c:v>
                  </c:pt>
                  <c:pt idx="407">
                    <c:v>7.9727315330000001</c:v>
                  </c:pt>
                  <c:pt idx="408">
                    <c:v>7.9749760160000003</c:v>
                  </c:pt>
                  <c:pt idx="409">
                    <c:v>7.9750202650000004</c:v>
                  </c:pt>
                  <c:pt idx="410">
                    <c:v>7.9673712080000003</c:v>
                  </c:pt>
                  <c:pt idx="411">
                    <c:v>7.9630606029999997</c:v>
                  </c:pt>
                  <c:pt idx="412">
                    <c:v>7.9573438960000002</c:v>
                  </c:pt>
                  <c:pt idx="413">
                    <c:v>7.948265439</c:v>
                  </c:pt>
                  <c:pt idx="414">
                    <c:v>7.945614688</c:v>
                  </c:pt>
                  <c:pt idx="415">
                    <c:v>7.9567426499999998</c:v>
                  </c:pt>
                  <c:pt idx="416">
                    <c:v>7.9614430130000002</c:v>
                  </c:pt>
                  <c:pt idx="417">
                    <c:v>7.9722957609999998</c:v>
                  </c:pt>
                  <c:pt idx="418">
                    <c:v>7.9798201329999996</c:v>
                  </c:pt>
                  <c:pt idx="419">
                    <c:v>7.9905161920000003</c:v>
                  </c:pt>
                  <c:pt idx="420">
                    <c:v>7.9972372380000003</c:v>
                  </c:pt>
                  <c:pt idx="421">
                    <c:v>7.9967890209999997</c:v>
                  </c:pt>
                  <c:pt idx="422">
                    <c:v>8.0021853469999993</c:v>
                  </c:pt>
                  <c:pt idx="423">
                    <c:v>8.0068463310000002</c:v>
                  </c:pt>
                  <c:pt idx="424">
                    <c:v>8.0111276700000005</c:v>
                  </c:pt>
                  <c:pt idx="425">
                    <c:v>7.9981038719999997</c:v>
                  </c:pt>
                  <c:pt idx="426">
                    <c:v>8.0105638769999992</c:v>
                  </c:pt>
                  <c:pt idx="427">
                    <c:v>8.0154113410000001</c:v>
                  </c:pt>
                  <c:pt idx="428">
                    <c:v>8.0165801989999999</c:v>
                  </c:pt>
                  <c:pt idx="429">
                    <c:v>8.0203376849999994</c:v>
                  </c:pt>
                  <c:pt idx="430">
                    <c:v>8.0109510030000006</c:v>
                  </c:pt>
                  <c:pt idx="431">
                    <c:v>8.0049405940000007</c:v>
                  </c:pt>
                  <c:pt idx="432">
                    <c:v>8.0119615629999998</c:v>
                  </c:pt>
                  <c:pt idx="433">
                    <c:v>8.0158715659999995</c:v>
                  </c:pt>
                  <c:pt idx="434">
                    <c:v>8.0141258789999998</c:v>
                  </c:pt>
                  <c:pt idx="435">
                    <c:v>8.0140214600000004</c:v>
                  </c:pt>
                  <c:pt idx="436">
                    <c:v>8.0172482620000007</c:v>
                  </c:pt>
                  <c:pt idx="437">
                    <c:v>8.0181312630000008</c:v>
                  </c:pt>
                  <c:pt idx="438">
                    <c:v>8.0188709950000003</c:v>
                  </c:pt>
                  <c:pt idx="439">
                    <c:v>8.024624609</c:v>
                  </c:pt>
                  <c:pt idx="440">
                    <c:v>8.0195834339999994</c:v>
                  </c:pt>
                  <c:pt idx="441">
                    <c:v>8.0180550129999997</c:v>
                  </c:pt>
                  <c:pt idx="442">
                    <c:v>8.0123399109999998</c:v>
                  </c:pt>
                  <c:pt idx="443">
                    <c:v>8.0200291200000002</c:v>
                  </c:pt>
                  <c:pt idx="444">
                    <c:v>8.0126497309999998</c:v>
                  </c:pt>
                  <c:pt idx="445">
                    <c:v>8.0144156609999992</c:v>
                  </c:pt>
                  <c:pt idx="446">
                    <c:v>8.0180132900000007</c:v>
                  </c:pt>
                  <c:pt idx="447">
                    <c:v>8.0295880250000007</c:v>
                  </c:pt>
                  <c:pt idx="448">
                    <c:v>8.0219024480000005</c:v>
                  </c:pt>
                  <c:pt idx="449">
                    <c:v>8.0181748039999992</c:v>
                  </c:pt>
                  <c:pt idx="450">
                    <c:v>8.0184147469999996</c:v>
                  </c:pt>
                  <c:pt idx="451">
                    <c:v>8.0170747930000008</c:v>
                  </c:pt>
                  <c:pt idx="452">
                    <c:v>8.0229663680000005</c:v>
                  </c:pt>
                  <c:pt idx="453">
                    <c:v>8.0435961640000002</c:v>
                  </c:pt>
                  <c:pt idx="454">
                    <c:v>8.0797950909999994</c:v>
                  </c:pt>
                  <c:pt idx="455">
                    <c:v>8.1455373120000001</c:v>
                  </c:pt>
                  <c:pt idx="456">
                    <c:v>8.1622417509999998</c:v>
                  </c:pt>
                  <c:pt idx="457">
                    <c:v>8.1372798379999995</c:v>
                  </c:pt>
                  <c:pt idx="458">
                    <c:v>8.0059836779999998</c:v>
                  </c:pt>
                  <c:pt idx="459">
                    <c:v>8.0238954590000002</c:v>
                  </c:pt>
                  <c:pt idx="460">
                    <c:v>8.0311968520000008</c:v>
                  </c:pt>
                  <c:pt idx="461">
                    <c:v>8.0344989130000002</c:v>
                  </c:pt>
                  <c:pt idx="462">
                    <c:v>8.0450188899999997</c:v>
                  </c:pt>
                  <c:pt idx="463">
                    <c:v>8.0446286140000005</c:v>
                  </c:pt>
                  <c:pt idx="464">
                    <c:v>8.0439350279999999</c:v>
                  </c:pt>
                  <c:pt idx="465">
                    <c:v>8.0506351479999996</c:v>
                  </c:pt>
                  <c:pt idx="466">
                    <c:v>8.0516191559999992</c:v>
                  </c:pt>
                  <c:pt idx="467">
                    <c:v>8.0728480890000007</c:v>
                  </c:pt>
                  <c:pt idx="468">
                    <c:v>8.0690919000000001</c:v>
                  </c:pt>
                  <c:pt idx="469">
                    <c:v>8.0601947749999994</c:v>
                  </c:pt>
                  <c:pt idx="470">
                    <c:v>8.0327158529999991</c:v>
                  </c:pt>
                  <c:pt idx="471">
                    <c:v>8.0288528380000006</c:v>
                  </c:pt>
                  <c:pt idx="472">
                    <c:v>8.0279585129999997</c:v>
                  </c:pt>
                  <c:pt idx="473">
                    <c:v>8.0328371280000006</c:v>
                  </c:pt>
                  <c:pt idx="474">
                    <c:v>8.2143157510000009</c:v>
                  </c:pt>
                  <c:pt idx="475">
                    <c:v>8.196719453</c:v>
                  </c:pt>
                  <c:pt idx="476">
                    <c:v>8.1664359139999991</c:v>
                  </c:pt>
                  <c:pt idx="477">
                    <c:v>8.1498779789999993</c:v>
                  </c:pt>
                  <c:pt idx="478">
                    <c:v>8.1415530930000006</c:v>
                  </c:pt>
                  <c:pt idx="479">
                    <c:v>8.1288939110000005</c:v>
                  </c:pt>
                  <c:pt idx="480">
                    <c:v>8.1192193180000007</c:v>
                  </c:pt>
                  <c:pt idx="481">
                    <c:v>8.1158819879999999</c:v>
                  </c:pt>
                  <c:pt idx="482">
                    <c:v>8.1162406279999999</c:v>
                  </c:pt>
                  <c:pt idx="483">
                    <c:v>8.1115346309999996</c:v>
                  </c:pt>
                  <c:pt idx="484">
                    <c:v>8.1092014080000006</c:v>
                  </c:pt>
                  <c:pt idx="485">
                    <c:v>8.1103067319999997</c:v>
                  </c:pt>
                  <c:pt idx="486">
                    <c:v>8.1112728000000001</c:v>
                  </c:pt>
                  <c:pt idx="487">
                    <c:v>8.1123441310000004</c:v>
                  </c:pt>
                  <c:pt idx="488">
                    <c:v>8.1070440529999992</c:v>
                  </c:pt>
                  <c:pt idx="489">
                    <c:v>8.1032503669999993</c:v>
                  </c:pt>
                  <c:pt idx="490">
                    <c:v>8.2020060630000007</c:v>
                  </c:pt>
                  <c:pt idx="491">
                    <c:v>8.2024590219999993</c:v>
                  </c:pt>
                  <c:pt idx="492">
                    <c:v>8.1920621449999995</c:v>
                  </c:pt>
                  <c:pt idx="493">
                    <c:v>8.1820546780000001</c:v>
                  </c:pt>
                  <c:pt idx="494">
                    <c:v>8.1656234839999993</c:v>
                  </c:pt>
                  <c:pt idx="495">
                    <c:v>8.1309274859999991</c:v>
                  </c:pt>
                  <c:pt idx="496">
                    <c:v>8.1284727819999993</c:v>
                  </c:pt>
                  <c:pt idx="497">
                    <c:v>8.1350443279999993</c:v>
                  </c:pt>
                  <c:pt idx="498">
                    <c:v>8.1355265209999992</c:v>
                  </c:pt>
                  <c:pt idx="499">
                    <c:v>8.1349764039999997</c:v>
                  </c:pt>
                  <c:pt idx="500">
                    <c:v>8.1400258779999994</c:v>
                  </c:pt>
                  <c:pt idx="501">
                    <c:v>8.1376916109999993</c:v>
                  </c:pt>
                  <c:pt idx="502">
                    <c:v>8.1365084779999997</c:v>
                  </c:pt>
                  <c:pt idx="503">
                    <c:v>8.1278482350000001</c:v>
                  </c:pt>
                  <c:pt idx="504">
                    <c:v>8.0216369840000006</c:v>
                  </c:pt>
                  <c:pt idx="505">
                    <c:v>8.0083167809999996</c:v>
                  </c:pt>
                  <c:pt idx="506">
                    <c:v>8.0256492880000003</c:v>
                  </c:pt>
                  <c:pt idx="507">
                    <c:v>8.0489623290000001</c:v>
                  </c:pt>
                  <c:pt idx="508">
                    <c:v>8.0600307539999996</c:v>
                  </c:pt>
                  <c:pt idx="509">
                    <c:v>8.0613997560000001</c:v>
                  </c:pt>
                  <c:pt idx="510">
                    <c:v>8.0682209730000007</c:v>
                  </c:pt>
                  <c:pt idx="511">
                    <c:v>8.0691186439999996</c:v>
                  </c:pt>
                  <c:pt idx="512">
                    <c:v>8.0386202450000006</c:v>
                  </c:pt>
                  <c:pt idx="513">
                    <c:v>8.0197322020000001</c:v>
                  </c:pt>
                  <c:pt idx="514">
                    <c:v>8.0373236220000006</c:v>
                  </c:pt>
                  <c:pt idx="515">
                    <c:v>8.0486561610000003</c:v>
                  </c:pt>
                  <c:pt idx="516">
                    <c:v>8.0367542449999991</c:v>
                  </c:pt>
                  <c:pt idx="517">
                    <c:v>8.0449613420000006</c:v>
                  </c:pt>
                  <c:pt idx="518">
                    <c:v>8.0444305790000001</c:v>
                  </c:pt>
                  <c:pt idx="519">
                    <c:v>8.0425601839999992</c:v>
                  </c:pt>
                  <c:pt idx="520">
                    <c:v>8.0460117810000007</c:v>
                  </c:pt>
                  <c:pt idx="521">
                    <c:v>8.0468985180000008</c:v>
                  </c:pt>
                  <c:pt idx="522">
                    <c:v>8.0543419420000006</c:v>
                  </c:pt>
                  <c:pt idx="523">
                    <c:v>8.0547026000000006</c:v>
                  </c:pt>
                  <c:pt idx="524">
                    <c:v>8.0527156439999992</c:v>
                  </c:pt>
                  <c:pt idx="525">
                    <c:v>8.0499159939999991</c:v>
                  </c:pt>
                  <c:pt idx="526">
                    <c:v>8.0532055979999999</c:v>
                  </c:pt>
                  <c:pt idx="527">
                    <c:v>8.0513396000000004</c:v>
                  </c:pt>
                  <c:pt idx="528">
                    <c:v>8.0493014200000008</c:v>
                  </c:pt>
                  <c:pt idx="529">
                    <c:v>8.0391424199999992</c:v>
                  </c:pt>
                  <c:pt idx="530">
                    <c:v>8.0448751180000002</c:v>
                  </c:pt>
                  <c:pt idx="531">
                    <c:v>8.0390762230000004</c:v>
                  </c:pt>
                  <c:pt idx="532">
                    <c:v>8.0287125219999993</c:v>
                  </c:pt>
                  <c:pt idx="533">
                    <c:v>8.0385196820000004</c:v>
                  </c:pt>
                  <c:pt idx="534">
                    <c:v>8.0658934739999992</c:v>
                  </c:pt>
                  <c:pt idx="535">
                    <c:v>8.0676443389999992</c:v>
                  </c:pt>
                  <c:pt idx="536">
                    <c:v>8.0625101499999996</c:v>
                  </c:pt>
                  <c:pt idx="537">
                    <c:v>8.0488845470000001</c:v>
                  </c:pt>
                  <c:pt idx="538">
                    <c:v>8.0435496959999995</c:v>
                  </c:pt>
                  <c:pt idx="539">
                    <c:v>8.0612533519999996</c:v>
                  </c:pt>
                  <c:pt idx="540">
                    <c:v>8.0498161919999998</c:v>
                  </c:pt>
                  <c:pt idx="541">
                    <c:v>8.0399849260000007</c:v>
                  </c:pt>
                  <c:pt idx="542">
                    <c:v>8.0988617989999998</c:v>
                  </c:pt>
                  <c:pt idx="543">
                    <c:v>8.0770355360000003</c:v>
                  </c:pt>
                  <c:pt idx="544">
                    <c:v>8.0686919120000002</c:v>
                  </c:pt>
                  <c:pt idx="545">
                    <c:v>8.0674650569999997</c:v>
                  </c:pt>
                  <c:pt idx="546">
                    <c:v>8.0476160879999998</c:v>
                  </c:pt>
                  <c:pt idx="547">
                    <c:v>7.9164320960000003</c:v>
                  </c:pt>
                  <c:pt idx="548">
                    <c:v>7.9293927389999999</c:v>
                  </c:pt>
                  <c:pt idx="549">
                    <c:v>7.9440897149999996</c:v>
                  </c:pt>
                  <c:pt idx="550">
                    <c:v>7.9606926900000001</c:v>
                  </c:pt>
                  <c:pt idx="551">
                    <c:v>7.9630460640000003</c:v>
                  </c:pt>
                  <c:pt idx="552">
                    <c:v>7.9630148729999997</c:v>
                  </c:pt>
                  <c:pt idx="553">
                    <c:v>7.9660351939999998</c:v>
                  </c:pt>
                  <c:pt idx="554">
                    <c:v>7.9717816709999996</c:v>
                  </c:pt>
                  <c:pt idx="555">
                    <c:v>7.96964206</c:v>
                  </c:pt>
                  <c:pt idx="556">
                    <c:v>7.968656856</c:v>
                  </c:pt>
                  <c:pt idx="557">
                    <c:v>7.9587146200000003</c:v>
                  </c:pt>
                  <c:pt idx="558">
                    <c:v>7.9604445750000004</c:v>
                  </c:pt>
                  <c:pt idx="559">
                    <c:v>7.9554784989999998</c:v>
                  </c:pt>
                  <c:pt idx="560">
                    <c:v>7.9546306150000001</c:v>
                  </c:pt>
                  <c:pt idx="561">
                    <c:v>7.9528553200000003</c:v>
                  </c:pt>
                  <c:pt idx="562">
                    <c:v>7.9600591310000004</c:v>
                  </c:pt>
                  <c:pt idx="563">
                    <c:v>7.9495892980000002</c:v>
                  </c:pt>
                  <c:pt idx="564">
                    <c:v>7.9493511659999996</c:v>
                  </c:pt>
                  <c:pt idx="565">
                    <c:v>7.9272352719999999</c:v>
                  </c:pt>
                  <c:pt idx="566">
                    <c:v>7.9186878680000001</c:v>
                  </c:pt>
                  <c:pt idx="567">
                    <c:v>7.908310417</c:v>
                  </c:pt>
                  <c:pt idx="568">
                    <c:v>7.9038559140000002</c:v>
                  </c:pt>
                  <c:pt idx="569">
                    <c:v>7.9009016440000002</c:v>
                  </c:pt>
                  <c:pt idx="570">
                    <c:v>7.9587840490000001</c:v>
                  </c:pt>
                  <c:pt idx="571">
                    <c:v>7.8871708900000002</c:v>
                  </c:pt>
                  <c:pt idx="572">
                    <c:v>7.8904865720000004</c:v>
                  </c:pt>
                  <c:pt idx="573">
                    <c:v>7.9141621190000002</c:v>
                  </c:pt>
                  <c:pt idx="574">
                    <c:v>7.934241707</c:v>
                  </c:pt>
                  <c:pt idx="575">
                    <c:v>7.9304338750000003</c:v>
                  </c:pt>
                  <c:pt idx="576">
                    <c:v>7.9389577630000003</c:v>
                  </c:pt>
                  <c:pt idx="577">
                    <c:v>7.940210735</c:v>
                  </c:pt>
                  <c:pt idx="578">
                    <c:v>7.9329562769999997</c:v>
                  </c:pt>
                  <c:pt idx="579">
                    <c:v>7.9359659469999997</c:v>
                  </c:pt>
                  <c:pt idx="580">
                    <c:v>7.934111991</c:v>
                  </c:pt>
                  <c:pt idx="581">
                    <c:v>7.9316706870000004</c:v>
                  </c:pt>
                  <c:pt idx="582">
                    <c:v>7.9306520730000001</c:v>
                  </c:pt>
                  <c:pt idx="583">
                    <c:v>7.9345633449999999</c:v>
                  </c:pt>
                  <c:pt idx="584">
                    <c:v>7.932942218</c:v>
                  </c:pt>
                  <c:pt idx="585">
                    <c:v>7.9398048650000002</c:v>
                  </c:pt>
                  <c:pt idx="586">
                    <c:v>8.1271452469999996</c:v>
                  </c:pt>
                  <c:pt idx="587">
                    <c:v>8.1179690289999993</c:v>
                  </c:pt>
                  <c:pt idx="588">
                    <c:v>8.108780307</c:v>
                  </c:pt>
                </c:numCache>
              </c:numRef>
            </c:minus>
            <c:spPr>
              <a:ln>
                <a:solidFill>
                  <a:schemeClr val="accent6">
                    <a:lumMod val="40000"/>
                    <a:lumOff val="60000"/>
                  </a:schemeClr>
                </a:solidFill>
              </a:ln>
            </c:spPr>
          </c:errBars>
          <c:xVal>
            <c:numRef>
              <c:f>'averageAll-JeffEdits.xlsx'!$G$2:$G$589</c:f>
              <c:numCache>
                <c:formatCode>General</c:formatCode>
                <c:ptCount val="588"/>
                <c:pt idx="0">
                  <c:v>0</c:v>
                </c:pt>
                <c:pt idx="1">
                  <c:v>6.0423333000000003E-2</c:v>
                </c:pt>
                <c:pt idx="2">
                  <c:v>0.14894111099999999</c:v>
                </c:pt>
                <c:pt idx="3">
                  <c:v>0.23276777800000001</c:v>
                </c:pt>
                <c:pt idx="4">
                  <c:v>0.31630111100000002</c:v>
                </c:pt>
                <c:pt idx="5">
                  <c:v>0.39951666699999999</c:v>
                </c:pt>
                <c:pt idx="6">
                  <c:v>0.48294333299999997</c:v>
                </c:pt>
                <c:pt idx="7">
                  <c:v>0.56626666699999995</c:v>
                </c:pt>
                <c:pt idx="8">
                  <c:v>0.64955888900000003</c:v>
                </c:pt>
                <c:pt idx="9">
                  <c:v>0.73292888899999997</c:v>
                </c:pt>
                <c:pt idx="10">
                  <c:v>0.81624777800000003</c:v>
                </c:pt>
                <c:pt idx="11">
                  <c:v>0.89958222200000004</c:v>
                </c:pt>
                <c:pt idx="12">
                  <c:v>0.98283555600000005</c:v>
                </c:pt>
                <c:pt idx="13">
                  <c:v>1.0662511109999999</c:v>
                </c:pt>
                <c:pt idx="14">
                  <c:v>1.1494911109999999</c:v>
                </c:pt>
                <c:pt idx="15">
                  <c:v>1.2329388889999999</c:v>
                </c:pt>
                <c:pt idx="16">
                  <c:v>1.3162544439999999</c:v>
                </c:pt>
                <c:pt idx="17">
                  <c:v>1.3995566669999999</c:v>
                </c:pt>
                <c:pt idx="18">
                  <c:v>1.482921111</c:v>
                </c:pt>
                <c:pt idx="19">
                  <c:v>1.5662388890000001</c:v>
                </c:pt>
                <c:pt idx="20">
                  <c:v>1.649607778</c:v>
                </c:pt>
                <c:pt idx="21">
                  <c:v>1.7328388889999999</c:v>
                </c:pt>
                <c:pt idx="22">
                  <c:v>1.816273333</c:v>
                </c:pt>
                <c:pt idx="23">
                  <c:v>1.899505556</c:v>
                </c:pt>
                <c:pt idx="24">
                  <c:v>1.9829344440000001</c:v>
                </c:pt>
                <c:pt idx="25">
                  <c:v>2.066227778</c:v>
                </c:pt>
                <c:pt idx="26">
                  <c:v>2.1495622220000001</c:v>
                </c:pt>
                <c:pt idx="27">
                  <c:v>2.2329522220000002</c:v>
                </c:pt>
                <c:pt idx="28">
                  <c:v>2.316225556</c:v>
                </c:pt>
                <c:pt idx="29">
                  <c:v>2.3996211110000001</c:v>
                </c:pt>
                <c:pt idx="30">
                  <c:v>2.4828444439999999</c:v>
                </c:pt>
                <c:pt idx="31">
                  <c:v>2.566285556</c:v>
                </c:pt>
                <c:pt idx="32">
                  <c:v>2.6495255559999999</c:v>
                </c:pt>
                <c:pt idx="33">
                  <c:v>2.7329466670000002</c:v>
                </c:pt>
                <c:pt idx="34">
                  <c:v>2.8162811109999999</c:v>
                </c:pt>
                <c:pt idx="35">
                  <c:v>2.8995622220000001</c:v>
                </c:pt>
                <c:pt idx="36">
                  <c:v>2.9829344440000001</c:v>
                </c:pt>
                <c:pt idx="37">
                  <c:v>3.0662377780000001</c:v>
                </c:pt>
                <c:pt idx="38">
                  <c:v>3.1496200000000001</c:v>
                </c:pt>
                <c:pt idx="39">
                  <c:v>3.2328422219999999</c:v>
                </c:pt>
                <c:pt idx="40">
                  <c:v>3.316296667</c:v>
                </c:pt>
                <c:pt idx="41">
                  <c:v>3.3995099999999998</c:v>
                </c:pt>
                <c:pt idx="42">
                  <c:v>3.4829511110000002</c:v>
                </c:pt>
                <c:pt idx="43">
                  <c:v>3.5662488890000001</c:v>
                </c:pt>
                <c:pt idx="44">
                  <c:v>3.6495811109999998</c:v>
                </c:pt>
                <c:pt idx="45">
                  <c:v>3.7329311110000001</c:v>
                </c:pt>
                <c:pt idx="46">
                  <c:v>3.81623</c:v>
                </c:pt>
                <c:pt idx="47">
                  <c:v>3.899611111</c:v>
                </c:pt>
                <c:pt idx="48">
                  <c:v>3.9828822220000002</c:v>
                </c:pt>
                <c:pt idx="49">
                  <c:v>4.066295556</c:v>
                </c:pt>
                <c:pt idx="50">
                  <c:v>4.1495011110000002</c:v>
                </c:pt>
                <c:pt idx="51">
                  <c:v>4.2329188889999996</c:v>
                </c:pt>
                <c:pt idx="52">
                  <c:v>4.3162533329999997</c:v>
                </c:pt>
                <c:pt idx="53">
                  <c:v>4.3995800000000003</c:v>
                </c:pt>
                <c:pt idx="54">
                  <c:v>4.4829533330000002</c:v>
                </c:pt>
                <c:pt idx="55">
                  <c:v>4.566216667</c:v>
                </c:pt>
                <c:pt idx="56">
                  <c:v>4.649596667</c:v>
                </c:pt>
                <c:pt idx="57">
                  <c:v>4.73285</c:v>
                </c:pt>
                <c:pt idx="58">
                  <c:v>4.8162744440000003</c:v>
                </c:pt>
                <c:pt idx="59">
                  <c:v>4.8995277780000004</c:v>
                </c:pt>
                <c:pt idx="60">
                  <c:v>4.9829488890000002</c:v>
                </c:pt>
                <c:pt idx="61">
                  <c:v>5.0644733329999996</c:v>
                </c:pt>
                <c:pt idx="62">
                  <c:v>5.1478188889999998</c:v>
                </c:pt>
                <c:pt idx="63">
                  <c:v>5.231146667</c:v>
                </c:pt>
                <c:pt idx="64">
                  <c:v>5.3144833330000001</c:v>
                </c:pt>
                <c:pt idx="65">
                  <c:v>5.397841111</c:v>
                </c:pt>
                <c:pt idx="66">
                  <c:v>5.4810711110000003</c:v>
                </c:pt>
                <c:pt idx="67">
                  <c:v>5.564526667</c:v>
                </c:pt>
                <c:pt idx="68">
                  <c:v>5.6477488889999998</c:v>
                </c:pt>
                <c:pt idx="69">
                  <c:v>5.7311888890000002</c:v>
                </c:pt>
                <c:pt idx="70">
                  <c:v>5.8144622220000004</c:v>
                </c:pt>
                <c:pt idx="71">
                  <c:v>5.897836667</c:v>
                </c:pt>
                <c:pt idx="72">
                  <c:v>5.9811922219999998</c:v>
                </c:pt>
                <c:pt idx="73">
                  <c:v>6.0644733329999996</c:v>
                </c:pt>
                <c:pt idx="74">
                  <c:v>6.1478277779999999</c:v>
                </c:pt>
                <c:pt idx="75">
                  <c:v>6.2310433329999997</c:v>
                </c:pt>
                <c:pt idx="76">
                  <c:v>6.314531111</c:v>
                </c:pt>
                <c:pt idx="77">
                  <c:v>6.3977544440000003</c:v>
                </c:pt>
                <c:pt idx="78">
                  <c:v>6.481218889</c:v>
                </c:pt>
                <c:pt idx="79">
                  <c:v>6.5644866669999997</c:v>
                </c:pt>
                <c:pt idx="80">
                  <c:v>6.64785</c:v>
                </c:pt>
                <c:pt idx="81">
                  <c:v>6.7311711110000001</c:v>
                </c:pt>
                <c:pt idx="82">
                  <c:v>6.814461111</c:v>
                </c:pt>
                <c:pt idx="83">
                  <c:v>6.8978166669999998</c:v>
                </c:pt>
                <c:pt idx="84">
                  <c:v>6.9810455559999998</c:v>
                </c:pt>
                <c:pt idx="85">
                  <c:v>7.064535556</c:v>
                </c:pt>
                <c:pt idx="86">
                  <c:v>7.1477411110000002</c:v>
                </c:pt>
                <c:pt idx="87">
                  <c:v>7.2312122219999999</c:v>
                </c:pt>
                <c:pt idx="88">
                  <c:v>7.3144977779999998</c:v>
                </c:pt>
                <c:pt idx="89">
                  <c:v>7.3978711109999997</c:v>
                </c:pt>
                <c:pt idx="90">
                  <c:v>7.4812077779999999</c:v>
                </c:pt>
                <c:pt idx="91">
                  <c:v>7.5644866669999997</c:v>
                </c:pt>
                <c:pt idx="92">
                  <c:v>7.6478299999999999</c:v>
                </c:pt>
                <c:pt idx="93">
                  <c:v>7.7310233330000004</c:v>
                </c:pt>
                <c:pt idx="94">
                  <c:v>7.8145244439999999</c:v>
                </c:pt>
                <c:pt idx="95">
                  <c:v>7.8977577779999999</c:v>
                </c:pt>
                <c:pt idx="96">
                  <c:v>7.981234444</c:v>
                </c:pt>
                <c:pt idx="97">
                  <c:v>8.0644833330000001</c:v>
                </c:pt>
                <c:pt idx="98">
                  <c:v>8.1478211110000007</c:v>
                </c:pt>
                <c:pt idx="99">
                  <c:v>8.231153333</c:v>
                </c:pt>
                <c:pt idx="100">
                  <c:v>8.3144988889999993</c:v>
                </c:pt>
                <c:pt idx="101">
                  <c:v>8.3978488890000005</c:v>
                </c:pt>
                <c:pt idx="102">
                  <c:v>8.4810888890000005</c:v>
                </c:pt>
                <c:pt idx="103">
                  <c:v>8.5645133330000007</c:v>
                </c:pt>
                <c:pt idx="104">
                  <c:v>8.6477366670000002</c:v>
                </c:pt>
                <c:pt idx="105">
                  <c:v>8.7311899999999998</c:v>
                </c:pt>
                <c:pt idx="106">
                  <c:v>8.8144855559999993</c:v>
                </c:pt>
                <c:pt idx="107">
                  <c:v>8.8978344440000008</c:v>
                </c:pt>
                <c:pt idx="108">
                  <c:v>8.9811555559999992</c:v>
                </c:pt>
                <c:pt idx="109">
                  <c:v>9.0644555560000004</c:v>
                </c:pt>
                <c:pt idx="110">
                  <c:v>9.1478288889999995</c:v>
                </c:pt>
                <c:pt idx="111">
                  <c:v>9.231081111</c:v>
                </c:pt>
                <c:pt idx="112">
                  <c:v>9.3145222220000008</c:v>
                </c:pt>
                <c:pt idx="113">
                  <c:v>9.3977555559999999</c:v>
                </c:pt>
                <c:pt idx="114">
                  <c:v>9.4812144440000008</c:v>
                </c:pt>
                <c:pt idx="115">
                  <c:v>9.5644755559999997</c:v>
                </c:pt>
                <c:pt idx="116">
                  <c:v>9.6478277779999999</c:v>
                </c:pt>
                <c:pt idx="117">
                  <c:v>9.7311566670000005</c:v>
                </c:pt>
                <c:pt idx="118">
                  <c:v>9.8144377780000003</c:v>
                </c:pt>
                <c:pt idx="119">
                  <c:v>9.8978333329999995</c:v>
                </c:pt>
                <c:pt idx="120">
                  <c:v>9.9810922219999991</c:v>
                </c:pt>
                <c:pt idx="121">
                  <c:v>10.064557779999999</c:v>
                </c:pt>
                <c:pt idx="122">
                  <c:v>10.147761109999999</c:v>
                </c:pt>
                <c:pt idx="123">
                  <c:v>10.231205559999999</c:v>
                </c:pt>
                <c:pt idx="124">
                  <c:v>10.31447444</c:v>
                </c:pt>
                <c:pt idx="125">
                  <c:v>10.397816669999999</c:v>
                </c:pt>
                <c:pt idx="126">
                  <c:v>10.481191109999999</c:v>
                </c:pt>
                <c:pt idx="127">
                  <c:v>10.56444889</c:v>
                </c:pt>
                <c:pt idx="128">
                  <c:v>10.647856669999999</c:v>
                </c:pt>
                <c:pt idx="129">
                  <c:v>10.73109444</c:v>
                </c:pt>
                <c:pt idx="130">
                  <c:v>10.81452444</c:v>
                </c:pt>
                <c:pt idx="131">
                  <c:v>10.89776556</c:v>
                </c:pt>
                <c:pt idx="132">
                  <c:v>10.98121111</c:v>
                </c:pt>
                <c:pt idx="133">
                  <c:v>11.064471109999999</c:v>
                </c:pt>
                <c:pt idx="134">
                  <c:v>11.147819999999999</c:v>
                </c:pt>
                <c:pt idx="135">
                  <c:v>11.231170000000001</c:v>
                </c:pt>
                <c:pt idx="136">
                  <c:v>11.314450000000001</c:v>
                </c:pt>
                <c:pt idx="137">
                  <c:v>11.397830000000001</c:v>
                </c:pt>
                <c:pt idx="138">
                  <c:v>11.48107444</c:v>
                </c:pt>
                <c:pt idx="139">
                  <c:v>11.56454111</c:v>
                </c:pt>
                <c:pt idx="140">
                  <c:v>11.64781333</c:v>
                </c:pt>
                <c:pt idx="141">
                  <c:v>11.73120889</c:v>
                </c:pt>
                <c:pt idx="142">
                  <c:v>11.81448222</c:v>
                </c:pt>
                <c:pt idx="143">
                  <c:v>11.897814439999999</c:v>
                </c:pt>
                <c:pt idx="144">
                  <c:v>11.98117667</c:v>
                </c:pt>
                <c:pt idx="145">
                  <c:v>12.06446556</c:v>
                </c:pt>
                <c:pt idx="146">
                  <c:v>12.147857780000001</c:v>
                </c:pt>
                <c:pt idx="147">
                  <c:v>12.231066670000001</c:v>
                </c:pt>
                <c:pt idx="148">
                  <c:v>12.31452556</c:v>
                </c:pt>
                <c:pt idx="149">
                  <c:v>12.397792219999999</c:v>
                </c:pt>
                <c:pt idx="150">
                  <c:v>12.48121444</c:v>
                </c:pt>
                <c:pt idx="151">
                  <c:v>12.564491110000001</c:v>
                </c:pt>
                <c:pt idx="152">
                  <c:v>12.64786556</c:v>
                </c:pt>
                <c:pt idx="153">
                  <c:v>12.731170000000001</c:v>
                </c:pt>
                <c:pt idx="154">
                  <c:v>12.81448889</c:v>
                </c:pt>
                <c:pt idx="155">
                  <c:v>12.89785889</c:v>
                </c:pt>
                <c:pt idx="156">
                  <c:v>12.98107667</c:v>
                </c:pt>
                <c:pt idx="157">
                  <c:v>13.064526669999999</c:v>
                </c:pt>
                <c:pt idx="158">
                  <c:v>13.14775333</c:v>
                </c:pt>
                <c:pt idx="159">
                  <c:v>13.231215560000001</c:v>
                </c:pt>
                <c:pt idx="160">
                  <c:v>13.31448556</c:v>
                </c:pt>
                <c:pt idx="161">
                  <c:v>13.39784667</c:v>
                </c:pt>
                <c:pt idx="162">
                  <c:v>13.48117111</c:v>
                </c:pt>
                <c:pt idx="163">
                  <c:v>13.56448333</c:v>
                </c:pt>
                <c:pt idx="164">
                  <c:v>13.64785111</c:v>
                </c:pt>
                <c:pt idx="165">
                  <c:v>13.731066670000001</c:v>
                </c:pt>
                <c:pt idx="166">
                  <c:v>13.814545559999999</c:v>
                </c:pt>
                <c:pt idx="167">
                  <c:v>13.89774444</c:v>
                </c:pt>
                <c:pt idx="168">
                  <c:v>13.98119778</c:v>
                </c:pt>
                <c:pt idx="169">
                  <c:v>14.06448889</c:v>
                </c:pt>
                <c:pt idx="170">
                  <c:v>14.14784444</c:v>
                </c:pt>
                <c:pt idx="171">
                  <c:v>14.23118444</c:v>
                </c:pt>
                <c:pt idx="172">
                  <c:v>14.31450667</c:v>
                </c:pt>
                <c:pt idx="173">
                  <c:v>14.397848890000001</c:v>
                </c:pt>
                <c:pt idx="174">
                  <c:v>14.48107444</c:v>
                </c:pt>
                <c:pt idx="175">
                  <c:v>14.56453333</c:v>
                </c:pt>
                <c:pt idx="176">
                  <c:v>14.64775556</c:v>
                </c:pt>
                <c:pt idx="177">
                  <c:v>14.731177779999999</c:v>
                </c:pt>
                <c:pt idx="178">
                  <c:v>14.81445778</c:v>
                </c:pt>
                <c:pt idx="179">
                  <c:v>14.89781</c:v>
                </c:pt>
                <c:pt idx="180">
                  <c:v>14.98118667</c:v>
                </c:pt>
                <c:pt idx="181">
                  <c:v>15.064522220000001</c:v>
                </c:pt>
                <c:pt idx="182">
                  <c:v>15.147883330000001</c:v>
                </c:pt>
                <c:pt idx="183">
                  <c:v>15.23108111</c:v>
                </c:pt>
                <c:pt idx="184">
                  <c:v>15.31451333</c:v>
                </c:pt>
                <c:pt idx="185">
                  <c:v>15.397735559999999</c:v>
                </c:pt>
                <c:pt idx="186">
                  <c:v>15.481205559999999</c:v>
                </c:pt>
                <c:pt idx="187">
                  <c:v>15.564462219999999</c:v>
                </c:pt>
                <c:pt idx="188">
                  <c:v>15.647824440000001</c:v>
                </c:pt>
                <c:pt idx="189">
                  <c:v>15.731172219999999</c:v>
                </c:pt>
                <c:pt idx="190">
                  <c:v>15.814491110000001</c:v>
                </c:pt>
                <c:pt idx="191">
                  <c:v>15.89783111</c:v>
                </c:pt>
                <c:pt idx="192">
                  <c:v>15.981109999999999</c:v>
                </c:pt>
                <c:pt idx="193">
                  <c:v>16.064547780000002</c:v>
                </c:pt>
                <c:pt idx="194">
                  <c:v>16.14778111</c:v>
                </c:pt>
                <c:pt idx="195">
                  <c:v>16.231175560000001</c:v>
                </c:pt>
                <c:pt idx="196">
                  <c:v>16.314499999999999</c:v>
                </c:pt>
                <c:pt idx="197">
                  <c:v>16.397813330000002</c:v>
                </c:pt>
                <c:pt idx="198">
                  <c:v>16.481173330000001</c:v>
                </c:pt>
                <c:pt idx="199">
                  <c:v>16.564522220000001</c:v>
                </c:pt>
                <c:pt idx="200">
                  <c:v>16.64784667</c:v>
                </c:pt>
                <c:pt idx="201">
                  <c:v>16.73106889</c:v>
                </c:pt>
                <c:pt idx="202">
                  <c:v>16.814534439999999</c:v>
                </c:pt>
                <c:pt idx="203">
                  <c:v>16.897733330000001</c:v>
                </c:pt>
                <c:pt idx="204">
                  <c:v>16.981222219999999</c:v>
                </c:pt>
                <c:pt idx="205">
                  <c:v>17.064505560000001</c:v>
                </c:pt>
                <c:pt idx="206">
                  <c:v>17.147843330000001</c:v>
                </c:pt>
                <c:pt idx="207">
                  <c:v>17.231171109999998</c:v>
                </c:pt>
                <c:pt idx="208">
                  <c:v>17.314448890000001</c:v>
                </c:pt>
                <c:pt idx="209">
                  <c:v>17.397821109999999</c:v>
                </c:pt>
                <c:pt idx="210">
                  <c:v>17.48104889</c:v>
                </c:pt>
                <c:pt idx="211">
                  <c:v>17.56451556</c:v>
                </c:pt>
                <c:pt idx="212">
                  <c:v>17.647778890000001</c:v>
                </c:pt>
                <c:pt idx="213">
                  <c:v>17.731201110000001</c:v>
                </c:pt>
                <c:pt idx="214">
                  <c:v>17.814483330000002</c:v>
                </c:pt>
                <c:pt idx="215">
                  <c:v>17.89787222</c:v>
                </c:pt>
                <c:pt idx="216">
                  <c:v>17.981196669999999</c:v>
                </c:pt>
                <c:pt idx="217">
                  <c:v>18.064447779999998</c:v>
                </c:pt>
                <c:pt idx="218">
                  <c:v>18.14783778</c:v>
                </c:pt>
                <c:pt idx="219">
                  <c:v>18.23109333</c:v>
                </c:pt>
                <c:pt idx="220">
                  <c:v>18.314531110000001</c:v>
                </c:pt>
                <c:pt idx="221">
                  <c:v>18.39778111</c:v>
                </c:pt>
                <c:pt idx="222">
                  <c:v>18.481225559999999</c:v>
                </c:pt>
                <c:pt idx="223">
                  <c:v>18.56448</c:v>
                </c:pt>
                <c:pt idx="224">
                  <c:v>18.647849999999998</c:v>
                </c:pt>
                <c:pt idx="225">
                  <c:v>18.731165560000001</c:v>
                </c:pt>
                <c:pt idx="226">
                  <c:v>18.814463329999999</c:v>
                </c:pt>
                <c:pt idx="227">
                  <c:v>18.897823330000001</c:v>
                </c:pt>
                <c:pt idx="228">
                  <c:v>18.981045559999998</c:v>
                </c:pt>
                <c:pt idx="229">
                  <c:v>19.064531110000001</c:v>
                </c:pt>
                <c:pt idx="230">
                  <c:v>19.14776556</c:v>
                </c:pt>
                <c:pt idx="231">
                  <c:v>19.23121111</c:v>
                </c:pt>
                <c:pt idx="232">
                  <c:v>19.314521110000001</c:v>
                </c:pt>
                <c:pt idx="233">
                  <c:v>19.397811109999999</c:v>
                </c:pt>
                <c:pt idx="234">
                  <c:v>19.481169999999999</c:v>
                </c:pt>
                <c:pt idx="235">
                  <c:v>19.564473329999998</c:v>
                </c:pt>
                <c:pt idx="236">
                  <c:v>19.647819999999999</c:v>
                </c:pt>
                <c:pt idx="237">
                  <c:v>19.731063330000001</c:v>
                </c:pt>
                <c:pt idx="238">
                  <c:v>19.81451556</c:v>
                </c:pt>
                <c:pt idx="239">
                  <c:v>19.89773667</c:v>
                </c:pt>
                <c:pt idx="240">
                  <c:v>19.981164440000001</c:v>
                </c:pt>
                <c:pt idx="241">
                  <c:v>20.064474440000001</c:v>
                </c:pt>
                <c:pt idx="242">
                  <c:v>20.14785556</c:v>
                </c:pt>
                <c:pt idx="243">
                  <c:v>20.231145560000002</c:v>
                </c:pt>
                <c:pt idx="244">
                  <c:v>20.31450667</c:v>
                </c:pt>
                <c:pt idx="245">
                  <c:v>20.397871110000001</c:v>
                </c:pt>
                <c:pt idx="246">
                  <c:v>20.481066670000001</c:v>
                </c:pt>
                <c:pt idx="247">
                  <c:v>20.564494440000001</c:v>
                </c:pt>
                <c:pt idx="248">
                  <c:v>20.647758889999999</c:v>
                </c:pt>
                <c:pt idx="249">
                  <c:v>20.73122111</c:v>
                </c:pt>
                <c:pt idx="250">
                  <c:v>20.81447889</c:v>
                </c:pt>
                <c:pt idx="251">
                  <c:v>20.897847779999999</c:v>
                </c:pt>
                <c:pt idx="252">
                  <c:v>20.98118667</c:v>
                </c:pt>
                <c:pt idx="253">
                  <c:v>21.064450000000001</c:v>
                </c:pt>
                <c:pt idx="254">
                  <c:v>21.147860000000001</c:v>
                </c:pt>
                <c:pt idx="255">
                  <c:v>21.23105889</c:v>
                </c:pt>
                <c:pt idx="256">
                  <c:v>21.314548890000001</c:v>
                </c:pt>
                <c:pt idx="257">
                  <c:v>21.39773667</c:v>
                </c:pt>
                <c:pt idx="258">
                  <c:v>21.48118556</c:v>
                </c:pt>
                <c:pt idx="259">
                  <c:v>21.56445111</c:v>
                </c:pt>
                <c:pt idx="260">
                  <c:v>21.647842220000001</c:v>
                </c:pt>
                <c:pt idx="261">
                  <c:v>21.731181110000001</c:v>
                </c:pt>
                <c:pt idx="262">
                  <c:v>21.814505560000001</c:v>
                </c:pt>
                <c:pt idx="263">
                  <c:v>21.89785556</c:v>
                </c:pt>
                <c:pt idx="264">
                  <c:v>21.981111110000001</c:v>
                </c:pt>
                <c:pt idx="265">
                  <c:v>22.064544439999999</c:v>
                </c:pt>
                <c:pt idx="266">
                  <c:v>22.14774444</c:v>
                </c:pt>
                <c:pt idx="267">
                  <c:v>22.231190000000002</c:v>
                </c:pt>
                <c:pt idx="268">
                  <c:v>22.314456669999998</c:v>
                </c:pt>
                <c:pt idx="269">
                  <c:v>22.39782778</c:v>
                </c:pt>
                <c:pt idx="270">
                  <c:v>22.48114889</c:v>
                </c:pt>
                <c:pt idx="271">
                  <c:v>22.564484440000001</c:v>
                </c:pt>
                <c:pt idx="272">
                  <c:v>22.647839999999999</c:v>
                </c:pt>
                <c:pt idx="273">
                  <c:v>22.73110333</c:v>
                </c:pt>
                <c:pt idx="274">
                  <c:v>22.81455111</c:v>
                </c:pt>
                <c:pt idx="275">
                  <c:v>22.897778890000001</c:v>
                </c:pt>
                <c:pt idx="276">
                  <c:v>22.981182220000001</c:v>
                </c:pt>
                <c:pt idx="277">
                  <c:v>23.064444439999999</c:v>
                </c:pt>
                <c:pt idx="278">
                  <c:v>23.14782889</c:v>
                </c:pt>
                <c:pt idx="279">
                  <c:v>23.231173330000001</c:v>
                </c:pt>
                <c:pt idx="280">
                  <c:v>23.314493330000001</c:v>
                </c:pt>
                <c:pt idx="281">
                  <c:v>23.397847779999999</c:v>
                </c:pt>
                <c:pt idx="282">
                  <c:v>23.48107667</c:v>
                </c:pt>
                <c:pt idx="283">
                  <c:v>23.56448889</c:v>
                </c:pt>
                <c:pt idx="284">
                  <c:v>23.647780000000001</c:v>
                </c:pt>
                <c:pt idx="285">
                  <c:v>23.731197779999999</c:v>
                </c:pt>
                <c:pt idx="286">
                  <c:v>23.81447889</c:v>
                </c:pt>
                <c:pt idx="287">
                  <c:v>23.89780111</c:v>
                </c:pt>
                <c:pt idx="288">
                  <c:v>23.98117444</c:v>
                </c:pt>
                <c:pt idx="289">
                  <c:v>24.064463329999999</c:v>
                </c:pt>
                <c:pt idx="290">
                  <c:v>24.147848889999999</c:v>
                </c:pt>
                <c:pt idx="291">
                  <c:v>24.23109333</c:v>
                </c:pt>
                <c:pt idx="292">
                  <c:v>24.31453222</c:v>
                </c:pt>
                <c:pt idx="293">
                  <c:v>24.397708890000001</c:v>
                </c:pt>
                <c:pt idx="294">
                  <c:v>24.48121222</c:v>
                </c:pt>
                <c:pt idx="295">
                  <c:v>24.564477780000001</c:v>
                </c:pt>
                <c:pt idx="296">
                  <c:v>24.64781778</c:v>
                </c:pt>
                <c:pt idx="297">
                  <c:v>24.731187779999999</c:v>
                </c:pt>
                <c:pt idx="298">
                  <c:v>24.814483330000002</c:v>
                </c:pt>
                <c:pt idx="299">
                  <c:v>24.897833330000001</c:v>
                </c:pt>
                <c:pt idx="300">
                  <c:v>24.981026669999999</c:v>
                </c:pt>
                <c:pt idx="301">
                  <c:v>25.064509999999999</c:v>
                </c:pt>
                <c:pt idx="302">
                  <c:v>25.14772889</c:v>
                </c:pt>
                <c:pt idx="303">
                  <c:v>25.231177779999999</c:v>
                </c:pt>
                <c:pt idx="304">
                  <c:v>25.314484440000001</c:v>
                </c:pt>
                <c:pt idx="305">
                  <c:v>25.397833330000001</c:v>
                </c:pt>
                <c:pt idx="306">
                  <c:v>25.481204439999999</c:v>
                </c:pt>
                <c:pt idx="307">
                  <c:v>25.564481109999999</c:v>
                </c:pt>
                <c:pt idx="308">
                  <c:v>25.64786333</c:v>
                </c:pt>
                <c:pt idx="309">
                  <c:v>25.73104889</c:v>
                </c:pt>
                <c:pt idx="310">
                  <c:v>25.814522220000001</c:v>
                </c:pt>
                <c:pt idx="311">
                  <c:v>25.89776444</c:v>
                </c:pt>
                <c:pt idx="312">
                  <c:v>25.98122111</c:v>
                </c:pt>
                <c:pt idx="313">
                  <c:v>26.064466670000002</c:v>
                </c:pt>
                <c:pt idx="314">
                  <c:v>26.147843330000001</c:v>
                </c:pt>
                <c:pt idx="315">
                  <c:v>26.23115889</c:v>
                </c:pt>
                <c:pt idx="316">
                  <c:v>26.314492220000002</c:v>
                </c:pt>
                <c:pt idx="317">
                  <c:v>26.39785444</c:v>
                </c:pt>
                <c:pt idx="318">
                  <c:v>26.48108667</c:v>
                </c:pt>
                <c:pt idx="319">
                  <c:v>26.564511110000002</c:v>
                </c:pt>
                <c:pt idx="320">
                  <c:v>26.64772778</c:v>
                </c:pt>
                <c:pt idx="321">
                  <c:v>26.731222219999999</c:v>
                </c:pt>
                <c:pt idx="322">
                  <c:v>26.81446111</c:v>
                </c:pt>
                <c:pt idx="323">
                  <c:v>26.89783778</c:v>
                </c:pt>
                <c:pt idx="324">
                  <c:v>26.981216669999998</c:v>
                </c:pt>
                <c:pt idx="325">
                  <c:v>27.06449667</c:v>
                </c:pt>
                <c:pt idx="326">
                  <c:v>27.147815560000002</c:v>
                </c:pt>
                <c:pt idx="327">
                  <c:v>27.231081110000002</c:v>
                </c:pt>
                <c:pt idx="328">
                  <c:v>27.314508889999999</c:v>
                </c:pt>
                <c:pt idx="329">
                  <c:v>27.39774778</c:v>
                </c:pt>
                <c:pt idx="330">
                  <c:v>27.481208890000001</c:v>
                </c:pt>
                <c:pt idx="331">
                  <c:v>27.564485560000001</c:v>
                </c:pt>
                <c:pt idx="332">
                  <c:v>27.64782889</c:v>
                </c:pt>
                <c:pt idx="333">
                  <c:v>27.731164440000001</c:v>
                </c:pt>
                <c:pt idx="334">
                  <c:v>27.81448889</c:v>
                </c:pt>
                <c:pt idx="335">
                  <c:v>27.897821109999999</c:v>
                </c:pt>
                <c:pt idx="336">
                  <c:v>27.981106669999999</c:v>
                </c:pt>
                <c:pt idx="337">
                  <c:v>28.064495560000001</c:v>
                </c:pt>
                <c:pt idx="338">
                  <c:v>28.147743330000001</c:v>
                </c:pt>
                <c:pt idx="339">
                  <c:v>28.231192220000001</c:v>
                </c:pt>
                <c:pt idx="340">
                  <c:v>28.31447889</c:v>
                </c:pt>
                <c:pt idx="341">
                  <c:v>28.397849999999998</c:v>
                </c:pt>
                <c:pt idx="342">
                  <c:v>28.481178889999999</c:v>
                </c:pt>
                <c:pt idx="343">
                  <c:v>28.564450000000001</c:v>
                </c:pt>
                <c:pt idx="344">
                  <c:v>28.647856669999999</c:v>
                </c:pt>
                <c:pt idx="345">
                  <c:v>28.731047780000001</c:v>
                </c:pt>
                <c:pt idx="346">
                  <c:v>28.81451333</c:v>
                </c:pt>
                <c:pt idx="347">
                  <c:v>28.897768889999998</c:v>
                </c:pt>
                <c:pt idx="348">
                  <c:v>28.981192220000001</c:v>
                </c:pt>
                <c:pt idx="349">
                  <c:v>29.064463329999999</c:v>
                </c:pt>
                <c:pt idx="350">
                  <c:v>29.147826670000001</c:v>
                </c:pt>
                <c:pt idx="351">
                  <c:v>29.23117444</c:v>
                </c:pt>
                <c:pt idx="352">
                  <c:v>29.314454439999999</c:v>
                </c:pt>
                <c:pt idx="353">
                  <c:v>29.397829999999999</c:v>
                </c:pt>
                <c:pt idx="354">
                  <c:v>29.481104439999999</c:v>
                </c:pt>
                <c:pt idx="355">
                  <c:v>29.564540000000001</c:v>
                </c:pt>
                <c:pt idx="356">
                  <c:v>29.647777779999998</c:v>
                </c:pt>
                <c:pt idx="357">
                  <c:v>29.73119556</c:v>
                </c:pt>
                <c:pt idx="358">
                  <c:v>29.814468890000001</c:v>
                </c:pt>
                <c:pt idx="359">
                  <c:v>29.897804440000002</c:v>
                </c:pt>
                <c:pt idx="360">
                  <c:v>29.981154440000001</c:v>
                </c:pt>
                <c:pt idx="361">
                  <c:v>30.064486670000001</c:v>
                </c:pt>
                <c:pt idx="362">
                  <c:v>30.147803329999999</c:v>
                </c:pt>
                <c:pt idx="363">
                  <c:v>30.231073330000001</c:v>
                </c:pt>
                <c:pt idx="364">
                  <c:v>30.31454111</c:v>
                </c:pt>
                <c:pt idx="365">
                  <c:v>30.397785559999999</c:v>
                </c:pt>
                <c:pt idx="366">
                  <c:v>30.48123889</c:v>
                </c:pt>
                <c:pt idx="367">
                  <c:v>30.56447889</c:v>
                </c:pt>
                <c:pt idx="368">
                  <c:v>30.647802219999999</c:v>
                </c:pt>
                <c:pt idx="369">
                  <c:v>30.73114889</c:v>
                </c:pt>
                <c:pt idx="370">
                  <c:v>30.814492220000002</c:v>
                </c:pt>
                <c:pt idx="371">
                  <c:v>30.897847779999999</c:v>
                </c:pt>
                <c:pt idx="372">
                  <c:v>30.98109444</c:v>
                </c:pt>
                <c:pt idx="373">
                  <c:v>31.064521110000001</c:v>
                </c:pt>
                <c:pt idx="374">
                  <c:v>31.14775667</c:v>
                </c:pt>
                <c:pt idx="375">
                  <c:v>31.231178889999999</c:v>
                </c:pt>
                <c:pt idx="376">
                  <c:v>31.31449667</c:v>
                </c:pt>
                <c:pt idx="377">
                  <c:v>31.39783778</c:v>
                </c:pt>
                <c:pt idx="378">
                  <c:v>31.481152219999998</c:v>
                </c:pt>
                <c:pt idx="379">
                  <c:v>31.564468890000001</c:v>
                </c:pt>
                <c:pt idx="380">
                  <c:v>31.64785444</c:v>
                </c:pt>
                <c:pt idx="381">
                  <c:v>31.731091110000001</c:v>
                </c:pt>
                <c:pt idx="382">
                  <c:v>31.81451667</c:v>
                </c:pt>
                <c:pt idx="383">
                  <c:v>31.897776669999999</c:v>
                </c:pt>
                <c:pt idx="384">
                  <c:v>31.98121111</c:v>
                </c:pt>
                <c:pt idx="385">
                  <c:v>32.064453329999999</c:v>
                </c:pt>
                <c:pt idx="386">
                  <c:v>32.147833329999997</c:v>
                </c:pt>
                <c:pt idx="387">
                  <c:v>32.231168889999999</c:v>
                </c:pt>
                <c:pt idx="388">
                  <c:v>32.314495559999997</c:v>
                </c:pt>
                <c:pt idx="389">
                  <c:v>32.397847779999999</c:v>
                </c:pt>
                <c:pt idx="390">
                  <c:v>32.481087780000003</c:v>
                </c:pt>
                <c:pt idx="391">
                  <c:v>32.56452444</c:v>
                </c:pt>
                <c:pt idx="392">
                  <c:v>32.647713330000002</c:v>
                </c:pt>
                <c:pt idx="393">
                  <c:v>32.731173329999997</c:v>
                </c:pt>
                <c:pt idx="394">
                  <c:v>32.814456669999998</c:v>
                </c:pt>
                <c:pt idx="395">
                  <c:v>32.897795559999999</c:v>
                </c:pt>
                <c:pt idx="396">
                  <c:v>32.981197780000002</c:v>
                </c:pt>
                <c:pt idx="397">
                  <c:v>33.064494439999997</c:v>
                </c:pt>
                <c:pt idx="398">
                  <c:v>33.147852219999997</c:v>
                </c:pt>
                <c:pt idx="399">
                  <c:v>33.23111222</c:v>
                </c:pt>
                <c:pt idx="400">
                  <c:v>33.314545559999999</c:v>
                </c:pt>
                <c:pt idx="401">
                  <c:v>33.397748890000003</c:v>
                </c:pt>
                <c:pt idx="402">
                  <c:v>33.481216670000002</c:v>
                </c:pt>
                <c:pt idx="403">
                  <c:v>33.564467780000001</c:v>
                </c:pt>
                <c:pt idx="404">
                  <c:v>33.647841110000002</c:v>
                </c:pt>
                <c:pt idx="405">
                  <c:v>33.73116778</c:v>
                </c:pt>
                <c:pt idx="406">
                  <c:v>33.814514440000004</c:v>
                </c:pt>
                <c:pt idx="407">
                  <c:v>33.897838890000003</c:v>
                </c:pt>
                <c:pt idx="408">
                  <c:v>33.981083329999997</c:v>
                </c:pt>
                <c:pt idx="409">
                  <c:v>34.064512219999997</c:v>
                </c:pt>
                <c:pt idx="410">
                  <c:v>34.147746669999997</c:v>
                </c:pt>
                <c:pt idx="411">
                  <c:v>34.231224439999998</c:v>
                </c:pt>
                <c:pt idx="412">
                  <c:v>34.314434439999999</c:v>
                </c:pt>
                <c:pt idx="413">
                  <c:v>34.397825560000001</c:v>
                </c:pt>
                <c:pt idx="414">
                  <c:v>34.481171109999998</c:v>
                </c:pt>
                <c:pt idx="415">
                  <c:v>34.564485560000001</c:v>
                </c:pt>
                <c:pt idx="416">
                  <c:v>34.647925559999997</c:v>
                </c:pt>
                <c:pt idx="417">
                  <c:v>34.731098889999998</c:v>
                </c:pt>
                <c:pt idx="418">
                  <c:v>34.814497780000004</c:v>
                </c:pt>
                <c:pt idx="419">
                  <c:v>34.89775444</c:v>
                </c:pt>
                <c:pt idx="420">
                  <c:v>34.981201110000001</c:v>
                </c:pt>
                <c:pt idx="421">
                  <c:v>35.064456669999998</c:v>
                </c:pt>
                <c:pt idx="422">
                  <c:v>35.147825560000001</c:v>
                </c:pt>
                <c:pt idx="423">
                  <c:v>35.23116667</c:v>
                </c:pt>
                <c:pt idx="424">
                  <c:v>35.314474439999998</c:v>
                </c:pt>
                <c:pt idx="425">
                  <c:v>35.397854440000003</c:v>
                </c:pt>
                <c:pt idx="426">
                  <c:v>35.481123330000003</c:v>
                </c:pt>
                <c:pt idx="427">
                  <c:v>35.564518890000002</c:v>
                </c:pt>
                <c:pt idx="428">
                  <c:v>35.64777222</c:v>
                </c:pt>
                <c:pt idx="429">
                  <c:v>35.731229999999996</c:v>
                </c:pt>
                <c:pt idx="430">
                  <c:v>35.814468890000001</c:v>
                </c:pt>
                <c:pt idx="431">
                  <c:v>35.897860000000001</c:v>
                </c:pt>
                <c:pt idx="432">
                  <c:v>35.981194440000003</c:v>
                </c:pt>
                <c:pt idx="433">
                  <c:v>36.064489999999999</c:v>
                </c:pt>
                <c:pt idx="434">
                  <c:v>36.147842220000001</c:v>
                </c:pt>
                <c:pt idx="435">
                  <c:v>36.231070000000003</c:v>
                </c:pt>
                <c:pt idx="436">
                  <c:v>36.314537780000002</c:v>
                </c:pt>
                <c:pt idx="437">
                  <c:v>36.397771110000001</c:v>
                </c:pt>
                <c:pt idx="438">
                  <c:v>36.481175559999997</c:v>
                </c:pt>
                <c:pt idx="439">
                  <c:v>36.564463330000002</c:v>
                </c:pt>
                <c:pt idx="440">
                  <c:v>36.647858890000002</c:v>
                </c:pt>
                <c:pt idx="441">
                  <c:v>36.731188889999999</c:v>
                </c:pt>
                <c:pt idx="442">
                  <c:v>36.814456669999998</c:v>
                </c:pt>
                <c:pt idx="443">
                  <c:v>36.89782889</c:v>
                </c:pt>
                <c:pt idx="444">
                  <c:v>36.981066669999997</c:v>
                </c:pt>
                <c:pt idx="445">
                  <c:v>37.06450667</c:v>
                </c:pt>
                <c:pt idx="446">
                  <c:v>37.147824440000001</c:v>
                </c:pt>
                <c:pt idx="447">
                  <c:v>37.231182220000001</c:v>
                </c:pt>
                <c:pt idx="448">
                  <c:v>37.314492219999998</c:v>
                </c:pt>
                <c:pt idx="449">
                  <c:v>37.397877780000002</c:v>
                </c:pt>
                <c:pt idx="450">
                  <c:v>37.481165560000001</c:v>
                </c:pt>
                <c:pt idx="451">
                  <c:v>37.564471109999999</c:v>
                </c:pt>
                <c:pt idx="452">
                  <c:v>37.647820000000003</c:v>
                </c:pt>
                <c:pt idx="453">
                  <c:v>37.73107778</c:v>
                </c:pt>
                <c:pt idx="454">
                  <c:v>37.814515559999997</c:v>
                </c:pt>
                <c:pt idx="455">
                  <c:v>37.897726669999997</c:v>
                </c:pt>
                <c:pt idx="456">
                  <c:v>37.98122111</c:v>
                </c:pt>
                <c:pt idx="457">
                  <c:v>38.064501110000002</c:v>
                </c:pt>
                <c:pt idx="458">
                  <c:v>38.147856670000003</c:v>
                </c:pt>
                <c:pt idx="459">
                  <c:v>38.231195560000003</c:v>
                </c:pt>
                <c:pt idx="460">
                  <c:v>38.31447</c:v>
                </c:pt>
                <c:pt idx="461">
                  <c:v>38.397822220000002</c:v>
                </c:pt>
                <c:pt idx="462">
                  <c:v>38.481059999999999</c:v>
                </c:pt>
                <c:pt idx="463">
                  <c:v>38.564540000000001</c:v>
                </c:pt>
                <c:pt idx="464">
                  <c:v>38.647771110000001</c:v>
                </c:pt>
                <c:pt idx="465">
                  <c:v>38.73118444</c:v>
                </c:pt>
                <c:pt idx="466">
                  <c:v>38.81448889</c:v>
                </c:pt>
                <c:pt idx="467">
                  <c:v>38.897802220000003</c:v>
                </c:pt>
                <c:pt idx="468">
                  <c:v>38.98116667</c:v>
                </c:pt>
                <c:pt idx="469">
                  <c:v>39.064513329999997</c:v>
                </c:pt>
                <c:pt idx="470">
                  <c:v>39.147856670000003</c:v>
                </c:pt>
                <c:pt idx="471">
                  <c:v>39.231078889999999</c:v>
                </c:pt>
                <c:pt idx="472">
                  <c:v>39.31450778</c:v>
                </c:pt>
                <c:pt idx="473">
                  <c:v>39.39775333</c:v>
                </c:pt>
                <c:pt idx="474">
                  <c:v>39.481218890000001</c:v>
                </c:pt>
                <c:pt idx="475">
                  <c:v>39.564476669999998</c:v>
                </c:pt>
                <c:pt idx="476">
                  <c:v>39.64784444</c:v>
                </c:pt>
                <c:pt idx="477">
                  <c:v>39.731145560000002</c:v>
                </c:pt>
                <c:pt idx="478">
                  <c:v>39.814480000000003</c:v>
                </c:pt>
                <c:pt idx="479">
                  <c:v>39.89784444</c:v>
                </c:pt>
                <c:pt idx="480">
                  <c:v>39.98107667</c:v>
                </c:pt>
                <c:pt idx="481">
                  <c:v>40.064557780000001</c:v>
                </c:pt>
                <c:pt idx="482">
                  <c:v>40.147750000000002</c:v>
                </c:pt>
                <c:pt idx="483">
                  <c:v>40.231189999999998</c:v>
                </c:pt>
                <c:pt idx="484">
                  <c:v>40.314447780000002</c:v>
                </c:pt>
                <c:pt idx="485">
                  <c:v>40.397792219999999</c:v>
                </c:pt>
                <c:pt idx="486">
                  <c:v>40.481174439999997</c:v>
                </c:pt>
                <c:pt idx="487">
                  <c:v>40.564448890000001</c:v>
                </c:pt>
                <c:pt idx="488">
                  <c:v>40.647829999999999</c:v>
                </c:pt>
                <c:pt idx="489">
                  <c:v>40.731115559999999</c:v>
                </c:pt>
                <c:pt idx="490">
                  <c:v>40.81452556</c:v>
                </c:pt>
                <c:pt idx="491">
                  <c:v>40.89777333</c:v>
                </c:pt>
                <c:pt idx="492">
                  <c:v>40.981225559999999</c:v>
                </c:pt>
                <c:pt idx="493">
                  <c:v>41.064467780000001</c:v>
                </c:pt>
                <c:pt idx="494">
                  <c:v>41.147822220000002</c:v>
                </c:pt>
                <c:pt idx="495">
                  <c:v>41.23116778</c:v>
                </c:pt>
                <c:pt idx="496">
                  <c:v>41.31450778</c:v>
                </c:pt>
                <c:pt idx="497">
                  <c:v>41.397835559999997</c:v>
                </c:pt>
                <c:pt idx="498">
                  <c:v>41.48113111</c:v>
                </c:pt>
                <c:pt idx="499">
                  <c:v>41.564474439999998</c:v>
                </c:pt>
                <c:pt idx="500">
                  <c:v>41.64775444</c:v>
                </c:pt>
                <c:pt idx="501">
                  <c:v>41.731208889999998</c:v>
                </c:pt>
                <c:pt idx="502">
                  <c:v>41.81445222</c:v>
                </c:pt>
                <c:pt idx="503">
                  <c:v>41.897851109999998</c:v>
                </c:pt>
                <c:pt idx="504">
                  <c:v>41.981163330000001</c:v>
                </c:pt>
                <c:pt idx="505">
                  <c:v>42.064481110000003</c:v>
                </c:pt>
                <c:pt idx="506">
                  <c:v>42.14786556</c:v>
                </c:pt>
                <c:pt idx="507">
                  <c:v>42.231087780000003</c:v>
                </c:pt>
                <c:pt idx="508">
                  <c:v>42.31457889</c:v>
                </c:pt>
                <c:pt idx="509">
                  <c:v>42.397775559999999</c:v>
                </c:pt>
                <c:pt idx="510">
                  <c:v>42.481165560000001</c:v>
                </c:pt>
                <c:pt idx="511">
                  <c:v>42.564473329999998</c:v>
                </c:pt>
                <c:pt idx="512">
                  <c:v>42.64782778</c:v>
                </c:pt>
                <c:pt idx="513">
                  <c:v>42.731157779999997</c:v>
                </c:pt>
                <c:pt idx="514">
                  <c:v>42.81447</c:v>
                </c:pt>
                <c:pt idx="515">
                  <c:v>42.89784556</c:v>
                </c:pt>
                <c:pt idx="516">
                  <c:v>42.981075560000001</c:v>
                </c:pt>
                <c:pt idx="517">
                  <c:v>43.06450778</c:v>
                </c:pt>
                <c:pt idx="518">
                  <c:v>43.147766670000003</c:v>
                </c:pt>
                <c:pt idx="519">
                  <c:v>43.231201110000001</c:v>
                </c:pt>
                <c:pt idx="520">
                  <c:v>43.314473329999998</c:v>
                </c:pt>
                <c:pt idx="521">
                  <c:v>43.397854440000003</c:v>
                </c:pt>
                <c:pt idx="522">
                  <c:v>43.481174439999997</c:v>
                </c:pt>
                <c:pt idx="523">
                  <c:v>43.564492219999998</c:v>
                </c:pt>
                <c:pt idx="524">
                  <c:v>43.647855560000004</c:v>
                </c:pt>
                <c:pt idx="525">
                  <c:v>43.731085559999997</c:v>
                </c:pt>
                <c:pt idx="526">
                  <c:v>43.814522220000001</c:v>
                </c:pt>
                <c:pt idx="527">
                  <c:v>43.897765560000003</c:v>
                </c:pt>
                <c:pt idx="528">
                  <c:v>43.981192219999997</c:v>
                </c:pt>
                <c:pt idx="529">
                  <c:v>44.064476669999998</c:v>
                </c:pt>
                <c:pt idx="530">
                  <c:v>44.147816669999997</c:v>
                </c:pt>
                <c:pt idx="531">
                  <c:v>44.231174439999997</c:v>
                </c:pt>
                <c:pt idx="532">
                  <c:v>44.314471109999999</c:v>
                </c:pt>
                <c:pt idx="533">
                  <c:v>44.397847779999999</c:v>
                </c:pt>
                <c:pt idx="534">
                  <c:v>44.48105889</c:v>
                </c:pt>
                <c:pt idx="535">
                  <c:v>44.564491109999999</c:v>
                </c:pt>
                <c:pt idx="536">
                  <c:v>44.647776669999999</c:v>
                </c:pt>
                <c:pt idx="537">
                  <c:v>44.731178890000002</c:v>
                </c:pt>
                <c:pt idx="538">
                  <c:v>44.81450444</c:v>
                </c:pt>
                <c:pt idx="539">
                  <c:v>44.897833329999997</c:v>
                </c:pt>
                <c:pt idx="540">
                  <c:v>44.981162220000002</c:v>
                </c:pt>
                <c:pt idx="541">
                  <c:v>45.064489999999999</c:v>
                </c:pt>
                <c:pt idx="542">
                  <c:v>45.147826670000001</c:v>
                </c:pt>
                <c:pt idx="543">
                  <c:v>45.231070000000003</c:v>
                </c:pt>
                <c:pt idx="544">
                  <c:v>45.314486670000001</c:v>
                </c:pt>
                <c:pt idx="545">
                  <c:v>45.397741109999998</c:v>
                </c:pt>
                <c:pt idx="546">
                  <c:v>45.48118333</c:v>
                </c:pt>
                <c:pt idx="547">
                  <c:v>45.56443556</c:v>
                </c:pt>
                <c:pt idx="548">
                  <c:v>45.64784667</c:v>
                </c:pt>
                <c:pt idx="549">
                  <c:v>45.73120222</c:v>
                </c:pt>
                <c:pt idx="550">
                  <c:v>45.814512219999997</c:v>
                </c:pt>
                <c:pt idx="551">
                  <c:v>45.897852219999997</c:v>
                </c:pt>
                <c:pt idx="552">
                  <c:v>45.98105778</c:v>
                </c:pt>
                <c:pt idx="553">
                  <c:v>46.064503330000001</c:v>
                </c:pt>
                <c:pt idx="554">
                  <c:v>46.147734440000001</c:v>
                </c:pt>
                <c:pt idx="555">
                  <c:v>46.231194440000003</c:v>
                </c:pt>
                <c:pt idx="556">
                  <c:v>46.314489999999999</c:v>
                </c:pt>
                <c:pt idx="557">
                  <c:v>46.397795559999999</c:v>
                </c:pt>
                <c:pt idx="558">
                  <c:v>46.481178890000002</c:v>
                </c:pt>
                <c:pt idx="559">
                  <c:v>46.564466670000002</c:v>
                </c:pt>
                <c:pt idx="560">
                  <c:v>46.64784444</c:v>
                </c:pt>
                <c:pt idx="561">
                  <c:v>46.731115559999999</c:v>
                </c:pt>
                <c:pt idx="562">
                  <c:v>46.814537780000002</c:v>
                </c:pt>
                <c:pt idx="563">
                  <c:v>46.897724439999998</c:v>
                </c:pt>
                <c:pt idx="564">
                  <c:v>46.981174439999997</c:v>
                </c:pt>
                <c:pt idx="565">
                  <c:v>47.064474439999998</c:v>
                </c:pt>
                <c:pt idx="566">
                  <c:v>47.147848889999999</c:v>
                </c:pt>
                <c:pt idx="567">
                  <c:v>47.23118333</c:v>
                </c:pt>
                <c:pt idx="568">
                  <c:v>47.314450000000001</c:v>
                </c:pt>
                <c:pt idx="569">
                  <c:v>47.397834439999997</c:v>
                </c:pt>
                <c:pt idx="570">
                  <c:v>47.48109444</c:v>
                </c:pt>
                <c:pt idx="571">
                  <c:v>47.564546669999999</c:v>
                </c:pt>
                <c:pt idx="572">
                  <c:v>47.647765560000003</c:v>
                </c:pt>
                <c:pt idx="573">
                  <c:v>47.731209999999997</c:v>
                </c:pt>
                <c:pt idx="574">
                  <c:v>47.81448889</c:v>
                </c:pt>
                <c:pt idx="575">
                  <c:v>47.897826670000001</c:v>
                </c:pt>
                <c:pt idx="576">
                  <c:v>47.981144440000001</c:v>
                </c:pt>
                <c:pt idx="577">
                  <c:v>48.064441109999997</c:v>
                </c:pt>
                <c:pt idx="578">
                  <c:v>48.14782889</c:v>
                </c:pt>
                <c:pt idx="579">
                  <c:v>48.231086670000003</c:v>
                </c:pt>
                <c:pt idx="580">
                  <c:v>48.314527779999999</c:v>
                </c:pt>
                <c:pt idx="581">
                  <c:v>48.397781109999997</c:v>
                </c:pt>
                <c:pt idx="582">
                  <c:v>48.481217780000001</c:v>
                </c:pt>
                <c:pt idx="583">
                  <c:v>48.564480000000003</c:v>
                </c:pt>
                <c:pt idx="584">
                  <c:v>48.647832219999998</c:v>
                </c:pt>
                <c:pt idx="585">
                  <c:v>48.731142220000002</c:v>
                </c:pt>
                <c:pt idx="586">
                  <c:v>48.814480000000003</c:v>
                </c:pt>
                <c:pt idx="587">
                  <c:v>48.897801110000003</c:v>
                </c:pt>
              </c:numCache>
            </c:numRef>
          </c:xVal>
          <c:yVal>
            <c:numRef>
              <c:f>'averageAll-JeffEdits.xlsx'!$H$2:$H$589</c:f>
              <c:numCache>
                <c:formatCode>General</c:formatCode>
                <c:ptCount val="588"/>
                <c:pt idx="0">
                  <c:v>0</c:v>
                </c:pt>
                <c:pt idx="1">
                  <c:v>1.76725</c:v>
                </c:pt>
                <c:pt idx="2">
                  <c:v>3.0587777780000001</c:v>
                </c:pt>
                <c:pt idx="3">
                  <c:v>3.9312522219999999</c:v>
                </c:pt>
                <c:pt idx="4">
                  <c:v>4.8885588889999996</c:v>
                </c:pt>
                <c:pt idx="5">
                  <c:v>5.6969544440000002</c:v>
                </c:pt>
                <c:pt idx="6">
                  <c:v>6.7013355560000001</c:v>
                </c:pt>
                <c:pt idx="7">
                  <c:v>7.6135900000000003</c:v>
                </c:pt>
                <c:pt idx="8">
                  <c:v>8.5646900000000006</c:v>
                </c:pt>
                <c:pt idx="9">
                  <c:v>9.4299322219999997</c:v>
                </c:pt>
                <c:pt idx="10">
                  <c:v>10.508478889999999</c:v>
                </c:pt>
                <c:pt idx="11">
                  <c:v>11.181511110000001</c:v>
                </c:pt>
                <c:pt idx="12">
                  <c:v>12.101993330000001</c:v>
                </c:pt>
                <c:pt idx="13">
                  <c:v>13.09849333</c:v>
                </c:pt>
                <c:pt idx="14">
                  <c:v>14.01562</c:v>
                </c:pt>
                <c:pt idx="15">
                  <c:v>14.82864</c:v>
                </c:pt>
                <c:pt idx="16">
                  <c:v>15.48032111</c:v>
                </c:pt>
                <c:pt idx="17">
                  <c:v>16.074123329999999</c:v>
                </c:pt>
                <c:pt idx="18">
                  <c:v>16.758673330000001</c:v>
                </c:pt>
                <c:pt idx="19">
                  <c:v>17.370105559999999</c:v>
                </c:pt>
                <c:pt idx="20">
                  <c:v>18.041837780000002</c:v>
                </c:pt>
                <c:pt idx="21">
                  <c:v>18.37253222</c:v>
                </c:pt>
                <c:pt idx="22">
                  <c:v>18.95029444</c:v>
                </c:pt>
                <c:pt idx="23">
                  <c:v>19.422080000000001</c:v>
                </c:pt>
                <c:pt idx="24">
                  <c:v>19.953565560000001</c:v>
                </c:pt>
                <c:pt idx="25">
                  <c:v>20.348714439999998</c:v>
                </c:pt>
                <c:pt idx="26">
                  <c:v>20.80673444</c:v>
                </c:pt>
                <c:pt idx="27">
                  <c:v>21.269614440000002</c:v>
                </c:pt>
                <c:pt idx="28">
                  <c:v>21.653857779999999</c:v>
                </c:pt>
                <c:pt idx="29">
                  <c:v>21.806314440000001</c:v>
                </c:pt>
                <c:pt idx="30">
                  <c:v>21.967135559999999</c:v>
                </c:pt>
                <c:pt idx="31">
                  <c:v>22.277281110000001</c:v>
                </c:pt>
                <c:pt idx="32">
                  <c:v>22.55231667</c:v>
                </c:pt>
                <c:pt idx="33">
                  <c:v>22.866864440000001</c:v>
                </c:pt>
                <c:pt idx="34">
                  <c:v>23.18285667</c:v>
                </c:pt>
                <c:pt idx="35">
                  <c:v>23.442450000000001</c:v>
                </c:pt>
                <c:pt idx="36">
                  <c:v>23.629812220000002</c:v>
                </c:pt>
                <c:pt idx="37">
                  <c:v>23.707502219999999</c:v>
                </c:pt>
                <c:pt idx="38">
                  <c:v>24.025491110000001</c:v>
                </c:pt>
                <c:pt idx="39">
                  <c:v>24.145222220000001</c:v>
                </c:pt>
                <c:pt idx="40">
                  <c:v>24.211878890000001</c:v>
                </c:pt>
                <c:pt idx="41">
                  <c:v>24.293524439999999</c:v>
                </c:pt>
                <c:pt idx="42">
                  <c:v>24.415478889999999</c:v>
                </c:pt>
                <c:pt idx="43">
                  <c:v>24.472059999999999</c:v>
                </c:pt>
                <c:pt idx="44">
                  <c:v>24.507596670000002</c:v>
                </c:pt>
                <c:pt idx="45">
                  <c:v>24.56269</c:v>
                </c:pt>
                <c:pt idx="46">
                  <c:v>24.466181110000001</c:v>
                </c:pt>
                <c:pt idx="47">
                  <c:v>24.36467889</c:v>
                </c:pt>
                <c:pt idx="48">
                  <c:v>24.399898889999999</c:v>
                </c:pt>
                <c:pt idx="49">
                  <c:v>24.361295559999999</c:v>
                </c:pt>
                <c:pt idx="50">
                  <c:v>24.35015778</c:v>
                </c:pt>
                <c:pt idx="51">
                  <c:v>24.245799999999999</c:v>
                </c:pt>
                <c:pt idx="52">
                  <c:v>23.940542220000001</c:v>
                </c:pt>
                <c:pt idx="53">
                  <c:v>23.58647333</c:v>
                </c:pt>
                <c:pt idx="54">
                  <c:v>23.595898890000001</c:v>
                </c:pt>
                <c:pt idx="55">
                  <c:v>23.647722219999999</c:v>
                </c:pt>
                <c:pt idx="56">
                  <c:v>23.627172219999999</c:v>
                </c:pt>
                <c:pt idx="57">
                  <c:v>23.516235559999998</c:v>
                </c:pt>
                <c:pt idx="58">
                  <c:v>23.47172333</c:v>
                </c:pt>
                <c:pt idx="59">
                  <c:v>23.422702220000001</c:v>
                </c:pt>
                <c:pt idx="60">
                  <c:v>23.440460000000002</c:v>
                </c:pt>
                <c:pt idx="61">
                  <c:v>22.834104440000001</c:v>
                </c:pt>
                <c:pt idx="62">
                  <c:v>22.684307780000001</c:v>
                </c:pt>
                <c:pt idx="63">
                  <c:v>22.737217780000002</c:v>
                </c:pt>
                <c:pt idx="64">
                  <c:v>22.769913330000001</c:v>
                </c:pt>
                <c:pt idx="65">
                  <c:v>22.755763330000001</c:v>
                </c:pt>
                <c:pt idx="66">
                  <c:v>22.714851110000001</c:v>
                </c:pt>
                <c:pt idx="67">
                  <c:v>22.697894439999999</c:v>
                </c:pt>
                <c:pt idx="68">
                  <c:v>22.21675333</c:v>
                </c:pt>
                <c:pt idx="69">
                  <c:v>22.30122111</c:v>
                </c:pt>
                <c:pt idx="70">
                  <c:v>22.36234778</c:v>
                </c:pt>
                <c:pt idx="71">
                  <c:v>22.344177779999999</c:v>
                </c:pt>
                <c:pt idx="72">
                  <c:v>22.390585560000002</c:v>
                </c:pt>
                <c:pt idx="73">
                  <c:v>22.41813556</c:v>
                </c:pt>
                <c:pt idx="74">
                  <c:v>22.401746670000001</c:v>
                </c:pt>
                <c:pt idx="75">
                  <c:v>22.412852220000001</c:v>
                </c:pt>
                <c:pt idx="76">
                  <c:v>22.42889667</c:v>
                </c:pt>
                <c:pt idx="77">
                  <c:v>22.421474440000001</c:v>
                </c:pt>
                <c:pt idx="78">
                  <c:v>22.40898889</c:v>
                </c:pt>
                <c:pt idx="79">
                  <c:v>22.38385778</c:v>
                </c:pt>
                <c:pt idx="80">
                  <c:v>22.272027779999998</c:v>
                </c:pt>
                <c:pt idx="81">
                  <c:v>22.310845560000001</c:v>
                </c:pt>
                <c:pt idx="82">
                  <c:v>22.317655559999999</c:v>
                </c:pt>
                <c:pt idx="83">
                  <c:v>22.286242219999998</c:v>
                </c:pt>
                <c:pt idx="84">
                  <c:v>22.303142220000002</c:v>
                </c:pt>
                <c:pt idx="85">
                  <c:v>22.30232444</c:v>
                </c:pt>
                <c:pt idx="86">
                  <c:v>22.277676670000002</c:v>
                </c:pt>
                <c:pt idx="87">
                  <c:v>22.273720000000001</c:v>
                </c:pt>
                <c:pt idx="88">
                  <c:v>22.272787780000002</c:v>
                </c:pt>
                <c:pt idx="89">
                  <c:v>22.26044667</c:v>
                </c:pt>
                <c:pt idx="90">
                  <c:v>22.23667111</c:v>
                </c:pt>
                <c:pt idx="91">
                  <c:v>22.174019999999999</c:v>
                </c:pt>
                <c:pt idx="92">
                  <c:v>22.14706889</c:v>
                </c:pt>
                <c:pt idx="93">
                  <c:v>22.127634440000001</c:v>
                </c:pt>
                <c:pt idx="94">
                  <c:v>22.06526444</c:v>
                </c:pt>
                <c:pt idx="95">
                  <c:v>22.065236670000001</c:v>
                </c:pt>
                <c:pt idx="96">
                  <c:v>22.071036670000002</c:v>
                </c:pt>
                <c:pt idx="97">
                  <c:v>22.00830667</c:v>
                </c:pt>
                <c:pt idx="98">
                  <c:v>21.948437779999999</c:v>
                </c:pt>
                <c:pt idx="99">
                  <c:v>21.950037779999999</c:v>
                </c:pt>
                <c:pt idx="100">
                  <c:v>21.933472219999999</c:v>
                </c:pt>
                <c:pt idx="101">
                  <c:v>21.942711110000001</c:v>
                </c:pt>
                <c:pt idx="102">
                  <c:v>21.892248890000001</c:v>
                </c:pt>
                <c:pt idx="103">
                  <c:v>21.84937111</c:v>
                </c:pt>
                <c:pt idx="104">
                  <c:v>21.749608890000001</c:v>
                </c:pt>
                <c:pt idx="105">
                  <c:v>21.695965560000001</c:v>
                </c:pt>
                <c:pt idx="106">
                  <c:v>21.679578889999998</c:v>
                </c:pt>
                <c:pt idx="107">
                  <c:v>21.66727556</c:v>
                </c:pt>
                <c:pt idx="108">
                  <c:v>21.63266222</c:v>
                </c:pt>
                <c:pt idx="109">
                  <c:v>21.616627780000002</c:v>
                </c:pt>
                <c:pt idx="110">
                  <c:v>21.588597780000001</c:v>
                </c:pt>
                <c:pt idx="111">
                  <c:v>21.567962219999998</c:v>
                </c:pt>
                <c:pt idx="112">
                  <c:v>21.51218222</c:v>
                </c:pt>
                <c:pt idx="113">
                  <c:v>21.49258889</c:v>
                </c:pt>
                <c:pt idx="114">
                  <c:v>21.474838890000001</c:v>
                </c:pt>
                <c:pt idx="115">
                  <c:v>21.465699999999998</c:v>
                </c:pt>
                <c:pt idx="116">
                  <c:v>21.434522220000002</c:v>
                </c:pt>
                <c:pt idx="117">
                  <c:v>21.413261110000001</c:v>
                </c:pt>
                <c:pt idx="118">
                  <c:v>21.393323330000001</c:v>
                </c:pt>
                <c:pt idx="119">
                  <c:v>21.366056669999999</c:v>
                </c:pt>
                <c:pt idx="120">
                  <c:v>21.33273556</c:v>
                </c:pt>
                <c:pt idx="121">
                  <c:v>21.303121109999999</c:v>
                </c:pt>
                <c:pt idx="122">
                  <c:v>21.264130000000002</c:v>
                </c:pt>
                <c:pt idx="123">
                  <c:v>21.267988890000002</c:v>
                </c:pt>
                <c:pt idx="124">
                  <c:v>21.267094440000001</c:v>
                </c:pt>
                <c:pt idx="125">
                  <c:v>21.171662220000002</c:v>
                </c:pt>
                <c:pt idx="126">
                  <c:v>21.175992220000001</c:v>
                </c:pt>
                <c:pt idx="127">
                  <c:v>21.163963330000001</c:v>
                </c:pt>
                <c:pt idx="128">
                  <c:v>21.155564439999999</c:v>
                </c:pt>
                <c:pt idx="129">
                  <c:v>21.105385559999998</c:v>
                </c:pt>
                <c:pt idx="130">
                  <c:v>21.013866669999999</c:v>
                </c:pt>
                <c:pt idx="131">
                  <c:v>21.002667779999999</c:v>
                </c:pt>
                <c:pt idx="132">
                  <c:v>20.975251109999999</c:v>
                </c:pt>
                <c:pt idx="133">
                  <c:v>20.961784439999999</c:v>
                </c:pt>
                <c:pt idx="134">
                  <c:v>20.965657780000001</c:v>
                </c:pt>
                <c:pt idx="135">
                  <c:v>20.95380333</c:v>
                </c:pt>
                <c:pt idx="136">
                  <c:v>20.906443329999998</c:v>
                </c:pt>
                <c:pt idx="137">
                  <c:v>20.886601110000001</c:v>
                </c:pt>
                <c:pt idx="138">
                  <c:v>20.884444439999999</c:v>
                </c:pt>
                <c:pt idx="139">
                  <c:v>20.868413329999999</c:v>
                </c:pt>
                <c:pt idx="140">
                  <c:v>20.864323330000001</c:v>
                </c:pt>
                <c:pt idx="141">
                  <c:v>20.852083329999999</c:v>
                </c:pt>
                <c:pt idx="142">
                  <c:v>20.816834440000001</c:v>
                </c:pt>
                <c:pt idx="143">
                  <c:v>20.804526670000001</c:v>
                </c:pt>
                <c:pt idx="144">
                  <c:v>20.796823329999999</c:v>
                </c:pt>
                <c:pt idx="145">
                  <c:v>20.786196669999999</c:v>
                </c:pt>
                <c:pt idx="146">
                  <c:v>20.765757780000001</c:v>
                </c:pt>
                <c:pt idx="147">
                  <c:v>20.748467779999999</c:v>
                </c:pt>
                <c:pt idx="148">
                  <c:v>20.733184439999999</c:v>
                </c:pt>
                <c:pt idx="149">
                  <c:v>20.707934439999999</c:v>
                </c:pt>
                <c:pt idx="150">
                  <c:v>20.66873889</c:v>
                </c:pt>
                <c:pt idx="151">
                  <c:v>20.65873333</c:v>
                </c:pt>
                <c:pt idx="152">
                  <c:v>20.64250333</c:v>
                </c:pt>
                <c:pt idx="153">
                  <c:v>20.605818889999998</c:v>
                </c:pt>
                <c:pt idx="154">
                  <c:v>20.588971109999999</c:v>
                </c:pt>
                <c:pt idx="155">
                  <c:v>20.559429999999999</c:v>
                </c:pt>
                <c:pt idx="156">
                  <c:v>20.544782219999998</c:v>
                </c:pt>
                <c:pt idx="157">
                  <c:v>20.54016</c:v>
                </c:pt>
                <c:pt idx="158">
                  <c:v>20.52033333</c:v>
                </c:pt>
                <c:pt idx="159">
                  <c:v>20.517294440000001</c:v>
                </c:pt>
                <c:pt idx="160">
                  <c:v>20.497852219999999</c:v>
                </c:pt>
                <c:pt idx="161">
                  <c:v>20.499332219999999</c:v>
                </c:pt>
                <c:pt idx="162">
                  <c:v>20.497031110000002</c:v>
                </c:pt>
                <c:pt idx="163">
                  <c:v>20.457668890000001</c:v>
                </c:pt>
                <c:pt idx="164">
                  <c:v>20.437112219999999</c:v>
                </c:pt>
                <c:pt idx="165">
                  <c:v>20.41935222</c:v>
                </c:pt>
                <c:pt idx="166">
                  <c:v>20.387306670000001</c:v>
                </c:pt>
                <c:pt idx="167">
                  <c:v>20.272342219999999</c:v>
                </c:pt>
                <c:pt idx="168">
                  <c:v>20.249838889999999</c:v>
                </c:pt>
                <c:pt idx="169">
                  <c:v>20.242502219999999</c:v>
                </c:pt>
                <c:pt idx="170">
                  <c:v>20.261890000000001</c:v>
                </c:pt>
                <c:pt idx="171">
                  <c:v>20.254035559999998</c:v>
                </c:pt>
                <c:pt idx="172">
                  <c:v>20.242795560000001</c:v>
                </c:pt>
                <c:pt idx="173">
                  <c:v>20.23836</c:v>
                </c:pt>
                <c:pt idx="174">
                  <c:v>20.219758890000001</c:v>
                </c:pt>
                <c:pt idx="175">
                  <c:v>20.101131110000001</c:v>
                </c:pt>
                <c:pt idx="176">
                  <c:v>20.104038890000002</c:v>
                </c:pt>
                <c:pt idx="177">
                  <c:v>20.07743</c:v>
                </c:pt>
                <c:pt idx="178">
                  <c:v>20.096251110000001</c:v>
                </c:pt>
                <c:pt idx="179">
                  <c:v>20.098018889999999</c:v>
                </c:pt>
                <c:pt idx="180">
                  <c:v>20.072535559999999</c:v>
                </c:pt>
                <c:pt idx="181">
                  <c:v>20.077135559999999</c:v>
                </c:pt>
                <c:pt idx="182">
                  <c:v>20.07818</c:v>
                </c:pt>
                <c:pt idx="183">
                  <c:v>20.06396333</c:v>
                </c:pt>
                <c:pt idx="184">
                  <c:v>20.04950667</c:v>
                </c:pt>
                <c:pt idx="185">
                  <c:v>20.044521110000002</c:v>
                </c:pt>
                <c:pt idx="186">
                  <c:v>20.033271110000001</c:v>
                </c:pt>
                <c:pt idx="187">
                  <c:v>19.95040556</c:v>
                </c:pt>
                <c:pt idx="188">
                  <c:v>19.95190556</c:v>
                </c:pt>
                <c:pt idx="189">
                  <c:v>19.945793330000001</c:v>
                </c:pt>
                <c:pt idx="190">
                  <c:v>19.90452556</c:v>
                </c:pt>
                <c:pt idx="191">
                  <c:v>19.898112220000002</c:v>
                </c:pt>
                <c:pt idx="192">
                  <c:v>19.896750000000001</c:v>
                </c:pt>
                <c:pt idx="193">
                  <c:v>19.886451109999999</c:v>
                </c:pt>
                <c:pt idx="194">
                  <c:v>19.88477</c:v>
                </c:pt>
                <c:pt idx="195">
                  <c:v>19.856063330000001</c:v>
                </c:pt>
                <c:pt idx="196">
                  <c:v>19.853181110000001</c:v>
                </c:pt>
                <c:pt idx="197">
                  <c:v>19.838037780000001</c:v>
                </c:pt>
                <c:pt idx="198">
                  <c:v>19.733242220000001</c:v>
                </c:pt>
                <c:pt idx="199">
                  <c:v>19.70359444</c:v>
                </c:pt>
                <c:pt idx="200">
                  <c:v>19.67997111</c:v>
                </c:pt>
                <c:pt idx="201">
                  <c:v>19.697931109999999</c:v>
                </c:pt>
                <c:pt idx="202">
                  <c:v>19.704017780000001</c:v>
                </c:pt>
                <c:pt idx="203">
                  <c:v>19.67718889</c:v>
                </c:pt>
                <c:pt idx="204">
                  <c:v>19.672395559999998</c:v>
                </c:pt>
                <c:pt idx="205">
                  <c:v>19.67750556</c:v>
                </c:pt>
                <c:pt idx="206">
                  <c:v>19.61858556</c:v>
                </c:pt>
                <c:pt idx="207">
                  <c:v>19.616185560000002</c:v>
                </c:pt>
                <c:pt idx="208">
                  <c:v>19.622299999999999</c:v>
                </c:pt>
                <c:pt idx="209">
                  <c:v>19.62179111</c:v>
                </c:pt>
                <c:pt idx="210">
                  <c:v>19.601518890000001</c:v>
                </c:pt>
                <c:pt idx="211">
                  <c:v>19.583852220000001</c:v>
                </c:pt>
                <c:pt idx="212">
                  <c:v>19.536932220000001</c:v>
                </c:pt>
                <c:pt idx="213">
                  <c:v>19.529943329999998</c:v>
                </c:pt>
                <c:pt idx="214">
                  <c:v>19.52181556</c:v>
                </c:pt>
                <c:pt idx="215">
                  <c:v>19.427289999999999</c:v>
                </c:pt>
                <c:pt idx="216">
                  <c:v>19.431525560000001</c:v>
                </c:pt>
                <c:pt idx="217">
                  <c:v>19.445882220000001</c:v>
                </c:pt>
                <c:pt idx="218">
                  <c:v>19.452775559999999</c:v>
                </c:pt>
                <c:pt idx="219">
                  <c:v>19.43515</c:v>
                </c:pt>
                <c:pt idx="220">
                  <c:v>19.420551110000002</c:v>
                </c:pt>
                <c:pt idx="221">
                  <c:v>19.367813330000001</c:v>
                </c:pt>
                <c:pt idx="222">
                  <c:v>19.35870667</c:v>
                </c:pt>
                <c:pt idx="223">
                  <c:v>19.355502220000002</c:v>
                </c:pt>
                <c:pt idx="224">
                  <c:v>19.328997780000002</c:v>
                </c:pt>
                <c:pt idx="225">
                  <c:v>19.329133330000001</c:v>
                </c:pt>
                <c:pt idx="226">
                  <c:v>19.33319333</c:v>
                </c:pt>
                <c:pt idx="227">
                  <c:v>19.328741109999999</c:v>
                </c:pt>
                <c:pt idx="228">
                  <c:v>19.323286670000002</c:v>
                </c:pt>
                <c:pt idx="229">
                  <c:v>19.298994440000001</c:v>
                </c:pt>
                <c:pt idx="230">
                  <c:v>19.255805559999999</c:v>
                </c:pt>
                <c:pt idx="231">
                  <c:v>19.218945560000002</c:v>
                </c:pt>
                <c:pt idx="232">
                  <c:v>19.194310000000002</c:v>
                </c:pt>
                <c:pt idx="233">
                  <c:v>19.191055559999999</c:v>
                </c:pt>
                <c:pt idx="234">
                  <c:v>19.19145889</c:v>
                </c:pt>
                <c:pt idx="235">
                  <c:v>19.188917780000001</c:v>
                </c:pt>
                <c:pt idx="236">
                  <c:v>19.187227780000001</c:v>
                </c:pt>
                <c:pt idx="237">
                  <c:v>19.18013444</c:v>
                </c:pt>
                <c:pt idx="238">
                  <c:v>19.18579222</c:v>
                </c:pt>
                <c:pt idx="239">
                  <c:v>19.181347779999999</c:v>
                </c:pt>
                <c:pt idx="240">
                  <c:v>19.18336</c:v>
                </c:pt>
                <c:pt idx="241">
                  <c:v>19.180824439999999</c:v>
                </c:pt>
                <c:pt idx="242">
                  <c:v>19.170983329999999</c:v>
                </c:pt>
                <c:pt idx="243">
                  <c:v>19.160303330000001</c:v>
                </c:pt>
                <c:pt idx="244">
                  <c:v>19.110701110000001</c:v>
                </c:pt>
                <c:pt idx="245">
                  <c:v>19.06594333</c:v>
                </c:pt>
                <c:pt idx="246">
                  <c:v>19.073288890000001</c:v>
                </c:pt>
                <c:pt idx="247">
                  <c:v>19.062639999999998</c:v>
                </c:pt>
                <c:pt idx="248">
                  <c:v>19.063694439999999</c:v>
                </c:pt>
                <c:pt idx="249">
                  <c:v>19.03096</c:v>
                </c:pt>
                <c:pt idx="250">
                  <c:v>19.016543330000001</c:v>
                </c:pt>
                <c:pt idx="251">
                  <c:v>19.006548890000001</c:v>
                </c:pt>
                <c:pt idx="252">
                  <c:v>19.002617780000001</c:v>
                </c:pt>
                <c:pt idx="253">
                  <c:v>18.88923333</c:v>
                </c:pt>
                <c:pt idx="254">
                  <c:v>18.90510111</c:v>
                </c:pt>
                <c:pt idx="255">
                  <c:v>18.91185333</c:v>
                </c:pt>
                <c:pt idx="256">
                  <c:v>18.914587780000002</c:v>
                </c:pt>
                <c:pt idx="257">
                  <c:v>18.918208889999999</c:v>
                </c:pt>
                <c:pt idx="258">
                  <c:v>18.916273329999999</c:v>
                </c:pt>
                <c:pt idx="259">
                  <c:v>18.910004440000002</c:v>
                </c:pt>
                <c:pt idx="260">
                  <c:v>18.894147780000001</c:v>
                </c:pt>
                <c:pt idx="261">
                  <c:v>18.89080667</c:v>
                </c:pt>
                <c:pt idx="262">
                  <c:v>18.87458444</c:v>
                </c:pt>
                <c:pt idx="263">
                  <c:v>18.871883329999999</c:v>
                </c:pt>
                <c:pt idx="264">
                  <c:v>18.87255</c:v>
                </c:pt>
                <c:pt idx="265">
                  <c:v>18.866717779999998</c:v>
                </c:pt>
                <c:pt idx="266">
                  <c:v>18.8598</c:v>
                </c:pt>
                <c:pt idx="267">
                  <c:v>18.860044439999999</c:v>
                </c:pt>
                <c:pt idx="268">
                  <c:v>18.849128889999999</c:v>
                </c:pt>
                <c:pt idx="269">
                  <c:v>18.828389999999999</c:v>
                </c:pt>
                <c:pt idx="270">
                  <c:v>18.83045778</c:v>
                </c:pt>
                <c:pt idx="271">
                  <c:v>18.827931110000002</c:v>
                </c:pt>
                <c:pt idx="272">
                  <c:v>18.79707222</c:v>
                </c:pt>
                <c:pt idx="273">
                  <c:v>18.788248889999998</c:v>
                </c:pt>
                <c:pt idx="274">
                  <c:v>18.789982219999999</c:v>
                </c:pt>
                <c:pt idx="275">
                  <c:v>18.780841110000001</c:v>
                </c:pt>
                <c:pt idx="276">
                  <c:v>18.759404440000001</c:v>
                </c:pt>
                <c:pt idx="277">
                  <c:v>18.731586669999999</c:v>
                </c:pt>
                <c:pt idx="278">
                  <c:v>18.729273330000002</c:v>
                </c:pt>
                <c:pt idx="279">
                  <c:v>18.726996669999998</c:v>
                </c:pt>
                <c:pt idx="280">
                  <c:v>18.71743889</c:v>
                </c:pt>
                <c:pt idx="281">
                  <c:v>18.70819444</c:v>
                </c:pt>
                <c:pt idx="282">
                  <c:v>18.704241110000002</c:v>
                </c:pt>
                <c:pt idx="283">
                  <c:v>18.690063330000001</c:v>
                </c:pt>
                <c:pt idx="284">
                  <c:v>18.68946111</c:v>
                </c:pt>
                <c:pt idx="285">
                  <c:v>18.68508667</c:v>
                </c:pt>
                <c:pt idx="286">
                  <c:v>18.683937780000001</c:v>
                </c:pt>
                <c:pt idx="287">
                  <c:v>18.68965111</c:v>
                </c:pt>
                <c:pt idx="288">
                  <c:v>18.682372220000001</c:v>
                </c:pt>
                <c:pt idx="289">
                  <c:v>18.691385560000001</c:v>
                </c:pt>
                <c:pt idx="290">
                  <c:v>18.694325559999999</c:v>
                </c:pt>
                <c:pt idx="291">
                  <c:v>18.688935560000001</c:v>
                </c:pt>
                <c:pt idx="292">
                  <c:v>18.687023329999999</c:v>
                </c:pt>
                <c:pt idx="293">
                  <c:v>18.686908890000002</c:v>
                </c:pt>
                <c:pt idx="294">
                  <c:v>18.679758889999999</c:v>
                </c:pt>
                <c:pt idx="295">
                  <c:v>18.68683111</c:v>
                </c:pt>
                <c:pt idx="296">
                  <c:v>18.661304439999999</c:v>
                </c:pt>
                <c:pt idx="297">
                  <c:v>18.655196669999999</c:v>
                </c:pt>
                <c:pt idx="298">
                  <c:v>18.651291109999999</c:v>
                </c:pt>
                <c:pt idx="299">
                  <c:v>18.643370000000001</c:v>
                </c:pt>
                <c:pt idx="300">
                  <c:v>18.644437780000001</c:v>
                </c:pt>
                <c:pt idx="301">
                  <c:v>18.65183111</c:v>
                </c:pt>
                <c:pt idx="302">
                  <c:v>18.64425778</c:v>
                </c:pt>
                <c:pt idx="303">
                  <c:v>18.639717780000002</c:v>
                </c:pt>
                <c:pt idx="304">
                  <c:v>18.627654440000001</c:v>
                </c:pt>
                <c:pt idx="305">
                  <c:v>18.630186670000001</c:v>
                </c:pt>
                <c:pt idx="306">
                  <c:v>18.62781</c:v>
                </c:pt>
                <c:pt idx="307">
                  <c:v>18.612666669999999</c:v>
                </c:pt>
                <c:pt idx="308">
                  <c:v>18.598815559999998</c:v>
                </c:pt>
                <c:pt idx="309">
                  <c:v>18.60712333</c:v>
                </c:pt>
                <c:pt idx="310">
                  <c:v>18.609725560000001</c:v>
                </c:pt>
                <c:pt idx="311">
                  <c:v>18.551081109999998</c:v>
                </c:pt>
                <c:pt idx="312">
                  <c:v>18.55293</c:v>
                </c:pt>
                <c:pt idx="313">
                  <c:v>18.558196670000001</c:v>
                </c:pt>
                <c:pt idx="314">
                  <c:v>18.564724439999999</c:v>
                </c:pt>
                <c:pt idx="315">
                  <c:v>18.536732220000001</c:v>
                </c:pt>
                <c:pt idx="316">
                  <c:v>18.543553330000002</c:v>
                </c:pt>
                <c:pt idx="317">
                  <c:v>18.551831109999998</c:v>
                </c:pt>
                <c:pt idx="318">
                  <c:v>18.559131109999999</c:v>
                </c:pt>
                <c:pt idx="319">
                  <c:v>18.55887667</c:v>
                </c:pt>
                <c:pt idx="320">
                  <c:v>18.557081109999999</c:v>
                </c:pt>
                <c:pt idx="321">
                  <c:v>18.556952219999999</c:v>
                </c:pt>
                <c:pt idx="322">
                  <c:v>18.55400333</c:v>
                </c:pt>
                <c:pt idx="323">
                  <c:v>18.54570889</c:v>
                </c:pt>
                <c:pt idx="324">
                  <c:v>18.537644440000001</c:v>
                </c:pt>
                <c:pt idx="325">
                  <c:v>18.519780000000001</c:v>
                </c:pt>
                <c:pt idx="326">
                  <c:v>18.478944439999999</c:v>
                </c:pt>
                <c:pt idx="327">
                  <c:v>18.477013329999998</c:v>
                </c:pt>
                <c:pt idx="328">
                  <c:v>18.461417780000001</c:v>
                </c:pt>
                <c:pt idx="329">
                  <c:v>18.4648</c:v>
                </c:pt>
                <c:pt idx="330">
                  <c:v>18.45661222</c:v>
                </c:pt>
                <c:pt idx="331">
                  <c:v>18.456277780000001</c:v>
                </c:pt>
                <c:pt idx="332">
                  <c:v>18.45683111</c:v>
                </c:pt>
                <c:pt idx="333">
                  <c:v>18.45499667</c:v>
                </c:pt>
                <c:pt idx="334">
                  <c:v>18.406510000000001</c:v>
                </c:pt>
                <c:pt idx="335">
                  <c:v>18.400695559999999</c:v>
                </c:pt>
                <c:pt idx="336">
                  <c:v>18.393717779999999</c:v>
                </c:pt>
                <c:pt idx="337">
                  <c:v>18.394349999999999</c:v>
                </c:pt>
                <c:pt idx="338">
                  <c:v>18.38855667</c:v>
                </c:pt>
                <c:pt idx="339">
                  <c:v>18.389798890000002</c:v>
                </c:pt>
                <c:pt idx="340">
                  <c:v>18.38104444</c:v>
                </c:pt>
                <c:pt idx="341">
                  <c:v>18.36942556</c:v>
                </c:pt>
                <c:pt idx="342">
                  <c:v>18.365932220000001</c:v>
                </c:pt>
                <c:pt idx="343">
                  <c:v>18.35643889</c:v>
                </c:pt>
                <c:pt idx="344">
                  <c:v>18.321931110000001</c:v>
                </c:pt>
                <c:pt idx="345">
                  <c:v>18.32084</c:v>
                </c:pt>
                <c:pt idx="346">
                  <c:v>18.331048890000002</c:v>
                </c:pt>
                <c:pt idx="347">
                  <c:v>18.333114439999999</c:v>
                </c:pt>
                <c:pt idx="348">
                  <c:v>18.33397222</c:v>
                </c:pt>
                <c:pt idx="349">
                  <c:v>18.31692778</c:v>
                </c:pt>
                <c:pt idx="350">
                  <c:v>18.314654440000002</c:v>
                </c:pt>
                <c:pt idx="351">
                  <c:v>18.316663330000001</c:v>
                </c:pt>
                <c:pt idx="352">
                  <c:v>18.309889999999999</c:v>
                </c:pt>
                <c:pt idx="353">
                  <c:v>18.298778890000001</c:v>
                </c:pt>
                <c:pt idx="354">
                  <c:v>18.290613329999999</c:v>
                </c:pt>
                <c:pt idx="355">
                  <c:v>18.282856670000001</c:v>
                </c:pt>
                <c:pt idx="356">
                  <c:v>18.281227779999998</c:v>
                </c:pt>
                <c:pt idx="357">
                  <c:v>18.285248889999998</c:v>
                </c:pt>
                <c:pt idx="358">
                  <c:v>18.279156669999999</c:v>
                </c:pt>
                <c:pt idx="359">
                  <c:v>18.275471110000002</c:v>
                </c:pt>
                <c:pt idx="360">
                  <c:v>18.272688890000001</c:v>
                </c:pt>
                <c:pt idx="361">
                  <c:v>18.245663329999999</c:v>
                </c:pt>
                <c:pt idx="362">
                  <c:v>18.22359222</c:v>
                </c:pt>
                <c:pt idx="363">
                  <c:v>18.228011110000001</c:v>
                </c:pt>
                <c:pt idx="364">
                  <c:v>18.219795560000001</c:v>
                </c:pt>
                <c:pt idx="365">
                  <c:v>18.22114444</c:v>
                </c:pt>
                <c:pt idx="366">
                  <c:v>18.217947779999999</c:v>
                </c:pt>
                <c:pt idx="367">
                  <c:v>18.21314778</c:v>
                </c:pt>
                <c:pt idx="368">
                  <c:v>18.19701667</c:v>
                </c:pt>
                <c:pt idx="369">
                  <c:v>18.209511110000001</c:v>
                </c:pt>
                <c:pt idx="370">
                  <c:v>18.201454439999999</c:v>
                </c:pt>
                <c:pt idx="371">
                  <c:v>18.190638889999999</c:v>
                </c:pt>
                <c:pt idx="372">
                  <c:v>18.194166670000001</c:v>
                </c:pt>
                <c:pt idx="373">
                  <c:v>18.189925559999999</c:v>
                </c:pt>
                <c:pt idx="374">
                  <c:v>18.173126669999998</c:v>
                </c:pt>
                <c:pt idx="375">
                  <c:v>18.165264440000001</c:v>
                </c:pt>
                <c:pt idx="376">
                  <c:v>18.152646669999999</c:v>
                </c:pt>
                <c:pt idx="377">
                  <c:v>18.14798</c:v>
                </c:pt>
                <c:pt idx="378">
                  <c:v>18.059503329999998</c:v>
                </c:pt>
                <c:pt idx="379">
                  <c:v>17.860032220000001</c:v>
                </c:pt>
                <c:pt idx="380">
                  <c:v>17.877254440000002</c:v>
                </c:pt>
                <c:pt idx="381">
                  <c:v>17.694283330000001</c:v>
                </c:pt>
                <c:pt idx="382">
                  <c:v>17.699676669999999</c:v>
                </c:pt>
                <c:pt idx="383">
                  <c:v>17.73518889</c:v>
                </c:pt>
                <c:pt idx="384">
                  <c:v>17.763114439999999</c:v>
                </c:pt>
                <c:pt idx="385">
                  <c:v>17.781420000000001</c:v>
                </c:pt>
                <c:pt idx="386">
                  <c:v>17.801161109999999</c:v>
                </c:pt>
                <c:pt idx="387">
                  <c:v>17.811545559999999</c:v>
                </c:pt>
                <c:pt idx="388">
                  <c:v>17.799851109999999</c:v>
                </c:pt>
                <c:pt idx="389">
                  <c:v>17.811268890000001</c:v>
                </c:pt>
                <c:pt idx="390">
                  <c:v>17.73939889</c:v>
                </c:pt>
                <c:pt idx="391">
                  <c:v>17.765799999999999</c:v>
                </c:pt>
                <c:pt idx="392">
                  <c:v>17.784020000000002</c:v>
                </c:pt>
                <c:pt idx="393">
                  <c:v>17.792359999999999</c:v>
                </c:pt>
                <c:pt idx="394">
                  <c:v>17.801047780000001</c:v>
                </c:pt>
                <c:pt idx="395">
                  <c:v>17.807397779999999</c:v>
                </c:pt>
                <c:pt idx="396">
                  <c:v>17.80350778</c:v>
                </c:pt>
                <c:pt idx="397">
                  <c:v>17.809377779999998</c:v>
                </c:pt>
                <c:pt idx="398">
                  <c:v>17.801294439999999</c:v>
                </c:pt>
                <c:pt idx="399">
                  <c:v>17.805698889999999</c:v>
                </c:pt>
                <c:pt idx="400">
                  <c:v>17.810166670000001</c:v>
                </c:pt>
                <c:pt idx="401">
                  <c:v>17.561087780000001</c:v>
                </c:pt>
                <c:pt idx="402">
                  <c:v>17.58300556</c:v>
                </c:pt>
                <c:pt idx="403">
                  <c:v>17.60748778</c:v>
                </c:pt>
                <c:pt idx="404">
                  <c:v>17.615079999999999</c:v>
                </c:pt>
                <c:pt idx="405">
                  <c:v>17.621514439999999</c:v>
                </c:pt>
                <c:pt idx="406">
                  <c:v>17.603809999999999</c:v>
                </c:pt>
                <c:pt idx="407">
                  <c:v>17.568210000000001</c:v>
                </c:pt>
                <c:pt idx="408">
                  <c:v>17.591506670000001</c:v>
                </c:pt>
                <c:pt idx="409">
                  <c:v>17.60562444</c:v>
                </c:pt>
                <c:pt idx="410">
                  <c:v>17.61651556</c:v>
                </c:pt>
                <c:pt idx="411">
                  <c:v>17.62634444</c:v>
                </c:pt>
                <c:pt idx="412">
                  <c:v>17.625585560000001</c:v>
                </c:pt>
                <c:pt idx="413">
                  <c:v>17.62934778</c:v>
                </c:pt>
                <c:pt idx="414">
                  <c:v>17.637866670000001</c:v>
                </c:pt>
                <c:pt idx="415">
                  <c:v>17.639096670000001</c:v>
                </c:pt>
                <c:pt idx="416">
                  <c:v>17.64043556</c:v>
                </c:pt>
                <c:pt idx="417">
                  <c:v>17.64697778</c:v>
                </c:pt>
                <c:pt idx="418">
                  <c:v>17.642668889999999</c:v>
                </c:pt>
                <c:pt idx="419">
                  <c:v>17.638661110000001</c:v>
                </c:pt>
                <c:pt idx="420">
                  <c:v>17.636717780000001</c:v>
                </c:pt>
                <c:pt idx="421">
                  <c:v>17.616311110000002</c:v>
                </c:pt>
                <c:pt idx="422">
                  <c:v>17.610195560000001</c:v>
                </c:pt>
                <c:pt idx="423">
                  <c:v>17.607863330000001</c:v>
                </c:pt>
                <c:pt idx="424">
                  <c:v>17.597242219999998</c:v>
                </c:pt>
                <c:pt idx="425">
                  <c:v>17.60133111</c:v>
                </c:pt>
                <c:pt idx="426">
                  <c:v>17.600269999999998</c:v>
                </c:pt>
                <c:pt idx="427">
                  <c:v>17.60886</c:v>
                </c:pt>
                <c:pt idx="428">
                  <c:v>17.607092219999998</c:v>
                </c:pt>
                <c:pt idx="429">
                  <c:v>17.596846670000001</c:v>
                </c:pt>
                <c:pt idx="430">
                  <c:v>17.592785559999999</c:v>
                </c:pt>
                <c:pt idx="431">
                  <c:v>17.594223329999998</c:v>
                </c:pt>
                <c:pt idx="432">
                  <c:v>17.587148890000002</c:v>
                </c:pt>
                <c:pt idx="433">
                  <c:v>17.581253329999999</c:v>
                </c:pt>
                <c:pt idx="434">
                  <c:v>17.57887667</c:v>
                </c:pt>
                <c:pt idx="435">
                  <c:v>17.57852222</c:v>
                </c:pt>
                <c:pt idx="436">
                  <c:v>17.57818</c:v>
                </c:pt>
                <c:pt idx="437">
                  <c:v>17.58090778</c:v>
                </c:pt>
                <c:pt idx="438">
                  <c:v>17.576351110000001</c:v>
                </c:pt>
                <c:pt idx="439">
                  <c:v>17.57829778</c:v>
                </c:pt>
                <c:pt idx="440">
                  <c:v>17.581294440000001</c:v>
                </c:pt>
                <c:pt idx="441">
                  <c:v>17.57568556</c:v>
                </c:pt>
                <c:pt idx="442">
                  <c:v>17.57430222</c:v>
                </c:pt>
                <c:pt idx="443">
                  <c:v>17.56994778</c:v>
                </c:pt>
                <c:pt idx="444">
                  <c:v>17.565172220000001</c:v>
                </c:pt>
                <c:pt idx="445">
                  <c:v>17.56291444</c:v>
                </c:pt>
                <c:pt idx="446">
                  <c:v>17.55483778</c:v>
                </c:pt>
                <c:pt idx="447">
                  <c:v>17.557089999999999</c:v>
                </c:pt>
                <c:pt idx="448">
                  <c:v>17.558201109999999</c:v>
                </c:pt>
                <c:pt idx="449">
                  <c:v>17.55621111</c:v>
                </c:pt>
                <c:pt idx="450">
                  <c:v>17.548104439999999</c:v>
                </c:pt>
                <c:pt idx="451">
                  <c:v>17.538399999999999</c:v>
                </c:pt>
                <c:pt idx="452">
                  <c:v>17.513036670000002</c:v>
                </c:pt>
                <c:pt idx="453">
                  <c:v>17.460139999999999</c:v>
                </c:pt>
                <c:pt idx="454">
                  <c:v>17.42020222</c:v>
                </c:pt>
                <c:pt idx="455">
                  <c:v>17.40685444</c:v>
                </c:pt>
                <c:pt idx="456">
                  <c:v>17.417787780000001</c:v>
                </c:pt>
                <c:pt idx="457">
                  <c:v>17.32842222</c:v>
                </c:pt>
                <c:pt idx="458">
                  <c:v>17.347965559999999</c:v>
                </c:pt>
                <c:pt idx="459">
                  <c:v>17.36829444</c:v>
                </c:pt>
                <c:pt idx="460">
                  <c:v>17.380682220000001</c:v>
                </c:pt>
                <c:pt idx="461">
                  <c:v>17.389924440000001</c:v>
                </c:pt>
                <c:pt idx="462">
                  <c:v>17.39879333</c:v>
                </c:pt>
                <c:pt idx="463">
                  <c:v>17.39869667</c:v>
                </c:pt>
                <c:pt idx="464">
                  <c:v>17.397964439999999</c:v>
                </c:pt>
                <c:pt idx="465">
                  <c:v>17.400627780000001</c:v>
                </c:pt>
                <c:pt idx="466">
                  <c:v>17.379695559999998</c:v>
                </c:pt>
                <c:pt idx="467">
                  <c:v>17.38552</c:v>
                </c:pt>
                <c:pt idx="468">
                  <c:v>17.385123329999999</c:v>
                </c:pt>
                <c:pt idx="469">
                  <c:v>17.352675560000002</c:v>
                </c:pt>
                <c:pt idx="470">
                  <c:v>17.34613667</c:v>
                </c:pt>
                <c:pt idx="471">
                  <c:v>17.34216778</c:v>
                </c:pt>
                <c:pt idx="472">
                  <c:v>17.334968889999999</c:v>
                </c:pt>
                <c:pt idx="473">
                  <c:v>17.22477778</c:v>
                </c:pt>
                <c:pt idx="474">
                  <c:v>17.214242219999999</c:v>
                </c:pt>
                <c:pt idx="475">
                  <c:v>17.207319999999999</c:v>
                </c:pt>
                <c:pt idx="476">
                  <c:v>17.21369889</c:v>
                </c:pt>
                <c:pt idx="477">
                  <c:v>17.21791</c:v>
                </c:pt>
                <c:pt idx="478">
                  <c:v>17.224598889999999</c:v>
                </c:pt>
                <c:pt idx="479">
                  <c:v>17.22395444</c:v>
                </c:pt>
                <c:pt idx="480">
                  <c:v>17.21659</c:v>
                </c:pt>
                <c:pt idx="481">
                  <c:v>17.211317780000002</c:v>
                </c:pt>
                <c:pt idx="482">
                  <c:v>17.207525560000001</c:v>
                </c:pt>
                <c:pt idx="483">
                  <c:v>17.202594439999999</c:v>
                </c:pt>
                <c:pt idx="484">
                  <c:v>17.19810111</c:v>
                </c:pt>
                <c:pt idx="485">
                  <c:v>17.20048667</c:v>
                </c:pt>
                <c:pt idx="486">
                  <c:v>17.196957780000002</c:v>
                </c:pt>
                <c:pt idx="487">
                  <c:v>17.176626670000001</c:v>
                </c:pt>
                <c:pt idx="488">
                  <c:v>17.175691109999999</c:v>
                </c:pt>
                <c:pt idx="489">
                  <c:v>17.056541110000001</c:v>
                </c:pt>
                <c:pt idx="490">
                  <c:v>17.05371444</c:v>
                </c:pt>
                <c:pt idx="491">
                  <c:v>17.052109999999999</c:v>
                </c:pt>
                <c:pt idx="492">
                  <c:v>17.065236670000001</c:v>
                </c:pt>
                <c:pt idx="493">
                  <c:v>17.064851109999999</c:v>
                </c:pt>
                <c:pt idx="494">
                  <c:v>17.010072220000001</c:v>
                </c:pt>
                <c:pt idx="495">
                  <c:v>17.021465559999999</c:v>
                </c:pt>
                <c:pt idx="496">
                  <c:v>17.030257779999999</c:v>
                </c:pt>
                <c:pt idx="497">
                  <c:v>17.03599556</c:v>
                </c:pt>
                <c:pt idx="498">
                  <c:v>17.036163330000001</c:v>
                </c:pt>
                <c:pt idx="499">
                  <c:v>17.028705559999999</c:v>
                </c:pt>
                <c:pt idx="500">
                  <c:v>17.02106444</c:v>
                </c:pt>
                <c:pt idx="501">
                  <c:v>17.009473329999999</c:v>
                </c:pt>
                <c:pt idx="502">
                  <c:v>17.001748889999998</c:v>
                </c:pt>
                <c:pt idx="503">
                  <c:v>16.881755559999998</c:v>
                </c:pt>
                <c:pt idx="504">
                  <c:v>16.86849333</c:v>
                </c:pt>
                <c:pt idx="505">
                  <c:v>16.888083330000001</c:v>
                </c:pt>
                <c:pt idx="506">
                  <c:v>16.880643330000002</c:v>
                </c:pt>
                <c:pt idx="507">
                  <c:v>16.890566669999998</c:v>
                </c:pt>
                <c:pt idx="508">
                  <c:v>16.898067780000002</c:v>
                </c:pt>
                <c:pt idx="509">
                  <c:v>16.911821110000002</c:v>
                </c:pt>
                <c:pt idx="510">
                  <c:v>16.906941110000002</c:v>
                </c:pt>
                <c:pt idx="511">
                  <c:v>16.87822667</c:v>
                </c:pt>
                <c:pt idx="512">
                  <c:v>16.858684440000001</c:v>
                </c:pt>
                <c:pt idx="513">
                  <c:v>16.871007779999999</c:v>
                </c:pt>
                <c:pt idx="514">
                  <c:v>16.874912219999999</c:v>
                </c:pt>
                <c:pt idx="515">
                  <c:v>16.861375559999999</c:v>
                </c:pt>
                <c:pt idx="516">
                  <c:v>16.860015560000001</c:v>
                </c:pt>
                <c:pt idx="517">
                  <c:v>16.85278667</c:v>
                </c:pt>
                <c:pt idx="518">
                  <c:v>16.84843111</c:v>
                </c:pt>
                <c:pt idx="519">
                  <c:v>16.845195560000001</c:v>
                </c:pt>
                <c:pt idx="520">
                  <c:v>16.84105667</c:v>
                </c:pt>
                <c:pt idx="521">
                  <c:v>16.833120000000001</c:v>
                </c:pt>
                <c:pt idx="522">
                  <c:v>16.835277779999998</c:v>
                </c:pt>
                <c:pt idx="523">
                  <c:v>16.829278890000001</c:v>
                </c:pt>
                <c:pt idx="524">
                  <c:v>16.820029999999999</c:v>
                </c:pt>
                <c:pt idx="525">
                  <c:v>16.811366670000002</c:v>
                </c:pt>
                <c:pt idx="526">
                  <c:v>16.807947779999999</c:v>
                </c:pt>
                <c:pt idx="527">
                  <c:v>16.795938889999999</c:v>
                </c:pt>
                <c:pt idx="528">
                  <c:v>16.78955444</c:v>
                </c:pt>
                <c:pt idx="529">
                  <c:v>16.789135559999998</c:v>
                </c:pt>
                <c:pt idx="530">
                  <c:v>16.777966670000001</c:v>
                </c:pt>
                <c:pt idx="531">
                  <c:v>16.767466670000001</c:v>
                </c:pt>
                <c:pt idx="532">
                  <c:v>16.756068890000002</c:v>
                </c:pt>
                <c:pt idx="533">
                  <c:v>16.741173329999999</c:v>
                </c:pt>
                <c:pt idx="534">
                  <c:v>16.72824778</c:v>
                </c:pt>
                <c:pt idx="535">
                  <c:v>16.731531109999999</c:v>
                </c:pt>
                <c:pt idx="536">
                  <c:v>16.722068889999999</c:v>
                </c:pt>
                <c:pt idx="537">
                  <c:v>16.723451109999999</c:v>
                </c:pt>
                <c:pt idx="538">
                  <c:v>16.71515222</c:v>
                </c:pt>
                <c:pt idx="539">
                  <c:v>16.707027780000001</c:v>
                </c:pt>
                <c:pt idx="540">
                  <c:v>16.70055778</c:v>
                </c:pt>
                <c:pt idx="541">
                  <c:v>16.64607556</c:v>
                </c:pt>
                <c:pt idx="542">
                  <c:v>16.659787779999998</c:v>
                </c:pt>
                <c:pt idx="543">
                  <c:v>16.662253329999999</c:v>
                </c:pt>
                <c:pt idx="544">
                  <c:v>16.65940556</c:v>
                </c:pt>
                <c:pt idx="545">
                  <c:v>16.655638889999999</c:v>
                </c:pt>
                <c:pt idx="546">
                  <c:v>16.53682444</c:v>
                </c:pt>
                <c:pt idx="547">
                  <c:v>16.554155560000002</c:v>
                </c:pt>
                <c:pt idx="548">
                  <c:v>16.565295559999999</c:v>
                </c:pt>
                <c:pt idx="549">
                  <c:v>16.578942219999998</c:v>
                </c:pt>
                <c:pt idx="550">
                  <c:v>16.576634439999999</c:v>
                </c:pt>
                <c:pt idx="551">
                  <c:v>16.57311</c:v>
                </c:pt>
                <c:pt idx="552">
                  <c:v>16.56120778</c:v>
                </c:pt>
                <c:pt idx="553">
                  <c:v>16.539813330000001</c:v>
                </c:pt>
                <c:pt idx="554">
                  <c:v>16.526283329999998</c:v>
                </c:pt>
                <c:pt idx="555">
                  <c:v>16.52416444</c:v>
                </c:pt>
                <c:pt idx="556">
                  <c:v>16.524245560000001</c:v>
                </c:pt>
                <c:pt idx="557">
                  <c:v>16.52495111</c:v>
                </c:pt>
                <c:pt idx="558">
                  <c:v>16.527142220000002</c:v>
                </c:pt>
                <c:pt idx="559">
                  <c:v>16.52916222</c:v>
                </c:pt>
                <c:pt idx="560">
                  <c:v>16.524288890000001</c:v>
                </c:pt>
                <c:pt idx="561">
                  <c:v>16.525071109999999</c:v>
                </c:pt>
                <c:pt idx="562">
                  <c:v>16.518844439999999</c:v>
                </c:pt>
                <c:pt idx="563">
                  <c:v>16.52227667</c:v>
                </c:pt>
                <c:pt idx="564">
                  <c:v>16.499162219999999</c:v>
                </c:pt>
                <c:pt idx="565">
                  <c:v>16.487994440000001</c:v>
                </c:pt>
                <c:pt idx="566">
                  <c:v>16.477854440000002</c:v>
                </c:pt>
                <c:pt idx="567">
                  <c:v>16.470067780000001</c:v>
                </c:pt>
                <c:pt idx="568">
                  <c:v>16.458174440000001</c:v>
                </c:pt>
                <c:pt idx="569">
                  <c:v>16.401076669999998</c:v>
                </c:pt>
                <c:pt idx="570">
                  <c:v>16.357861110000002</c:v>
                </c:pt>
                <c:pt idx="571">
                  <c:v>16.373732220000001</c:v>
                </c:pt>
                <c:pt idx="572">
                  <c:v>16.378592220000002</c:v>
                </c:pt>
                <c:pt idx="573">
                  <c:v>16.381643329999999</c:v>
                </c:pt>
                <c:pt idx="574">
                  <c:v>16.38069333</c:v>
                </c:pt>
                <c:pt idx="575">
                  <c:v>16.382760000000001</c:v>
                </c:pt>
                <c:pt idx="576">
                  <c:v>16.387438889999999</c:v>
                </c:pt>
                <c:pt idx="577">
                  <c:v>16.384936669999998</c:v>
                </c:pt>
                <c:pt idx="578">
                  <c:v>16.377694439999999</c:v>
                </c:pt>
                <c:pt idx="579">
                  <c:v>16.371874439999999</c:v>
                </c:pt>
                <c:pt idx="580">
                  <c:v>16.379071110000002</c:v>
                </c:pt>
                <c:pt idx="581">
                  <c:v>16.379290000000001</c:v>
                </c:pt>
                <c:pt idx="582">
                  <c:v>16.378712220000001</c:v>
                </c:pt>
                <c:pt idx="583">
                  <c:v>16.37550667</c:v>
                </c:pt>
                <c:pt idx="584">
                  <c:v>16.373458889999998</c:v>
                </c:pt>
                <c:pt idx="585">
                  <c:v>16.16941778</c:v>
                </c:pt>
                <c:pt idx="586">
                  <c:v>16.18115444</c:v>
                </c:pt>
                <c:pt idx="587">
                  <c:v>16.194542219999999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6-8037-4F94-9DB7-CC44E89936C2}"/>
            </c:ext>
          </c:extLst>
        </c:ser>
        <c:ser>
          <c:idx val="8"/>
          <c:order val="3"/>
          <c:tx>
            <c:strRef>
              <c:f>'averageAll-JeffEdits.xlsx'!$K$1</c:f>
              <c:strCache>
                <c:ptCount val="1"/>
                <c:pt idx="0">
                  <c:v>Load - LLL</c:v>
                </c:pt>
              </c:strCache>
            </c:strRef>
          </c:tx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'averageAll-JeffEdits.xlsx'!$L:$L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1.351213199</c:v>
                  </c:pt>
                  <c:pt idx="3">
                    <c:v>2.4745021720000002</c:v>
                  </c:pt>
                  <c:pt idx="4">
                    <c:v>3.2999810369999998</c:v>
                  </c:pt>
                  <c:pt idx="5">
                    <c:v>2.635713091</c:v>
                  </c:pt>
                  <c:pt idx="6">
                    <c:v>2.4383686999999998</c:v>
                  </c:pt>
                  <c:pt idx="7">
                    <c:v>2.4381985689999999</c:v>
                  </c:pt>
                  <c:pt idx="8">
                    <c:v>2.7842913920000001</c:v>
                  </c:pt>
                  <c:pt idx="9">
                    <c:v>2.928825883</c:v>
                  </c:pt>
                  <c:pt idx="10">
                    <c:v>3.1842414720000001</c:v>
                  </c:pt>
                  <c:pt idx="11">
                    <c:v>3.4490543470000001</c:v>
                  </c:pt>
                  <c:pt idx="12">
                    <c:v>3.6200163710000002</c:v>
                  </c:pt>
                  <c:pt idx="13">
                    <c:v>3.7438159039999999</c:v>
                  </c:pt>
                  <c:pt idx="14">
                    <c:v>3.7517364560000002</c:v>
                  </c:pt>
                  <c:pt idx="15">
                    <c:v>3.9566819720000002</c:v>
                  </c:pt>
                  <c:pt idx="16">
                    <c:v>4.0596102480000003</c:v>
                  </c:pt>
                  <c:pt idx="17">
                    <c:v>4.0806701829999996</c:v>
                  </c:pt>
                  <c:pt idx="18">
                    <c:v>4.056074701</c:v>
                  </c:pt>
                  <c:pt idx="19">
                    <c:v>4.1964200500000004</c:v>
                  </c:pt>
                  <c:pt idx="20">
                    <c:v>4.2643534369999996</c:v>
                  </c:pt>
                  <c:pt idx="21">
                    <c:v>4.3567645590000001</c:v>
                  </c:pt>
                  <c:pt idx="22">
                    <c:v>4.3547790739999996</c:v>
                  </c:pt>
                  <c:pt idx="23">
                    <c:v>4.3356224599999997</c:v>
                  </c:pt>
                  <c:pt idx="24">
                    <c:v>4.3978070139999996</c:v>
                  </c:pt>
                  <c:pt idx="25">
                    <c:v>4.4609466619999996</c:v>
                  </c:pt>
                  <c:pt idx="26">
                    <c:v>4.4360628259999997</c:v>
                  </c:pt>
                  <c:pt idx="27">
                    <c:v>4.4557245539999997</c:v>
                  </c:pt>
                  <c:pt idx="28">
                    <c:v>4.4211845070000004</c:v>
                  </c:pt>
                  <c:pt idx="29">
                    <c:v>4.5933439549999999</c:v>
                  </c:pt>
                  <c:pt idx="30">
                    <c:v>4.64409078</c:v>
                  </c:pt>
                  <c:pt idx="31">
                    <c:v>4.7029144499999997</c:v>
                  </c:pt>
                  <c:pt idx="32">
                    <c:v>4.6998401689999998</c:v>
                  </c:pt>
                  <c:pt idx="33">
                    <c:v>4.728746868</c:v>
                  </c:pt>
                  <c:pt idx="34">
                    <c:v>4.7463505640000001</c:v>
                  </c:pt>
                  <c:pt idx="35">
                    <c:v>4.8226836979999996</c:v>
                  </c:pt>
                  <c:pt idx="36">
                    <c:v>4.7911323960000001</c:v>
                  </c:pt>
                  <c:pt idx="37">
                    <c:v>4.842681518</c:v>
                  </c:pt>
                  <c:pt idx="38">
                    <c:v>4.8479466110000002</c:v>
                  </c:pt>
                  <c:pt idx="39">
                    <c:v>4.8365915849999999</c:v>
                  </c:pt>
                  <c:pt idx="40">
                    <c:v>4.8847804400000001</c:v>
                  </c:pt>
                  <c:pt idx="41">
                    <c:v>4.8197676109999996</c:v>
                  </c:pt>
                  <c:pt idx="42">
                    <c:v>4.8623483710000004</c:v>
                  </c:pt>
                  <c:pt idx="43">
                    <c:v>4.838386088</c:v>
                  </c:pt>
                  <c:pt idx="44">
                    <c:v>4.8171124929999998</c:v>
                  </c:pt>
                  <c:pt idx="45">
                    <c:v>4.7631572389999999</c:v>
                  </c:pt>
                  <c:pt idx="46">
                    <c:v>4.7355640340000003</c:v>
                  </c:pt>
                  <c:pt idx="47">
                    <c:v>4.7386375169999999</c:v>
                  </c:pt>
                  <c:pt idx="48">
                    <c:v>4.7320751970000003</c:v>
                  </c:pt>
                  <c:pt idx="49">
                    <c:v>4.4878674050000003</c:v>
                  </c:pt>
                  <c:pt idx="50">
                    <c:v>4.5846608780000002</c:v>
                  </c:pt>
                  <c:pt idx="51">
                    <c:v>4.5891151020000001</c:v>
                  </c:pt>
                  <c:pt idx="52">
                    <c:v>4.5829031240000004</c:v>
                  </c:pt>
                  <c:pt idx="53">
                    <c:v>4.6172271199999999</c:v>
                  </c:pt>
                  <c:pt idx="54">
                    <c:v>4.5501704280000004</c:v>
                  </c:pt>
                  <c:pt idx="55">
                    <c:v>4.5607574250000003</c:v>
                  </c:pt>
                  <c:pt idx="56">
                    <c:v>4.5492912179999996</c:v>
                  </c:pt>
                  <c:pt idx="57">
                    <c:v>4.4947399270000004</c:v>
                  </c:pt>
                  <c:pt idx="58">
                    <c:v>4.4729940240000001</c:v>
                  </c:pt>
                  <c:pt idx="59">
                    <c:v>4.4166667879999997</c:v>
                  </c:pt>
                  <c:pt idx="60">
                    <c:v>4.3553985119999998</c:v>
                  </c:pt>
                  <c:pt idx="61">
                    <c:v>4.3330288570000004</c:v>
                  </c:pt>
                  <c:pt idx="62">
                    <c:v>4.3326493399999997</c:v>
                  </c:pt>
                  <c:pt idx="63">
                    <c:v>4.285039866</c:v>
                  </c:pt>
                  <c:pt idx="64">
                    <c:v>4.2700241969999997</c:v>
                  </c:pt>
                  <c:pt idx="65">
                    <c:v>4.2405127570000003</c:v>
                  </c:pt>
                  <c:pt idx="66">
                    <c:v>4.1546441859999996</c:v>
                  </c:pt>
                  <c:pt idx="67">
                    <c:v>4.1034792900000001</c:v>
                  </c:pt>
                  <c:pt idx="68">
                    <c:v>4.1483242709999999</c:v>
                  </c:pt>
                  <c:pt idx="69">
                    <c:v>4.1211554850000001</c:v>
                  </c:pt>
                  <c:pt idx="70">
                    <c:v>4.1128566739999997</c:v>
                  </c:pt>
                  <c:pt idx="71">
                    <c:v>4.0792381029999998</c:v>
                  </c:pt>
                  <c:pt idx="72">
                    <c:v>4.0521419669999998</c:v>
                  </c:pt>
                  <c:pt idx="73">
                    <c:v>4.1201334640000002</c:v>
                  </c:pt>
                  <c:pt idx="74">
                    <c:v>4.0729484229999997</c:v>
                  </c:pt>
                  <c:pt idx="75">
                    <c:v>4.057022624</c:v>
                  </c:pt>
                  <c:pt idx="76">
                    <c:v>4.016180705</c:v>
                  </c:pt>
                  <c:pt idx="77">
                    <c:v>3.9547032249999998</c:v>
                  </c:pt>
                  <c:pt idx="78">
                    <c:v>3.9430401449999999</c:v>
                  </c:pt>
                  <c:pt idx="79">
                    <c:v>3.9047915569999998</c:v>
                  </c:pt>
                  <c:pt idx="80">
                    <c:v>3.8926620820000002</c:v>
                  </c:pt>
                  <c:pt idx="81">
                    <c:v>3.8431282150000001</c:v>
                  </c:pt>
                  <c:pt idx="82">
                    <c:v>3.8566422629999999</c:v>
                  </c:pt>
                  <c:pt idx="83">
                    <c:v>3.8624979119999998</c:v>
                  </c:pt>
                  <c:pt idx="84">
                    <c:v>3.8587445649999998</c:v>
                  </c:pt>
                  <c:pt idx="85">
                    <c:v>3.8215115979999998</c:v>
                  </c:pt>
                  <c:pt idx="86">
                    <c:v>3.8138190810000001</c:v>
                  </c:pt>
                  <c:pt idx="87">
                    <c:v>3.808236934</c:v>
                  </c:pt>
                  <c:pt idx="88">
                    <c:v>3.8920689190000002</c:v>
                  </c:pt>
                  <c:pt idx="89">
                    <c:v>3.7959358860000001</c:v>
                  </c:pt>
                  <c:pt idx="90">
                    <c:v>3.715203893</c:v>
                  </c:pt>
                  <c:pt idx="91">
                    <c:v>3.7195663130000001</c:v>
                  </c:pt>
                  <c:pt idx="92">
                    <c:v>3.6913504050000001</c:v>
                  </c:pt>
                  <c:pt idx="93">
                    <c:v>3.6945495400000001</c:v>
                  </c:pt>
                  <c:pt idx="94">
                    <c:v>3.687251764</c:v>
                  </c:pt>
                  <c:pt idx="95">
                    <c:v>3.6628313600000002</c:v>
                  </c:pt>
                  <c:pt idx="96">
                    <c:v>3.7332830889999999</c:v>
                  </c:pt>
                  <c:pt idx="97">
                    <c:v>3.658941676</c:v>
                  </c:pt>
                  <c:pt idx="98">
                    <c:v>3.6212066169999999</c:v>
                  </c:pt>
                  <c:pt idx="99">
                    <c:v>3.578569903</c:v>
                  </c:pt>
                  <c:pt idx="100">
                    <c:v>3.556159643</c:v>
                  </c:pt>
                  <c:pt idx="101">
                    <c:v>3.5522677319999998</c:v>
                  </c:pt>
                  <c:pt idx="102">
                    <c:v>3.5193165300000002</c:v>
                  </c:pt>
                  <c:pt idx="103">
                    <c:v>3.5026652459999998</c:v>
                  </c:pt>
                  <c:pt idx="104">
                    <c:v>3.508321322</c:v>
                  </c:pt>
                  <c:pt idx="105">
                    <c:v>3.4780877819999998</c:v>
                  </c:pt>
                  <c:pt idx="106">
                    <c:v>3.4553109919999998</c:v>
                  </c:pt>
                  <c:pt idx="107">
                    <c:v>3.4373628360000001</c:v>
                  </c:pt>
                  <c:pt idx="108">
                    <c:v>3.419685732</c:v>
                  </c:pt>
                  <c:pt idx="109">
                    <c:v>3.3786909020000002</c:v>
                  </c:pt>
                  <c:pt idx="110">
                    <c:v>3.38500399</c:v>
                  </c:pt>
                  <c:pt idx="111">
                    <c:v>3.3986720109999999</c:v>
                  </c:pt>
                  <c:pt idx="112">
                    <c:v>3.3932941410000002</c:v>
                  </c:pt>
                  <c:pt idx="113">
                    <c:v>3.400067731</c:v>
                  </c:pt>
                  <c:pt idx="114">
                    <c:v>3.4124314820000001</c:v>
                  </c:pt>
                  <c:pt idx="115">
                    <c:v>3.4062555319999999</c:v>
                  </c:pt>
                  <c:pt idx="116">
                    <c:v>3.3874609119999999</c:v>
                  </c:pt>
                  <c:pt idx="117">
                    <c:v>3.3810545049999998</c:v>
                  </c:pt>
                  <c:pt idx="118">
                    <c:v>3.378925035</c:v>
                  </c:pt>
                  <c:pt idx="119">
                    <c:v>3.3811117089999998</c:v>
                  </c:pt>
                  <c:pt idx="120">
                    <c:v>3.3834552320000002</c:v>
                  </c:pt>
                  <c:pt idx="121">
                    <c:v>3.3382415000000001</c:v>
                  </c:pt>
                  <c:pt idx="122">
                    <c:v>3.3471638819999998</c:v>
                  </c:pt>
                  <c:pt idx="123">
                    <c:v>3.3132286419999999</c:v>
                  </c:pt>
                  <c:pt idx="124">
                    <c:v>3.309535973</c:v>
                  </c:pt>
                  <c:pt idx="125">
                    <c:v>3.2936756570000001</c:v>
                  </c:pt>
                  <c:pt idx="126">
                    <c:v>3.2979584829999999</c:v>
                  </c:pt>
                  <c:pt idx="127">
                    <c:v>3.3153171920000002</c:v>
                  </c:pt>
                  <c:pt idx="128">
                    <c:v>3.2727722610000001</c:v>
                  </c:pt>
                  <c:pt idx="129">
                    <c:v>3.260237418</c:v>
                  </c:pt>
                  <c:pt idx="130">
                    <c:v>3.2461343650000001</c:v>
                  </c:pt>
                  <c:pt idx="131">
                    <c:v>3.259943313</c:v>
                  </c:pt>
                  <c:pt idx="132">
                    <c:v>3.2514226160000002</c:v>
                  </c:pt>
                  <c:pt idx="133">
                    <c:v>3.246217771</c:v>
                  </c:pt>
                  <c:pt idx="134">
                    <c:v>3.2286066139999998</c:v>
                  </c:pt>
                  <c:pt idx="135">
                    <c:v>3.2386093539999998</c:v>
                  </c:pt>
                  <c:pt idx="136">
                    <c:v>3.255637567</c:v>
                  </c:pt>
                  <c:pt idx="137">
                    <c:v>3.2517755899999998</c:v>
                  </c:pt>
                  <c:pt idx="138">
                    <c:v>3.232050257</c:v>
                  </c:pt>
                  <c:pt idx="139">
                    <c:v>3.212192903</c:v>
                  </c:pt>
                  <c:pt idx="140">
                    <c:v>3.1810969</c:v>
                  </c:pt>
                  <c:pt idx="141">
                    <c:v>3.163723944</c:v>
                  </c:pt>
                  <c:pt idx="142">
                    <c:v>3.1160989529999998</c:v>
                  </c:pt>
                  <c:pt idx="143">
                    <c:v>3.0863426289999998</c:v>
                  </c:pt>
                  <c:pt idx="144">
                    <c:v>3.0651130539999998</c:v>
                  </c:pt>
                  <c:pt idx="145">
                    <c:v>3.090367804</c:v>
                  </c:pt>
                  <c:pt idx="146">
                    <c:v>3.1156966060000002</c:v>
                  </c:pt>
                  <c:pt idx="147">
                    <c:v>3.1527182530000002</c:v>
                  </c:pt>
                  <c:pt idx="148">
                    <c:v>3.1903786869999999</c:v>
                  </c:pt>
                  <c:pt idx="149">
                    <c:v>3.179957618</c:v>
                  </c:pt>
                  <c:pt idx="150">
                    <c:v>3.1884124210000002</c:v>
                  </c:pt>
                  <c:pt idx="151">
                    <c:v>3.1948074549999999</c:v>
                  </c:pt>
                  <c:pt idx="152">
                    <c:v>3.1992285119999999</c:v>
                  </c:pt>
                  <c:pt idx="153">
                    <c:v>3.2081909500000001</c:v>
                  </c:pt>
                  <c:pt idx="154">
                    <c:v>3.1920875460000002</c:v>
                  </c:pt>
                  <c:pt idx="155">
                    <c:v>3.1913760720000002</c:v>
                  </c:pt>
                  <c:pt idx="156">
                    <c:v>3.1746238679999998</c:v>
                  </c:pt>
                  <c:pt idx="157">
                    <c:v>3.190539716</c:v>
                  </c:pt>
                  <c:pt idx="158">
                    <c:v>3.1889955149999998</c:v>
                  </c:pt>
                  <c:pt idx="159">
                    <c:v>3.183345724</c:v>
                  </c:pt>
                  <c:pt idx="160">
                    <c:v>3.1716333290000001</c:v>
                  </c:pt>
                  <c:pt idx="161">
                    <c:v>3.1887588529999999</c:v>
                  </c:pt>
                  <c:pt idx="162">
                    <c:v>3.1740718600000002</c:v>
                  </c:pt>
                  <c:pt idx="163">
                    <c:v>3.0856406139999999</c:v>
                  </c:pt>
                  <c:pt idx="164">
                    <c:v>3.1218162719999998</c:v>
                  </c:pt>
                  <c:pt idx="165">
                    <c:v>3.1219219699999998</c:v>
                  </c:pt>
                  <c:pt idx="166">
                    <c:v>3.1211424029999999</c:v>
                  </c:pt>
                  <c:pt idx="167">
                    <c:v>3.0856226530000002</c:v>
                  </c:pt>
                  <c:pt idx="168">
                    <c:v>3.0846339889999999</c:v>
                  </c:pt>
                  <c:pt idx="169">
                    <c:v>3.0857767809999999</c:v>
                  </c:pt>
                  <c:pt idx="170">
                    <c:v>3.0814989490000002</c:v>
                  </c:pt>
                  <c:pt idx="171">
                    <c:v>3.076571768</c:v>
                  </c:pt>
                  <c:pt idx="172">
                    <c:v>3.0893263790000001</c:v>
                  </c:pt>
                  <c:pt idx="173">
                    <c:v>3.0601710230000001</c:v>
                  </c:pt>
                  <c:pt idx="174">
                    <c:v>3.098270667</c:v>
                  </c:pt>
                  <c:pt idx="175">
                    <c:v>3.0960670220000002</c:v>
                  </c:pt>
                  <c:pt idx="176">
                    <c:v>3.08010144</c:v>
                  </c:pt>
                  <c:pt idx="177">
                    <c:v>3.0783980469999999</c:v>
                  </c:pt>
                  <c:pt idx="178">
                    <c:v>3.064336715</c:v>
                  </c:pt>
                  <c:pt idx="179">
                    <c:v>3.096068689</c:v>
                  </c:pt>
                  <c:pt idx="180">
                    <c:v>3.0888182720000001</c:v>
                  </c:pt>
                  <c:pt idx="181">
                    <c:v>3.0733775310000002</c:v>
                  </c:pt>
                  <c:pt idx="182">
                    <c:v>3.089859852</c:v>
                  </c:pt>
                  <c:pt idx="183">
                    <c:v>3.1062378819999998</c:v>
                  </c:pt>
                  <c:pt idx="184">
                    <c:v>3.114038168</c:v>
                  </c:pt>
                  <c:pt idx="185">
                    <c:v>3.1336617090000001</c:v>
                  </c:pt>
                  <c:pt idx="186">
                    <c:v>3.1304270070000002</c:v>
                  </c:pt>
                  <c:pt idx="187">
                    <c:v>3.1652112680000002</c:v>
                  </c:pt>
                  <c:pt idx="188">
                    <c:v>3.1455780209999999</c:v>
                  </c:pt>
                  <c:pt idx="189">
                    <c:v>3.1581604720000001</c:v>
                  </c:pt>
                  <c:pt idx="190">
                    <c:v>3.1591348770000001</c:v>
                  </c:pt>
                  <c:pt idx="191">
                    <c:v>3.2120597179999999</c:v>
                  </c:pt>
                  <c:pt idx="192">
                    <c:v>3.2050835910000002</c:v>
                  </c:pt>
                  <c:pt idx="193">
                    <c:v>3.1948275970000002</c:v>
                  </c:pt>
                  <c:pt idx="194">
                    <c:v>3.4262137269999999</c:v>
                  </c:pt>
                  <c:pt idx="195">
                    <c:v>3.3171634170000002</c:v>
                  </c:pt>
                  <c:pt idx="196">
                    <c:v>3.2759730089999999</c:v>
                  </c:pt>
                  <c:pt idx="197">
                    <c:v>3.25484727</c:v>
                  </c:pt>
                  <c:pt idx="198">
                    <c:v>3.2449962640000001</c:v>
                  </c:pt>
                  <c:pt idx="199">
                    <c:v>3.2272082489999998</c:v>
                  </c:pt>
                  <c:pt idx="200">
                    <c:v>3.2170327809999999</c:v>
                  </c:pt>
                  <c:pt idx="201">
                    <c:v>3.195723391</c:v>
                  </c:pt>
                  <c:pt idx="202">
                    <c:v>3.194083499</c:v>
                  </c:pt>
                  <c:pt idx="203">
                    <c:v>3.1244352449999999</c:v>
                  </c:pt>
                  <c:pt idx="204">
                    <c:v>3.1380541129999999</c:v>
                  </c:pt>
                  <c:pt idx="205">
                    <c:v>3.1447475050000002</c:v>
                  </c:pt>
                  <c:pt idx="206">
                    <c:v>3.188117337</c:v>
                  </c:pt>
                  <c:pt idx="207">
                    <c:v>3.2138185799999999</c:v>
                  </c:pt>
                  <c:pt idx="208">
                    <c:v>3.209948405</c:v>
                  </c:pt>
                  <c:pt idx="209">
                    <c:v>3.2261201599999998</c:v>
                  </c:pt>
                  <c:pt idx="210">
                    <c:v>3.2331499020000001</c:v>
                  </c:pt>
                  <c:pt idx="211">
                    <c:v>3.2382504089999999</c:v>
                  </c:pt>
                  <c:pt idx="212">
                    <c:v>3.203614768</c:v>
                  </c:pt>
                  <c:pt idx="213">
                    <c:v>3.2144877580000002</c:v>
                  </c:pt>
                  <c:pt idx="214">
                    <c:v>3.2500280180000001</c:v>
                  </c:pt>
                  <c:pt idx="215">
                    <c:v>3.245980377</c:v>
                  </c:pt>
                  <c:pt idx="216">
                    <c:v>3.246662809</c:v>
                  </c:pt>
                  <c:pt idx="217">
                    <c:v>3.24521163</c:v>
                  </c:pt>
                  <c:pt idx="218">
                    <c:v>3.242421727</c:v>
                  </c:pt>
                  <c:pt idx="219">
                    <c:v>3.2688035489999998</c:v>
                  </c:pt>
                  <c:pt idx="220">
                    <c:v>3.2939818839999999</c:v>
                  </c:pt>
                  <c:pt idx="221">
                    <c:v>3.3250991440000002</c:v>
                  </c:pt>
                  <c:pt idx="222">
                    <c:v>3.3305960909999999</c:v>
                  </c:pt>
                  <c:pt idx="223">
                    <c:v>3.337376001</c:v>
                  </c:pt>
                  <c:pt idx="224">
                    <c:v>3.339007316</c:v>
                  </c:pt>
                  <c:pt idx="225">
                    <c:v>3.3336569269999998</c:v>
                  </c:pt>
                  <c:pt idx="226">
                    <c:v>3.4405612460000001</c:v>
                  </c:pt>
                  <c:pt idx="227">
                    <c:v>3.3853530630000002</c:v>
                  </c:pt>
                  <c:pt idx="228">
                    <c:v>3.3625794490000001</c:v>
                  </c:pt>
                  <c:pt idx="229">
                    <c:v>3.367894787</c:v>
                  </c:pt>
                  <c:pt idx="230">
                    <c:v>3.3830189960000001</c:v>
                  </c:pt>
                  <c:pt idx="231">
                    <c:v>3.3648273889999998</c:v>
                  </c:pt>
                  <c:pt idx="232">
                    <c:v>3.3791989299999998</c:v>
                  </c:pt>
                  <c:pt idx="233">
                    <c:v>3.3948988949999999</c:v>
                  </c:pt>
                  <c:pt idx="234">
                    <c:v>3.3842173770000001</c:v>
                  </c:pt>
                  <c:pt idx="235">
                    <c:v>3.3643524349999998</c:v>
                  </c:pt>
                  <c:pt idx="236">
                    <c:v>3.3631906479999998</c:v>
                  </c:pt>
                  <c:pt idx="237">
                    <c:v>3.3788008430000001</c:v>
                  </c:pt>
                  <c:pt idx="238">
                    <c:v>3.4069552970000001</c:v>
                  </c:pt>
                  <c:pt idx="239">
                    <c:v>3.4041233489999998</c:v>
                  </c:pt>
                  <c:pt idx="240">
                    <c:v>3.4042303880000002</c:v>
                  </c:pt>
                  <c:pt idx="241">
                    <c:v>3.4293730739999999</c:v>
                  </c:pt>
                  <c:pt idx="242">
                    <c:v>3.4217633809999999</c:v>
                  </c:pt>
                  <c:pt idx="243">
                    <c:v>3.441071177</c:v>
                  </c:pt>
                  <c:pt idx="244">
                    <c:v>3.4295625109999999</c:v>
                  </c:pt>
                  <c:pt idx="245">
                    <c:v>3.4141202370000001</c:v>
                  </c:pt>
                  <c:pt idx="246">
                    <c:v>3.4437488479999998</c:v>
                  </c:pt>
                  <c:pt idx="247">
                    <c:v>3.4722040920000001</c:v>
                  </c:pt>
                  <c:pt idx="248">
                    <c:v>3.3421982020000001</c:v>
                  </c:pt>
                  <c:pt idx="249">
                    <c:v>3.3951206940000001</c:v>
                  </c:pt>
                  <c:pt idx="250">
                    <c:v>3.389701557</c:v>
                  </c:pt>
                  <c:pt idx="251">
                    <c:v>3.4164566870000002</c:v>
                  </c:pt>
                  <c:pt idx="252">
                    <c:v>3.4227802359999999</c:v>
                  </c:pt>
                  <c:pt idx="253">
                    <c:v>3.434336214</c:v>
                  </c:pt>
                  <c:pt idx="254">
                    <c:v>3.435653957</c:v>
                  </c:pt>
                  <c:pt idx="255">
                    <c:v>3.4660954529999999</c:v>
                  </c:pt>
                  <c:pt idx="256">
                    <c:v>3.46863527</c:v>
                  </c:pt>
                  <c:pt idx="257">
                    <c:v>3.4858707469999999</c:v>
                  </c:pt>
                  <c:pt idx="258">
                    <c:v>3.4777934699999999</c:v>
                  </c:pt>
                  <c:pt idx="259">
                    <c:v>3.5173232350000001</c:v>
                  </c:pt>
                  <c:pt idx="260">
                    <c:v>3.5379451120000001</c:v>
                  </c:pt>
                  <c:pt idx="261">
                    <c:v>3.544566434</c:v>
                  </c:pt>
                  <c:pt idx="262">
                    <c:v>3.5689862959999998</c:v>
                  </c:pt>
                  <c:pt idx="263">
                    <c:v>3.5717863639999998</c:v>
                  </c:pt>
                  <c:pt idx="264">
                    <c:v>3.5619594640000001</c:v>
                  </c:pt>
                  <c:pt idx="265">
                    <c:v>3.6078902660000001</c:v>
                  </c:pt>
                  <c:pt idx="266">
                    <c:v>3.6105152930000002</c:v>
                  </c:pt>
                  <c:pt idx="267">
                    <c:v>3.6029287939999999</c:v>
                  </c:pt>
                  <c:pt idx="268">
                    <c:v>3.5999074210000002</c:v>
                  </c:pt>
                  <c:pt idx="269">
                    <c:v>3.6041511979999998</c:v>
                  </c:pt>
                  <c:pt idx="270">
                    <c:v>3.6059534539999998</c:v>
                  </c:pt>
                  <c:pt idx="271">
                    <c:v>3.6108095910000002</c:v>
                  </c:pt>
                  <c:pt idx="272">
                    <c:v>3.642007118</c:v>
                  </c:pt>
                  <c:pt idx="273">
                    <c:v>3.7268844579999998</c:v>
                  </c:pt>
                  <c:pt idx="274">
                    <c:v>3.7100807040000001</c:v>
                  </c:pt>
                  <c:pt idx="275">
                    <c:v>3.6942418560000001</c:v>
                  </c:pt>
                  <c:pt idx="276">
                    <c:v>3.7057024059999999</c:v>
                  </c:pt>
                  <c:pt idx="277">
                    <c:v>3.6203545629999998</c:v>
                  </c:pt>
                  <c:pt idx="278">
                    <c:v>3.6804277280000002</c:v>
                  </c:pt>
                  <c:pt idx="279">
                    <c:v>3.6755883599999999</c:v>
                  </c:pt>
                  <c:pt idx="280">
                    <c:v>3.667357988</c:v>
                  </c:pt>
                  <c:pt idx="281">
                    <c:v>3.666452906</c:v>
                  </c:pt>
                  <c:pt idx="282">
                    <c:v>3.6742078789999999</c:v>
                  </c:pt>
                  <c:pt idx="283">
                    <c:v>3.6980748769999998</c:v>
                  </c:pt>
                  <c:pt idx="284">
                    <c:v>3.719102522</c:v>
                  </c:pt>
                  <c:pt idx="285">
                    <c:v>3.7230088320000001</c:v>
                  </c:pt>
                  <c:pt idx="286">
                    <c:v>3.719337914</c:v>
                  </c:pt>
                  <c:pt idx="287">
                    <c:v>3.7174449140000001</c:v>
                  </c:pt>
                  <c:pt idx="288">
                    <c:v>3.732334329</c:v>
                  </c:pt>
                  <c:pt idx="289">
                    <c:v>3.7844449309999999</c:v>
                  </c:pt>
                  <c:pt idx="290">
                    <c:v>3.7802856220000001</c:v>
                  </c:pt>
                  <c:pt idx="291">
                    <c:v>3.7643737879999999</c:v>
                  </c:pt>
                  <c:pt idx="292">
                    <c:v>3.7582319000000002</c:v>
                  </c:pt>
                  <c:pt idx="293">
                    <c:v>3.768499668</c:v>
                  </c:pt>
                  <c:pt idx="294">
                    <c:v>3.7769128570000001</c:v>
                  </c:pt>
                  <c:pt idx="295">
                    <c:v>3.7727181440000002</c:v>
                  </c:pt>
                  <c:pt idx="296">
                    <c:v>3.7796521589999998</c:v>
                  </c:pt>
                  <c:pt idx="297">
                    <c:v>3.7967817610000001</c:v>
                  </c:pt>
                  <c:pt idx="298">
                    <c:v>3.7865623830000001</c:v>
                  </c:pt>
                  <c:pt idx="299">
                    <c:v>3.80992694</c:v>
                  </c:pt>
                  <c:pt idx="300">
                    <c:v>3.7768436429999999</c:v>
                  </c:pt>
                  <c:pt idx="301">
                    <c:v>3.8301695339999999</c:v>
                  </c:pt>
                  <c:pt idx="302">
                    <c:v>3.826552832</c:v>
                  </c:pt>
                  <c:pt idx="303">
                    <c:v>3.8457789440000001</c:v>
                  </c:pt>
                  <c:pt idx="304">
                    <c:v>3.848763452</c:v>
                  </c:pt>
                  <c:pt idx="305">
                    <c:v>3.8579106599999999</c:v>
                  </c:pt>
                  <c:pt idx="306">
                    <c:v>3.8669650149999999</c:v>
                  </c:pt>
                  <c:pt idx="307">
                    <c:v>3.8824346749999998</c:v>
                  </c:pt>
                  <c:pt idx="308">
                    <c:v>3.8874729719999999</c:v>
                  </c:pt>
                  <c:pt idx="309">
                    <c:v>3.8960823489999998</c:v>
                  </c:pt>
                  <c:pt idx="310">
                    <c:v>3.9103917030000002</c:v>
                  </c:pt>
                  <c:pt idx="311">
                    <c:v>3.9241853249999998</c:v>
                  </c:pt>
                  <c:pt idx="312">
                    <c:v>3.9390569590000002</c:v>
                  </c:pt>
                  <c:pt idx="313">
                    <c:v>3.9531832370000002</c:v>
                  </c:pt>
                  <c:pt idx="314">
                    <c:v>3.9150181860000002</c:v>
                  </c:pt>
                  <c:pt idx="315">
                    <c:v>3.9235006069999998</c:v>
                  </c:pt>
                  <c:pt idx="316">
                    <c:v>3.9772866699999998</c:v>
                  </c:pt>
                  <c:pt idx="317">
                    <c:v>3.961332541</c:v>
                  </c:pt>
                  <c:pt idx="318">
                    <c:v>3.942692971</c:v>
                  </c:pt>
                  <c:pt idx="319">
                    <c:v>3.942933612</c:v>
                  </c:pt>
                  <c:pt idx="320">
                    <c:v>3.9596306779999999</c:v>
                  </c:pt>
                  <c:pt idx="321">
                    <c:v>3.9730396610000001</c:v>
                  </c:pt>
                  <c:pt idx="322">
                    <c:v>3.9634354869999999</c:v>
                  </c:pt>
                  <c:pt idx="323">
                    <c:v>3.942536697</c:v>
                  </c:pt>
                  <c:pt idx="324">
                    <c:v>3.9640703770000001</c:v>
                  </c:pt>
                  <c:pt idx="325">
                    <c:v>3.952166391</c:v>
                  </c:pt>
                  <c:pt idx="326">
                    <c:v>3.9539816490000002</c:v>
                  </c:pt>
                  <c:pt idx="327">
                    <c:v>3.9434921040000002</c:v>
                  </c:pt>
                  <c:pt idx="328">
                    <c:v>3.928917422</c:v>
                  </c:pt>
                  <c:pt idx="329">
                    <c:v>3.9303230280000001</c:v>
                  </c:pt>
                  <c:pt idx="330">
                    <c:v>3.9321733050000001</c:v>
                  </c:pt>
                  <c:pt idx="331">
                    <c:v>3.9516796890000001</c:v>
                  </c:pt>
                  <c:pt idx="332">
                    <c:v>3.9727365269999999</c:v>
                  </c:pt>
                  <c:pt idx="333">
                    <c:v>3.9535885799999999</c:v>
                  </c:pt>
                  <c:pt idx="334">
                    <c:v>3.9495566979999999</c:v>
                  </c:pt>
                  <c:pt idx="335">
                    <c:v>3.9577226379999999</c:v>
                  </c:pt>
                  <c:pt idx="336">
                    <c:v>3.9844695410000002</c:v>
                  </c:pt>
                  <c:pt idx="337">
                    <c:v>3.9649693130000001</c:v>
                  </c:pt>
                  <c:pt idx="338">
                    <c:v>3.9617403879999999</c:v>
                  </c:pt>
                  <c:pt idx="339">
                    <c:v>3.9883234980000002</c:v>
                  </c:pt>
                  <c:pt idx="340">
                    <c:v>3.9682114610000001</c:v>
                  </c:pt>
                  <c:pt idx="341">
                    <c:v>3.9825952760000001</c:v>
                  </c:pt>
                  <c:pt idx="342">
                    <c:v>3.9522255030000002</c:v>
                  </c:pt>
                  <c:pt idx="343">
                    <c:v>3.9500474200000002</c:v>
                  </c:pt>
                  <c:pt idx="344">
                    <c:v>3.766322341</c:v>
                  </c:pt>
                  <c:pt idx="345">
                    <c:v>3.8224440880000001</c:v>
                  </c:pt>
                  <c:pt idx="346">
                    <c:v>3.8613918909999998</c:v>
                  </c:pt>
                  <c:pt idx="347">
                    <c:v>3.8690636870000001</c:v>
                  </c:pt>
                  <c:pt idx="348">
                    <c:v>3.8661822180000001</c:v>
                  </c:pt>
                  <c:pt idx="349">
                    <c:v>3.8732858999999999</c:v>
                  </c:pt>
                  <c:pt idx="350">
                    <c:v>3.8887542420000001</c:v>
                  </c:pt>
                  <c:pt idx="351">
                    <c:v>3.9033620440000001</c:v>
                  </c:pt>
                  <c:pt idx="352">
                    <c:v>3.9133196259999998</c:v>
                  </c:pt>
                  <c:pt idx="353">
                    <c:v>3.918335957</c:v>
                  </c:pt>
                  <c:pt idx="354">
                    <c:v>3.9143053010000002</c:v>
                  </c:pt>
                  <c:pt idx="355">
                    <c:v>3.9362645110000001</c:v>
                  </c:pt>
                  <c:pt idx="356">
                    <c:v>3.9658753930000001</c:v>
                  </c:pt>
                  <c:pt idx="357">
                    <c:v>3.9651929579999998</c:v>
                  </c:pt>
                  <c:pt idx="358">
                    <c:v>3.9441504360000001</c:v>
                  </c:pt>
                  <c:pt idx="359">
                    <c:v>3.9475239860000002</c:v>
                  </c:pt>
                  <c:pt idx="360">
                    <c:v>3.9398034829999999</c:v>
                  </c:pt>
                  <c:pt idx="361">
                    <c:v>3.9372203300000002</c:v>
                  </c:pt>
                  <c:pt idx="362">
                    <c:v>3.9273017729999999</c:v>
                  </c:pt>
                  <c:pt idx="363">
                    <c:v>3.9216058130000002</c:v>
                  </c:pt>
                  <c:pt idx="364">
                    <c:v>3.9185281320000001</c:v>
                  </c:pt>
                  <c:pt idx="365">
                    <c:v>3.93104509</c:v>
                  </c:pt>
                  <c:pt idx="366">
                    <c:v>3.9322765350000002</c:v>
                  </c:pt>
                  <c:pt idx="367">
                    <c:v>4.1877036439999999</c:v>
                  </c:pt>
                  <c:pt idx="368">
                    <c:v>4.0908398439999996</c:v>
                  </c:pt>
                  <c:pt idx="369">
                    <c:v>4.0642919419999997</c:v>
                  </c:pt>
                  <c:pt idx="370">
                    <c:v>4.0347992030000004</c:v>
                  </c:pt>
                  <c:pt idx="371">
                    <c:v>4.0092938709999997</c:v>
                  </c:pt>
                  <c:pt idx="372">
                    <c:v>4.0179830560000003</c:v>
                  </c:pt>
                  <c:pt idx="373">
                    <c:v>4.0131747390000001</c:v>
                  </c:pt>
                  <c:pt idx="374">
                    <c:v>4.0099584869999996</c:v>
                  </c:pt>
                  <c:pt idx="375">
                    <c:v>3.9987701360000001</c:v>
                  </c:pt>
                  <c:pt idx="376">
                    <c:v>3.9870837780000001</c:v>
                  </c:pt>
                  <c:pt idx="377">
                    <c:v>3.9886593010000002</c:v>
                  </c:pt>
                  <c:pt idx="378">
                    <c:v>3.9918535770000001</c:v>
                  </c:pt>
                  <c:pt idx="379">
                    <c:v>3.9904657389999998</c:v>
                  </c:pt>
                  <c:pt idx="380">
                    <c:v>4.0177874600000001</c:v>
                  </c:pt>
                  <c:pt idx="381">
                    <c:v>4.0078302670000001</c:v>
                  </c:pt>
                  <c:pt idx="382">
                    <c:v>4.0080510970000001</c:v>
                  </c:pt>
                  <c:pt idx="383">
                    <c:v>4.0427671480000003</c:v>
                  </c:pt>
                  <c:pt idx="384">
                    <c:v>4.0671204919999999</c:v>
                  </c:pt>
                  <c:pt idx="385">
                    <c:v>4.0538064819999997</c:v>
                  </c:pt>
                  <c:pt idx="386">
                    <c:v>4.0564726960000002</c:v>
                  </c:pt>
                  <c:pt idx="387">
                    <c:v>4.0478645340000003</c:v>
                  </c:pt>
                  <c:pt idx="388">
                    <c:v>4.0457906210000001</c:v>
                  </c:pt>
                  <c:pt idx="389">
                    <c:v>4.0486394560000001</c:v>
                  </c:pt>
                  <c:pt idx="390">
                    <c:v>4.0537833880000003</c:v>
                  </c:pt>
                  <c:pt idx="391">
                    <c:v>4.0636179529999996</c:v>
                  </c:pt>
                  <c:pt idx="392">
                    <c:v>4.0719677069999998</c:v>
                  </c:pt>
                  <c:pt idx="393">
                    <c:v>4.0627569619999999</c:v>
                  </c:pt>
                  <c:pt idx="394">
                    <c:v>4.0706396900000001</c:v>
                  </c:pt>
                  <c:pt idx="395">
                    <c:v>4.0653933599999998</c:v>
                  </c:pt>
                  <c:pt idx="396">
                    <c:v>4.0639982850000003</c:v>
                  </c:pt>
                  <c:pt idx="397">
                    <c:v>4.0575069380000004</c:v>
                  </c:pt>
                  <c:pt idx="398">
                    <c:v>4.0548387100000003</c:v>
                  </c:pt>
                  <c:pt idx="399">
                    <c:v>4.0482740240000004</c:v>
                  </c:pt>
                  <c:pt idx="400">
                    <c:v>4.0414243870000002</c:v>
                  </c:pt>
                  <c:pt idx="401">
                    <c:v>4.0325250559999999</c:v>
                  </c:pt>
                  <c:pt idx="402">
                    <c:v>4.0378952180000001</c:v>
                  </c:pt>
                  <c:pt idx="403">
                    <c:v>4.0332604529999996</c:v>
                  </c:pt>
                  <c:pt idx="404">
                    <c:v>4.0476112149999999</c:v>
                  </c:pt>
                  <c:pt idx="405">
                    <c:v>4.0273382470000003</c:v>
                  </c:pt>
                  <c:pt idx="406">
                    <c:v>4.02033342</c:v>
                  </c:pt>
                  <c:pt idx="407">
                    <c:v>4.038763844</c:v>
                  </c:pt>
                  <c:pt idx="408">
                    <c:v>4.0320652949999998</c:v>
                  </c:pt>
                  <c:pt idx="409">
                    <c:v>4.0100269920000002</c:v>
                  </c:pt>
                  <c:pt idx="410">
                    <c:v>4.0167227050000003</c:v>
                  </c:pt>
                  <c:pt idx="411">
                    <c:v>4.0221772290000004</c:v>
                  </c:pt>
                  <c:pt idx="412">
                    <c:v>4.0203875550000001</c:v>
                  </c:pt>
                  <c:pt idx="413">
                    <c:v>4.0177740530000001</c:v>
                  </c:pt>
                  <c:pt idx="414">
                    <c:v>4.0130171700000004</c:v>
                  </c:pt>
                  <c:pt idx="415">
                    <c:v>4.0133712409999998</c:v>
                  </c:pt>
                  <c:pt idx="416">
                    <c:v>4.0139569249999996</c:v>
                  </c:pt>
                  <c:pt idx="417">
                    <c:v>4.0055217470000004</c:v>
                  </c:pt>
                  <c:pt idx="418">
                    <c:v>4.0029810259999996</c:v>
                  </c:pt>
                  <c:pt idx="419">
                    <c:v>4.0068473359999999</c:v>
                  </c:pt>
                  <c:pt idx="420">
                    <c:v>3.9910907679999998</c:v>
                  </c:pt>
                  <c:pt idx="421">
                    <c:v>4.0432980809999997</c:v>
                  </c:pt>
                  <c:pt idx="422">
                    <c:v>4.0250322189999999</c:v>
                  </c:pt>
                  <c:pt idx="423">
                    <c:v>4.0068308249999998</c:v>
                  </c:pt>
                  <c:pt idx="424">
                    <c:v>4.0028853570000003</c:v>
                  </c:pt>
                  <c:pt idx="425">
                    <c:v>4.0038045540000002</c:v>
                  </c:pt>
                  <c:pt idx="426">
                    <c:v>4.0005561470000002</c:v>
                  </c:pt>
                  <c:pt idx="427">
                    <c:v>3.9994430940000001</c:v>
                  </c:pt>
                  <c:pt idx="428">
                    <c:v>4.0040505370000004</c:v>
                  </c:pt>
                  <c:pt idx="429">
                    <c:v>4.0057225330000001</c:v>
                  </c:pt>
                  <c:pt idx="430">
                    <c:v>4.0025509550000002</c:v>
                  </c:pt>
                  <c:pt idx="431">
                    <c:v>3.9984401630000002</c:v>
                  </c:pt>
                  <c:pt idx="432">
                    <c:v>3.9889869459999998</c:v>
                  </c:pt>
                  <c:pt idx="433">
                    <c:v>3.981935091</c:v>
                  </c:pt>
                  <c:pt idx="434">
                    <c:v>3.9867172480000002</c:v>
                  </c:pt>
                  <c:pt idx="435">
                    <c:v>3.9863420249999999</c:v>
                  </c:pt>
                  <c:pt idx="436">
                    <c:v>3.9873245669999999</c:v>
                  </c:pt>
                  <c:pt idx="437">
                    <c:v>3.9805285600000002</c:v>
                  </c:pt>
                  <c:pt idx="438">
                    <c:v>3.9824920619999999</c:v>
                  </c:pt>
                  <c:pt idx="439">
                    <c:v>3.980857731</c:v>
                  </c:pt>
                  <c:pt idx="440">
                    <c:v>3.9892706090000001</c:v>
                  </c:pt>
                  <c:pt idx="441">
                    <c:v>3.9884026769999998</c:v>
                  </c:pt>
                  <c:pt idx="442">
                    <c:v>3.979428859</c:v>
                  </c:pt>
                  <c:pt idx="443">
                    <c:v>3.9846208910000001</c:v>
                  </c:pt>
                  <c:pt idx="444">
                    <c:v>3.9809632019999999</c:v>
                  </c:pt>
                  <c:pt idx="445">
                    <c:v>3.967005855</c:v>
                  </c:pt>
                  <c:pt idx="446">
                    <c:v>3.9843486860000001</c:v>
                  </c:pt>
                  <c:pt idx="447">
                    <c:v>3.9833353279999999</c:v>
                  </c:pt>
                  <c:pt idx="448">
                    <c:v>3.9738165140000001</c:v>
                  </c:pt>
                  <c:pt idx="449">
                    <c:v>3.9800316050000002</c:v>
                  </c:pt>
                  <c:pt idx="450">
                    <c:v>3.9804978640000002</c:v>
                  </c:pt>
                  <c:pt idx="451">
                    <c:v>3.9779729339999998</c:v>
                  </c:pt>
                  <c:pt idx="452">
                    <c:v>3.9691473429999999</c:v>
                  </c:pt>
                  <c:pt idx="453">
                    <c:v>3.9786473309999999</c:v>
                  </c:pt>
                  <c:pt idx="454">
                    <c:v>3.9894515849999999</c:v>
                  </c:pt>
                  <c:pt idx="455">
                    <c:v>3.9953052549999999</c:v>
                  </c:pt>
                  <c:pt idx="456">
                    <c:v>3.9903544050000002</c:v>
                  </c:pt>
                  <c:pt idx="457">
                    <c:v>3.9820815449999998</c:v>
                  </c:pt>
                  <c:pt idx="458">
                    <c:v>4.0029410079999996</c:v>
                  </c:pt>
                  <c:pt idx="459">
                    <c:v>4.0105233020000002</c:v>
                  </c:pt>
                  <c:pt idx="460">
                    <c:v>4.0119167979999997</c:v>
                  </c:pt>
                  <c:pt idx="461">
                    <c:v>4.0030432060000001</c:v>
                  </c:pt>
                  <c:pt idx="462">
                    <c:v>3.9826997319999999</c:v>
                  </c:pt>
                  <c:pt idx="463">
                    <c:v>3.9932652769999999</c:v>
                  </c:pt>
                  <c:pt idx="464">
                    <c:v>4.007632546</c:v>
                  </c:pt>
                  <c:pt idx="465">
                    <c:v>3.993691122</c:v>
                  </c:pt>
                  <c:pt idx="466">
                    <c:v>3.9872850190000002</c:v>
                  </c:pt>
                  <c:pt idx="467">
                    <c:v>3.9900529929999999</c:v>
                  </c:pt>
                  <c:pt idx="468">
                    <c:v>3.9768696430000001</c:v>
                  </c:pt>
                  <c:pt idx="469">
                    <c:v>3.9856471880000002</c:v>
                  </c:pt>
                  <c:pt idx="470">
                    <c:v>4.0401504690000003</c:v>
                  </c:pt>
                  <c:pt idx="471">
                    <c:v>4.0444680829999999</c:v>
                  </c:pt>
                  <c:pt idx="472">
                    <c:v>4.0574958680000002</c:v>
                  </c:pt>
                  <c:pt idx="473">
                    <c:v>4.0316925939999999</c:v>
                  </c:pt>
                  <c:pt idx="474">
                    <c:v>4.0177858510000002</c:v>
                  </c:pt>
                  <c:pt idx="475">
                    <c:v>4.0265676360000002</c:v>
                  </c:pt>
                  <c:pt idx="476">
                    <c:v>4.0320396030000003</c:v>
                  </c:pt>
                  <c:pt idx="477">
                    <c:v>4.0251172019999997</c:v>
                  </c:pt>
                  <c:pt idx="478">
                    <c:v>4.0126731299999996</c:v>
                  </c:pt>
                  <c:pt idx="479">
                    <c:v>4.023623862</c:v>
                  </c:pt>
                  <c:pt idx="480">
                    <c:v>4.0122239659999996</c:v>
                  </c:pt>
                  <c:pt idx="481">
                    <c:v>4.0175347869999998</c:v>
                  </c:pt>
                  <c:pt idx="482">
                    <c:v>4.0251754799999997</c:v>
                  </c:pt>
                  <c:pt idx="483">
                    <c:v>4.0298421690000001</c:v>
                  </c:pt>
                  <c:pt idx="484">
                    <c:v>4.0299977299999998</c:v>
                  </c:pt>
                  <c:pt idx="485">
                    <c:v>4.0234418420000004</c:v>
                  </c:pt>
                  <c:pt idx="486">
                    <c:v>4.0385950790000003</c:v>
                  </c:pt>
                  <c:pt idx="487">
                    <c:v>4.0446312290000002</c:v>
                  </c:pt>
                  <c:pt idx="488">
                    <c:v>4.0521490179999997</c:v>
                  </c:pt>
                  <c:pt idx="489">
                    <c:v>4.0474184590000002</c:v>
                  </c:pt>
                  <c:pt idx="490">
                    <c:v>4.0406461159999996</c:v>
                  </c:pt>
                  <c:pt idx="491">
                    <c:v>4.0356441869999999</c:v>
                  </c:pt>
                  <c:pt idx="492">
                    <c:v>4.0324860259999999</c:v>
                  </c:pt>
                  <c:pt idx="493">
                    <c:v>4.0296392660000002</c:v>
                  </c:pt>
                  <c:pt idx="494">
                    <c:v>4.0484620339999999</c:v>
                  </c:pt>
                  <c:pt idx="495">
                    <c:v>4.0511062979999997</c:v>
                  </c:pt>
                  <c:pt idx="496">
                    <c:v>4.0569895709999999</c:v>
                  </c:pt>
                  <c:pt idx="497">
                    <c:v>4.061294009</c:v>
                  </c:pt>
                  <c:pt idx="498">
                    <c:v>4.0741217599999997</c:v>
                  </c:pt>
                  <c:pt idx="499">
                    <c:v>4.3204490509999998</c:v>
                  </c:pt>
                  <c:pt idx="500">
                    <c:v>4.2654395779999996</c:v>
                  </c:pt>
                  <c:pt idx="501">
                    <c:v>4.2322577130000001</c:v>
                  </c:pt>
                  <c:pt idx="502">
                    <c:v>4.2069989090000002</c:v>
                  </c:pt>
                  <c:pt idx="503">
                    <c:v>4.1948893549999999</c:v>
                  </c:pt>
                  <c:pt idx="504">
                    <c:v>4.1714168630000001</c:v>
                  </c:pt>
                  <c:pt idx="505">
                    <c:v>4.1554485550000004</c:v>
                  </c:pt>
                  <c:pt idx="506">
                    <c:v>4.1534393429999996</c:v>
                  </c:pt>
                  <c:pt idx="507">
                    <c:v>4.1440374550000003</c:v>
                  </c:pt>
                  <c:pt idx="508">
                    <c:v>4.1491380439999999</c:v>
                  </c:pt>
                  <c:pt idx="509">
                    <c:v>4.1498434670000002</c:v>
                  </c:pt>
                  <c:pt idx="510">
                    <c:v>4.1476627519999996</c:v>
                  </c:pt>
                  <c:pt idx="511">
                    <c:v>4.0610438200000001</c:v>
                  </c:pt>
                  <c:pt idx="512">
                    <c:v>4.1013366619999996</c:v>
                  </c:pt>
                  <c:pt idx="513">
                    <c:v>4.1166386270000004</c:v>
                  </c:pt>
                  <c:pt idx="514">
                    <c:v>4.1185567040000004</c:v>
                  </c:pt>
                  <c:pt idx="515">
                    <c:v>4.1195988019999996</c:v>
                  </c:pt>
                  <c:pt idx="516">
                    <c:v>4.1217690259999999</c:v>
                  </c:pt>
                  <c:pt idx="517">
                    <c:v>4.1274366699999998</c:v>
                  </c:pt>
                  <c:pt idx="518">
                    <c:v>4.1301564659999999</c:v>
                  </c:pt>
                  <c:pt idx="519">
                    <c:v>4.1248910390000004</c:v>
                  </c:pt>
                  <c:pt idx="520">
                    <c:v>4.1232472299999996</c:v>
                  </c:pt>
                  <c:pt idx="521">
                    <c:v>4.1268047340000003</c:v>
                  </c:pt>
                  <c:pt idx="522">
                    <c:v>4.1335595290000002</c:v>
                  </c:pt>
                  <c:pt idx="523">
                    <c:v>4.1297050669999997</c:v>
                  </c:pt>
                  <c:pt idx="524">
                    <c:v>4.120697592</c:v>
                  </c:pt>
                  <c:pt idx="525">
                    <c:v>4.1258563099999996</c:v>
                  </c:pt>
                  <c:pt idx="526">
                    <c:v>4.1147183629999997</c:v>
                  </c:pt>
                  <c:pt idx="527">
                    <c:v>4.1174782719999996</c:v>
                  </c:pt>
                  <c:pt idx="528">
                    <c:v>3.8462849810000002</c:v>
                  </c:pt>
                  <c:pt idx="529">
                    <c:v>3.9010208820000001</c:v>
                  </c:pt>
                  <c:pt idx="530">
                    <c:v>3.9538972870000002</c:v>
                  </c:pt>
                  <c:pt idx="531">
                    <c:v>3.9801407869999998</c:v>
                  </c:pt>
                  <c:pt idx="532">
                    <c:v>4.0059805260000001</c:v>
                  </c:pt>
                  <c:pt idx="533">
                    <c:v>4.0118424839999998</c:v>
                  </c:pt>
                  <c:pt idx="534">
                    <c:v>4.0265453510000002</c:v>
                  </c:pt>
                  <c:pt idx="535">
                    <c:v>4.0307724130000002</c:v>
                  </c:pt>
                  <c:pt idx="536">
                    <c:v>4.0481420569999997</c:v>
                  </c:pt>
                  <c:pt idx="537">
                    <c:v>4.0502839679999996</c:v>
                  </c:pt>
                  <c:pt idx="538">
                    <c:v>4.0493737489999999</c:v>
                  </c:pt>
                  <c:pt idx="539">
                    <c:v>4.0556259450000001</c:v>
                  </c:pt>
                  <c:pt idx="540">
                    <c:v>4.0603062559999996</c:v>
                  </c:pt>
                  <c:pt idx="541">
                    <c:v>4.0988483750000002</c:v>
                  </c:pt>
                  <c:pt idx="542">
                    <c:v>4.0438418030000003</c:v>
                  </c:pt>
                  <c:pt idx="543">
                    <c:v>4.0255978839999997</c:v>
                  </c:pt>
                  <c:pt idx="544">
                    <c:v>4.0406185199999998</c:v>
                  </c:pt>
                  <c:pt idx="545">
                    <c:v>4.0414369429999999</c:v>
                  </c:pt>
                  <c:pt idx="546">
                    <c:v>4.0436139229999997</c:v>
                  </c:pt>
                  <c:pt idx="547">
                    <c:v>4.0458201349999996</c:v>
                  </c:pt>
                  <c:pt idx="548">
                    <c:v>4.0660636639999996</c:v>
                  </c:pt>
                  <c:pt idx="549">
                    <c:v>4.0558037899999997</c:v>
                  </c:pt>
                  <c:pt idx="550">
                    <c:v>4.0544294799999996</c:v>
                  </c:pt>
                  <c:pt idx="551">
                    <c:v>4.0701907349999997</c:v>
                  </c:pt>
                  <c:pt idx="552">
                    <c:v>4.0647684589999997</c:v>
                  </c:pt>
                  <c:pt idx="553">
                    <c:v>4.0612304430000004</c:v>
                  </c:pt>
                  <c:pt idx="554">
                    <c:v>4.0839207909999997</c:v>
                  </c:pt>
                  <c:pt idx="555">
                    <c:v>4.090964134</c:v>
                  </c:pt>
                  <c:pt idx="556">
                    <c:v>4.0891834530000004</c:v>
                  </c:pt>
                  <c:pt idx="557">
                    <c:v>4.0810827549999997</c:v>
                  </c:pt>
                  <c:pt idx="558">
                    <c:v>4.0764935680000001</c:v>
                  </c:pt>
                  <c:pt idx="559">
                    <c:v>4.074175801</c:v>
                  </c:pt>
                  <c:pt idx="560">
                    <c:v>4.0290387670000003</c:v>
                  </c:pt>
                  <c:pt idx="561">
                    <c:v>4.0382593829999998</c:v>
                  </c:pt>
                  <c:pt idx="562">
                    <c:v>4.0566853780000001</c:v>
                  </c:pt>
                  <c:pt idx="563">
                    <c:v>4.056710528</c:v>
                  </c:pt>
                  <c:pt idx="564">
                    <c:v>4.0441365769999997</c:v>
                  </c:pt>
                  <c:pt idx="565">
                    <c:v>4.0400703240000002</c:v>
                  </c:pt>
                  <c:pt idx="566">
                    <c:v>4.0283832540000004</c:v>
                  </c:pt>
                  <c:pt idx="567">
                    <c:v>4.025683033</c:v>
                  </c:pt>
                  <c:pt idx="568">
                    <c:v>4.036334192</c:v>
                  </c:pt>
                  <c:pt idx="569">
                    <c:v>4.1014704750000002</c:v>
                  </c:pt>
                  <c:pt idx="570">
                    <c:v>4.0821224269999998</c:v>
                  </c:pt>
                  <c:pt idx="571">
                    <c:v>4.0583305410000001</c:v>
                  </c:pt>
                  <c:pt idx="572">
                    <c:v>4.0540431110000004</c:v>
                  </c:pt>
                  <c:pt idx="573">
                    <c:v>4.0439541630000004</c:v>
                  </c:pt>
                  <c:pt idx="574">
                    <c:v>4.0379788830000001</c:v>
                  </c:pt>
                  <c:pt idx="575">
                    <c:v>4.0106837090000003</c:v>
                  </c:pt>
                  <c:pt idx="576">
                    <c:v>4.0153607469999999</c:v>
                  </c:pt>
                  <c:pt idx="577">
                    <c:v>4.031303512</c:v>
                  </c:pt>
                  <c:pt idx="578">
                    <c:v>4.0187307649999999</c:v>
                  </c:pt>
                  <c:pt idx="579">
                    <c:v>4.0188767099999998</c:v>
                  </c:pt>
                  <c:pt idx="580">
                    <c:v>4.2408229879999997</c:v>
                  </c:pt>
                  <c:pt idx="581">
                    <c:v>4.221510039</c:v>
                  </c:pt>
                  <c:pt idx="582">
                    <c:v>4.2200602460000001</c:v>
                  </c:pt>
                  <c:pt idx="583">
                    <c:v>4.2508527789999997</c:v>
                  </c:pt>
                  <c:pt idx="584">
                    <c:v>4.2502631940000004</c:v>
                  </c:pt>
                  <c:pt idx="585">
                    <c:v>4.2261730069999999</c:v>
                  </c:pt>
                  <c:pt idx="586">
                    <c:v>4.2398136319999997</c:v>
                  </c:pt>
                  <c:pt idx="587">
                    <c:v>4.210052836</c:v>
                  </c:pt>
                  <c:pt idx="588">
                    <c:v>4.2050607900000001</c:v>
                  </c:pt>
                </c:numCache>
              </c:numRef>
            </c:plus>
            <c:minus>
              <c:numRef>
                <c:f>'averageAll-JeffEdits.xlsx'!$L:$L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1.351213199</c:v>
                  </c:pt>
                  <c:pt idx="3">
                    <c:v>2.4745021720000002</c:v>
                  </c:pt>
                  <c:pt idx="4">
                    <c:v>3.2999810369999998</c:v>
                  </c:pt>
                  <c:pt idx="5">
                    <c:v>2.635713091</c:v>
                  </c:pt>
                  <c:pt idx="6">
                    <c:v>2.4383686999999998</c:v>
                  </c:pt>
                  <c:pt idx="7">
                    <c:v>2.4381985689999999</c:v>
                  </c:pt>
                  <c:pt idx="8">
                    <c:v>2.7842913920000001</c:v>
                  </c:pt>
                  <c:pt idx="9">
                    <c:v>2.928825883</c:v>
                  </c:pt>
                  <c:pt idx="10">
                    <c:v>3.1842414720000001</c:v>
                  </c:pt>
                  <c:pt idx="11">
                    <c:v>3.4490543470000001</c:v>
                  </c:pt>
                  <c:pt idx="12">
                    <c:v>3.6200163710000002</c:v>
                  </c:pt>
                  <c:pt idx="13">
                    <c:v>3.7438159039999999</c:v>
                  </c:pt>
                  <c:pt idx="14">
                    <c:v>3.7517364560000002</c:v>
                  </c:pt>
                  <c:pt idx="15">
                    <c:v>3.9566819720000002</c:v>
                  </c:pt>
                  <c:pt idx="16">
                    <c:v>4.0596102480000003</c:v>
                  </c:pt>
                  <c:pt idx="17">
                    <c:v>4.0806701829999996</c:v>
                  </c:pt>
                  <c:pt idx="18">
                    <c:v>4.056074701</c:v>
                  </c:pt>
                  <c:pt idx="19">
                    <c:v>4.1964200500000004</c:v>
                  </c:pt>
                  <c:pt idx="20">
                    <c:v>4.2643534369999996</c:v>
                  </c:pt>
                  <c:pt idx="21">
                    <c:v>4.3567645590000001</c:v>
                  </c:pt>
                  <c:pt idx="22">
                    <c:v>4.3547790739999996</c:v>
                  </c:pt>
                  <c:pt idx="23">
                    <c:v>4.3356224599999997</c:v>
                  </c:pt>
                  <c:pt idx="24">
                    <c:v>4.3978070139999996</c:v>
                  </c:pt>
                  <c:pt idx="25">
                    <c:v>4.4609466619999996</c:v>
                  </c:pt>
                  <c:pt idx="26">
                    <c:v>4.4360628259999997</c:v>
                  </c:pt>
                  <c:pt idx="27">
                    <c:v>4.4557245539999997</c:v>
                  </c:pt>
                  <c:pt idx="28">
                    <c:v>4.4211845070000004</c:v>
                  </c:pt>
                  <c:pt idx="29">
                    <c:v>4.5933439549999999</c:v>
                  </c:pt>
                  <c:pt idx="30">
                    <c:v>4.64409078</c:v>
                  </c:pt>
                  <c:pt idx="31">
                    <c:v>4.7029144499999997</c:v>
                  </c:pt>
                  <c:pt idx="32">
                    <c:v>4.6998401689999998</c:v>
                  </c:pt>
                  <c:pt idx="33">
                    <c:v>4.728746868</c:v>
                  </c:pt>
                  <c:pt idx="34">
                    <c:v>4.7463505640000001</c:v>
                  </c:pt>
                  <c:pt idx="35">
                    <c:v>4.8226836979999996</c:v>
                  </c:pt>
                  <c:pt idx="36">
                    <c:v>4.7911323960000001</c:v>
                  </c:pt>
                  <c:pt idx="37">
                    <c:v>4.842681518</c:v>
                  </c:pt>
                  <c:pt idx="38">
                    <c:v>4.8479466110000002</c:v>
                  </c:pt>
                  <c:pt idx="39">
                    <c:v>4.8365915849999999</c:v>
                  </c:pt>
                  <c:pt idx="40">
                    <c:v>4.8847804400000001</c:v>
                  </c:pt>
                  <c:pt idx="41">
                    <c:v>4.8197676109999996</c:v>
                  </c:pt>
                  <c:pt idx="42">
                    <c:v>4.8623483710000004</c:v>
                  </c:pt>
                  <c:pt idx="43">
                    <c:v>4.838386088</c:v>
                  </c:pt>
                  <c:pt idx="44">
                    <c:v>4.8171124929999998</c:v>
                  </c:pt>
                  <c:pt idx="45">
                    <c:v>4.7631572389999999</c:v>
                  </c:pt>
                  <c:pt idx="46">
                    <c:v>4.7355640340000003</c:v>
                  </c:pt>
                  <c:pt idx="47">
                    <c:v>4.7386375169999999</c:v>
                  </c:pt>
                  <c:pt idx="48">
                    <c:v>4.7320751970000003</c:v>
                  </c:pt>
                  <c:pt idx="49">
                    <c:v>4.4878674050000003</c:v>
                  </c:pt>
                  <c:pt idx="50">
                    <c:v>4.5846608780000002</c:v>
                  </c:pt>
                  <c:pt idx="51">
                    <c:v>4.5891151020000001</c:v>
                  </c:pt>
                  <c:pt idx="52">
                    <c:v>4.5829031240000004</c:v>
                  </c:pt>
                  <c:pt idx="53">
                    <c:v>4.6172271199999999</c:v>
                  </c:pt>
                  <c:pt idx="54">
                    <c:v>4.5501704280000004</c:v>
                  </c:pt>
                  <c:pt idx="55">
                    <c:v>4.5607574250000003</c:v>
                  </c:pt>
                  <c:pt idx="56">
                    <c:v>4.5492912179999996</c:v>
                  </c:pt>
                  <c:pt idx="57">
                    <c:v>4.4947399270000004</c:v>
                  </c:pt>
                  <c:pt idx="58">
                    <c:v>4.4729940240000001</c:v>
                  </c:pt>
                  <c:pt idx="59">
                    <c:v>4.4166667879999997</c:v>
                  </c:pt>
                  <c:pt idx="60">
                    <c:v>4.3553985119999998</c:v>
                  </c:pt>
                  <c:pt idx="61">
                    <c:v>4.3330288570000004</c:v>
                  </c:pt>
                  <c:pt idx="62">
                    <c:v>4.3326493399999997</c:v>
                  </c:pt>
                  <c:pt idx="63">
                    <c:v>4.285039866</c:v>
                  </c:pt>
                  <c:pt idx="64">
                    <c:v>4.2700241969999997</c:v>
                  </c:pt>
                  <c:pt idx="65">
                    <c:v>4.2405127570000003</c:v>
                  </c:pt>
                  <c:pt idx="66">
                    <c:v>4.1546441859999996</c:v>
                  </c:pt>
                  <c:pt idx="67">
                    <c:v>4.1034792900000001</c:v>
                  </c:pt>
                  <c:pt idx="68">
                    <c:v>4.1483242709999999</c:v>
                  </c:pt>
                  <c:pt idx="69">
                    <c:v>4.1211554850000001</c:v>
                  </c:pt>
                  <c:pt idx="70">
                    <c:v>4.1128566739999997</c:v>
                  </c:pt>
                  <c:pt idx="71">
                    <c:v>4.0792381029999998</c:v>
                  </c:pt>
                  <c:pt idx="72">
                    <c:v>4.0521419669999998</c:v>
                  </c:pt>
                  <c:pt idx="73">
                    <c:v>4.1201334640000002</c:v>
                  </c:pt>
                  <c:pt idx="74">
                    <c:v>4.0729484229999997</c:v>
                  </c:pt>
                  <c:pt idx="75">
                    <c:v>4.057022624</c:v>
                  </c:pt>
                  <c:pt idx="76">
                    <c:v>4.016180705</c:v>
                  </c:pt>
                  <c:pt idx="77">
                    <c:v>3.9547032249999998</c:v>
                  </c:pt>
                  <c:pt idx="78">
                    <c:v>3.9430401449999999</c:v>
                  </c:pt>
                  <c:pt idx="79">
                    <c:v>3.9047915569999998</c:v>
                  </c:pt>
                  <c:pt idx="80">
                    <c:v>3.8926620820000002</c:v>
                  </c:pt>
                  <c:pt idx="81">
                    <c:v>3.8431282150000001</c:v>
                  </c:pt>
                  <c:pt idx="82">
                    <c:v>3.8566422629999999</c:v>
                  </c:pt>
                  <c:pt idx="83">
                    <c:v>3.8624979119999998</c:v>
                  </c:pt>
                  <c:pt idx="84">
                    <c:v>3.8587445649999998</c:v>
                  </c:pt>
                  <c:pt idx="85">
                    <c:v>3.8215115979999998</c:v>
                  </c:pt>
                  <c:pt idx="86">
                    <c:v>3.8138190810000001</c:v>
                  </c:pt>
                  <c:pt idx="87">
                    <c:v>3.808236934</c:v>
                  </c:pt>
                  <c:pt idx="88">
                    <c:v>3.8920689190000002</c:v>
                  </c:pt>
                  <c:pt idx="89">
                    <c:v>3.7959358860000001</c:v>
                  </c:pt>
                  <c:pt idx="90">
                    <c:v>3.715203893</c:v>
                  </c:pt>
                  <c:pt idx="91">
                    <c:v>3.7195663130000001</c:v>
                  </c:pt>
                  <c:pt idx="92">
                    <c:v>3.6913504050000001</c:v>
                  </c:pt>
                  <c:pt idx="93">
                    <c:v>3.6945495400000001</c:v>
                  </c:pt>
                  <c:pt idx="94">
                    <c:v>3.687251764</c:v>
                  </c:pt>
                  <c:pt idx="95">
                    <c:v>3.6628313600000002</c:v>
                  </c:pt>
                  <c:pt idx="96">
                    <c:v>3.7332830889999999</c:v>
                  </c:pt>
                  <c:pt idx="97">
                    <c:v>3.658941676</c:v>
                  </c:pt>
                  <c:pt idx="98">
                    <c:v>3.6212066169999999</c:v>
                  </c:pt>
                  <c:pt idx="99">
                    <c:v>3.578569903</c:v>
                  </c:pt>
                  <c:pt idx="100">
                    <c:v>3.556159643</c:v>
                  </c:pt>
                  <c:pt idx="101">
                    <c:v>3.5522677319999998</c:v>
                  </c:pt>
                  <c:pt idx="102">
                    <c:v>3.5193165300000002</c:v>
                  </c:pt>
                  <c:pt idx="103">
                    <c:v>3.5026652459999998</c:v>
                  </c:pt>
                  <c:pt idx="104">
                    <c:v>3.508321322</c:v>
                  </c:pt>
                  <c:pt idx="105">
                    <c:v>3.4780877819999998</c:v>
                  </c:pt>
                  <c:pt idx="106">
                    <c:v>3.4553109919999998</c:v>
                  </c:pt>
                  <c:pt idx="107">
                    <c:v>3.4373628360000001</c:v>
                  </c:pt>
                  <c:pt idx="108">
                    <c:v>3.419685732</c:v>
                  </c:pt>
                  <c:pt idx="109">
                    <c:v>3.3786909020000002</c:v>
                  </c:pt>
                  <c:pt idx="110">
                    <c:v>3.38500399</c:v>
                  </c:pt>
                  <c:pt idx="111">
                    <c:v>3.3986720109999999</c:v>
                  </c:pt>
                  <c:pt idx="112">
                    <c:v>3.3932941410000002</c:v>
                  </c:pt>
                  <c:pt idx="113">
                    <c:v>3.400067731</c:v>
                  </c:pt>
                  <c:pt idx="114">
                    <c:v>3.4124314820000001</c:v>
                  </c:pt>
                  <c:pt idx="115">
                    <c:v>3.4062555319999999</c:v>
                  </c:pt>
                  <c:pt idx="116">
                    <c:v>3.3874609119999999</c:v>
                  </c:pt>
                  <c:pt idx="117">
                    <c:v>3.3810545049999998</c:v>
                  </c:pt>
                  <c:pt idx="118">
                    <c:v>3.378925035</c:v>
                  </c:pt>
                  <c:pt idx="119">
                    <c:v>3.3811117089999998</c:v>
                  </c:pt>
                  <c:pt idx="120">
                    <c:v>3.3834552320000002</c:v>
                  </c:pt>
                  <c:pt idx="121">
                    <c:v>3.3382415000000001</c:v>
                  </c:pt>
                  <c:pt idx="122">
                    <c:v>3.3471638819999998</c:v>
                  </c:pt>
                  <c:pt idx="123">
                    <c:v>3.3132286419999999</c:v>
                  </c:pt>
                  <c:pt idx="124">
                    <c:v>3.309535973</c:v>
                  </c:pt>
                  <c:pt idx="125">
                    <c:v>3.2936756570000001</c:v>
                  </c:pt>
                  <c:pt idx="126">
                    <c:v>3.2979584829999999</c:v>
                  </c:pt>
                  <c:pt idx="127">
                    <c:v>3.3153171920000002</c:v>
                  </c:pt>
                  <c:pt idx="128">
                    <c:v>3.2727722610000001</c:v>
                  </c:pt>
                  <c:pt idx="129">
                    <c:v>3.260237418</c:v>
                  </c:pt>
                  <c:pt idx="130">
                    <c:v>3.2461343650000001</c:v>
                  </c:pt>
                  <c:pt idx="131">
                    <c:v>3.259943313</c:v>
                  </c:pt>
                  <c:pt idx="132">
                    <c:v>3.2514226160000002</c:v>
                  </c:pt>
                  <c:pt idx="133">
                    <c:v>3.246217771</c:v>
                  </c:pt>
                  <c:pt idx="134">
                    <c:v>3.2286066139999998</c:v>
                  </c:pt>
                  <c:pt idx="135">
                    <c:v>3.2386093539999998</c:v>
                  </c:pt>
                  <c:pt idx="136">
                    <c:v>3.255637567</c:v>
                  </c:pt>
                  <c:pt idx="137">
                    <c:v>3.2517755899999998</c:v>
                  </c:pt>
                  <c:pt idx="138">
                    <c:v>3.232050257</c:v>
                  </c:pt>
                  <c:pt idx="139">
                    <c:v>3.212192903</c:v>
                  </c:pt>
                  <c:pt idx="140">
                    <c:v>3.1810969</c:v>
                  </c:pt>
                  <c:pt idx="141">
                    <c:v>3.163723944</c:v>
                  </c:pt>
                  <c:pt idx="142">
                    <c:v>3.1160989529999998</c:v>
                  </c:pt>
                  <c:pt idx="143">
                    <c:v>3.0863426289999998</c:v>
                  </c:pt>
                  <c:pt idx="144">
                    <c:v>3.0651130539999998</c:v>
                  </c:pt>
                  <c:pt idx="145">
                    <c:v>3.090367804</c:v>
                  </c:pt>
                  <c:pt idx="146">
                    <c:v>3.1156966060000002</c:v>
                  </c:pt>
                  <c:pt idx="147">
                    <c:v>3.1527182530000002</c:v>
                  </c:pt>
                  <c:pt idx="148">
                    <c:v>3.1903786869999999</c:v>
                  </c:pt>
                  <c:pt idx="149">
                    <c:v>3.179957618</c:v>
                  </c:pt>
                  <c:pt idx="150">
                    <c:v>3.1884124210000002</c:v>
                  </c:pt>
                  <c:pt idx="151">
                    <c:v>3.1948074549999999</c:v>
                  </c:pt>
                  <c:pt idx="152">
                    <c:v>3.1992285119999999</c:v>
                  </c:pt>
                  <c:pt idx="153">
                    <c:v>3.2081909500000001</c:v>
                  </c:pt>
                  <c:pt idx="154">
                    <c:v>3.1920875460000002</c:v>
                  </c:pt>
                  <c:pt idx="155">
                    <c:v>3.1913760720000002</c:v>
                  </c:pt>
                  <c:pt idx="156">
                    <c:v>3.1746238679999998</c:v>
                  </c:pt>
                  <c:pt idx="157">
                    <c:v>3.190539716</c:v>
                  </c:pt>
                  <c:pt idx="158">
                    <c:v>3.1889955149999998</c:v>
                  </c:pt>
                  <c:pt idx="159">
                    <c:v>3.183345724</c:v>
                  </c:pt>
                  <c:pt idx="160">
                    <c:v>3.1716333290000001</c:v>
                  </c:pt>
                  <c:pt idx="161">
                    <c:v>3.1887588529999999</c:v>
                  </c:pt>
                  <c:pt idx="162">
                    <c:v>3.1740718600000002</c:v>
                  </c:pt>
                  <c:pt idx="163">
                    <c:v>3.0856406139999999</c:v>
                  </c:pt>
                  <c:pt idx="164">
                    <c:v>3.1218162719999998</c:v>
                  </c:pt>
                  <c:pt idx="165">
                    <c:v>3.1219219699999998</c:v>
                  </c:pt>
                  <c:pt idx="166">
                    <c:v>3.1211424029999999</c:v>
                  </c:pt>
                  <c:pt idx="167">
                    <c:v>3.0856226530000002</c:v>
                  </c:pt>
                  <c:pt idx="168">
                    <c:v>3.0846339889999999</c:v>
                  </c:pt>
                  <c:pt idx="169">
                    <c:v>3.0857767809999999</c:v>
                  </c:pt>
                  <c:pt idx="170">
                    <c:v>3.0814989490000002</c:v>
                  </c:pt>
                  <c:pt idx="171">
                    <c:v>3.076571768</c:v>
                  </c:pt>
                  <c:pt idx="172">
                    <c:v>3.0893263790000001</c:v>
                  </c:pt>
                  <c:pt idx="173">
                    <c:v>3.0601710230000001</c:v>
                  </c:pt>
                  <c:pt idx="174">
                    <c:v>3.098270667</c:v>
                  </c:pt>
                  <c:pt idx="175">
                    <c:v>3.0960670220000002</c:v>
                  </c:pt>
                  <c:pt idx="176">
                    <c:v>3.08010144</c:v>
                  </c:pt>
                  <c:pt idx="177">
                    <c:v>3.0783980469999999</c:v>
                  </c:pt>
                  <c:pt idx="178">
                    <c:v>3.064336715</c:v>
                  </c:pt>
                  <c:pt idx="179">
                    <c:v>3.096068689</c:v>
                  </c:pt>
                  <c:pt idx="180">
                    <c:v>3.0888182720000001</c:v>
                  </c:pt>
                  <c:pt idx="181">
                    <c:v>3.0733775310000002</c:v>
                  </c:pt>
                  <c:pt idx="182">
                    <c:v>3.089859852</c:v>
                  </c:pt>
                  <c:pt idx="183">
                    <c:v>3.1062378819999998</c:v>
                  </c:pt>
                  <c:pt idx="184">
                    <c:v>3.114038168</c:v>
                  </c:pt>
                  <c:pt idx="185">
                    <c:v>3.1336617090000001</c:v>
                  </c:pt>
                  <c:pt idx="186">
                    <c:v>3.1304270070000002</c:v>
                  </c:pt>
                  <c:pt idx="187">
                    <c:v>3.1652112680000002</c:v>
                  </c:pt>
                  <c:pt idx="188">
                    <c:v>3.1455780209999999</c:v>
                  </c:pt>
                  <c:pt idx="189">
                    <c:v>3.1581604720000001</c:v>
                  </c:pt>
                  <c:pt idx="190">
                    <c:v>3.1591348770000001</c:v>
                  </c:pt>
                  <c:pt idx="191">
                    <c:v>3.2120597179999999</c:v>
                  </c:pt>
                  <c:pt idx="192">
                    <c:v>3.2050835910000002</c:v>
                  </c:pt>
                  <c:pt idx="193">
                    <c:v>3.1948275970000002</c:v>
                  </c:pt>
                  <c:pt idx="194">
                    <c:v>3.4262137269999999</c:v>
                  </c:pt>
                  <c:pt idx="195">
                    <c:v>3.3171634170000002</c:v>
                  </c:pt>
                  <c:pt idx="196">
                    <c:v>3.2759730089999999</c:v>
                  </c:pt>
                  <c:pt idx="197">
                    <c:v>3.25484727</c:v>
                  </c:pt>
                  <c:pt idx="198">
                    <c:v>3.2449962640000001</c:v>
                  </c:pt>
                  <c:pt idx="199">
                    <c:v>3.2272082489999998</c:v>
                  </c:pt>
                  <c:pt idx="200">
                    <c:v>3.2170327809999999</c:v>
                  </c:pt>
                  <c:pt idx="201">
                    <c:v>3.195723391</c:v>
                  </c:pt>
                  <c:pt idx="202">
                    <c:v>3.194083499</c:v>
                  </c:pt>
                  <c:pt idx="203">
                    <c:v>3.1244352449999999</c:v>
                  </c:pt>
                  <c:pt idx="204">
                    <c:v>3.1380541129999999</c:v>
                  </c:pt>
                  <c:pt idx="205">
                    <c:v>3.1447475050000002</c:v>
                  </c:pt>
                  <c:pt idx="206">
                    <c:v>3.188117337</c:v>
                  </c:pt>
                  <c:pt idx="207">
                    <c:v>3.2138185799999999</c:v>
                  </c:pt>
                  <c:pt idx="208">
                    <c:v>3.209948405</c:v>
                  </c:pt>
                  <c:pt idx="209">
                    <c:v>3.2261201599999998</c:v>
                  </c:pt>
                  <c:pt idx="210">
                    <c:v>3.2331499020000001</c:v>
                  </c:pt>
                  <c:pt idx="211">
                    <c:v>3.2382504089999999</c:v>
                  </c:pt>
                  <c:pt idx="212">
                    <c:v>3.203614768</c:v>
                  </c:pt>
                  <c:pt idx="213">
                    <c:v>3.2144877580000002</c:v>
                  </c:pt>
                  <c:pt idx="214">
                    <c:v>3.2500280180000001</c:v>
                  </c:pt>
                  <c:pt idx="215">
                    <c:v>3.245980377</c:v>
                  </c:pt>
                  <c:pt idx="216">
                    <c:v>3.246662809</c:v>
                  </c:pt>
                  <c:pt idx="217">
                    <c:v>3.24521163</c:v>
                  </c:pt>
                  <c:pt idx="218">
                    <c:v>3.242421727</c:v>
                  </c:pt>
                  <c:pt idx="219">
                    <c:v>3.2688035489999998</c:v>
                  </c:pt>
                  <c:pt idx="220">
                    <c:v>3.2939818839999999</c:v>
                  </c:pt>
                  <c:pt idx="221">
                    <c:v>3.3250991440000002</c:v>
                  </c:pt>
                  <c:pt idx="222">
                    <c:v>3.3305960909999999</c:v>
                  </c:pt>
                  <c:pt idx="223">
                    <c:v>3.337376001</c:v>
                  </c:pt>
                  <c:pt idx="224">
                    <c:v>3.339007316</c:v>
                  </c:pt>
                  <c:pt idx="225">
                    <c:v>3.3336569269999998</c:v>
                  </c:pt>
                  <c:pt idx="226">
                    <c:v>3.4405612460000001</c:v>
                  </c:pt>
                  <c:pt idx="227">
                    <c:v>3.3853530630000002</c:v>
                  </c:pt>
                  <c:pt idx="228">
                    <c:v>3.3625794490000001</c:v>
                  </c:pt>
                  <c:pt idx="229">
                    <c:v>3.367894787</c:v>
                  </c:pt>
                  <c:pt idx="230">
                    <c:v>3.3830189960000001</c:v>
                  </c:pt>
                  <c:pt idx="231">
                    <c:v>3.3648273889999998</c:v>
                  </c:pt>
                  <c:pt idx="232">
                    <c:v>3.3791989299999998</c:v>
                  </c:pt>
                  <c:pt idx="233">
                    <c:v>3.3948988949999999</c:v>
                  </c:pt>
                  <c:pt idx="234">
                    <c:v>3.3842173770000001</c:v>
                  </c:pt>
                  <c:pt idx="235">
                    <c:v>3.3643524349999998</c:v>
                  </c:pt>
                  <c:pt idx="236">
                    <c:v>3.3631906479999998</c:v>
                  </c:pt>
                  <c:pt idx="237">
                    <c:v>3.3788008430000001</c:v>
                  </c:pt>
                  <c:pt idx="238">
                    <c:v>3.4069552970000001</c:v>
                  </c:pt>
                  <c:pt idx="239">
                    <c:v>3.4041233489999998</c:v>
                  </c:pt>
                  <c:pt idx="240">
                    <c:v>3.4042303880000002</c:v>
                  </c:pt>
                  <c:pt idx="241">
                    <c:v>3.4293730739999999</c:v>
                  </c:pt>
                  <c:pt idx="242">
                    <c:v>3.4217633809999999</c:v>
                  </c:pt>
                  <c:pt idx="243">
                    <c:v>3.441071177</c:v>
                  </c:pt>
                  <c:pt idx="244">
                    <c:v>3.4295625109999999</c:v>
                  </c:pt>
                  <c:pt idx="245">
                    <c:v>3.4141202370000001</c:v>
                  </c:pt>
                  <c:pt idx="246">
                    <c:v>3.4437488479999998</c:v>
                  </c:pt>
                  <c:pt idx="247">
                    <c:v>3.4722040920000001</c:v>
                  </c:pt>
                  <c:pt idx="248">
                    <c:v>3.3421982020000001</c:v>
                  </c:pt>
                  <c:pt idx="249">
                    <c:v>3.3951206940000001</c:v>
                  </c:pt>
                  <c:pt idx="250">
                    <c:v>3.389701557</c:v>
                  </c:pt>
                  <c:pt idx="251">
                    <c:v>3.4164566870000002</c:v>
                  </c:pt>
                  <c:pt idx="252">
                    <c:v>3.4227802359999999</c:v>
                  </c:pt>
                  <c:pt idx="253">
                    <c:v>3.434336214</c:v>
                  </c:pt>
                  <c:pt idx="254">
                    <c:v>3.435653957</c:v>
                  </c:pt>
                  <c:pt idx="255">
                    <c:v>3.4660954529999999</c:v>
                  </c:pt>
                  <c:pt idx="256">
                    <c:v>3.46863527</c:v>
                  </c:pt>
                  <c:pt idx="257">
                    <c:v>3.4858707469999999</c:v>
                  </c:pt>
                  <c:pt idx="258">
                    <c:v>3.4777934699999999</c:v>
                  </c:pt>
                  <c:pt idx="259">
                    <c:v>3.5173232350000001</c:v>
                  </c:pt>
                  <c:pt idx="260">
                    <c:v>3.5379451120000001</c:v>
                  </c:pt>
                  <c:pt idx="261">
                    <c:v>3.544566434</c:v>
                  </c:pt>
                  <c:pt idx="262">
                    <c:v>3.5689862959999998</c:v>
                  </c:pt>
                  <c:pt idx="263">
                    <c:v>3.5717863639999998</c:v>
                  </c:pt>
                  <c:pt idx="264">
                    <c:v>3.5619594640000001</c:v>
                  </c:pt>
                  <c:pt idx="265">
                    <c:v>3.6078902660000001</c:v>
                  </c:pt>
                  <c:pt idx="266">
                    <c:v>3.6105152930000002</c:v>
                  </c:pt>
                  <c:pt idx="267">
                    <c:v>3.6029287939999999</c:v>
                  </c:pt>
                  <c:pt idx="268">
                    <c:v>3.5999074210000002</c:v>
                  </c:pt>
                  <c:pt idx="269">
                    <c:v>3.6041511979999998</c:v>
                  </c:pt>
                  <c:pt idx="270">
                    <c:v>3.6059534539999998</c:v>
                  </c:pt>
                  <c:pt idx="271">
                    <c:v>3.6108095910000002</c:v>
                  </c:pt>
                  <c:pt idx="272">
                    <c:v>3.642007118</c:v>
                  </c:pt>
                  <c:pt idx="273">
                    <c:v>3.7268844579999998</c:v>
                  </c:pt>
                  <c:pt idx="274">
                    <c:v>3.7100807040000001</c:v>
                  </c:pt>
                  <c:pt idx="275">
                    <c:v>3.6942418560000001</c:v>
                  </c:pt>
                  <c:pt idx="276">
                    <c:v>3.7057024059999999</c:v>
                  </c:pt>
                  <c:pt idx="277">
                    <c:v>3.6203545629999998</c:v>
                  </c:pt>
                  <c:pt idx="278">
                    <c:v>3.6804277280000002</c:v>
                  </c:pt>
                  <c:pt idx="279">
                    <c:v>3.6755883599999999</c:v>
                  </c:pt>
                  <c:pt idx="280">
                    <c:v>3.667357988</c:v>
                  </c:pt>
                  <c:pt idx="281">
                    <c:v>3.666452906</c:v>
                  </c:pt>
                  <c:pt idx="282">
                    <c:v>3.6742078789999999</c:v>
                  </c:pt>
                  <c:pt idx="283">
                    <c:v>3.6980748769999998</c:v>
                  </c:pt>
                  <c:pt idx="284">
                    <c:v>3.719102522</c:v>
                  </c:pt>
                  <c:pt idx="285">
                    <c:v>3.7230088320000001</c:v>
                  </c:pt>
                  <c:pt idx="286">
                    <c:v>3.719337914</c:v>
                  </c:pt>
                  <c:pt idx="287">
                    <c:v>3.7174449140000001</c:v>
                  </c:pt>
                  <c:pt idx="288">
                    <c:v>3.732334329</c:v>
                  </c:pt>
                  <c:pt idx="289">
                    <c:v>3.7844449309999999</c:v>
                  </c:pt>
                  <c:pt idx="290">
                    <c:v>3.7802856220000001</c:v>
                  </c:pt>
                  <c:pt idx="291">
                    <c:v>3.7643737879999999</c:v>
                  </c:pt>
                  <c:pt idx="292">
                    <c:v>3.7582319000000002</c:v>
                  </c:pt>
                  <c:pt idx="293">
                    <c:v>3.768499668</c:v>
                  </c:pt>
                  <c:pt idx="294">
                    <c:v>3.7769128570000001</c:v>
                  </c:pt>
                  <c:pt idx="295">
                    <c:v>3.7727181440000002</c:v>
                  </c:pt>
                  <c:pt idx="296">
                    <c:v>3.7796521589999998</c:v>
                  </c:pt>
                  <c:pt idx="297">
                    <c:v>3.7967817610000001</c:v>
                  </c:pt>
                  <c:pt idx="298">
                    <c:v>3.7865623830000001</c:v>
                  </c:pt>
                  <c:pt idx="299">
                    <c:v>3.80992694</c:v>
                  </c:pt>
                  <c:pt idx="300">
                    <c:v>3.7768436429999999</c:v>
                  </c:pt>
                  <c:pt idx="301">
                    <c:v>3.8301695339999999</c:v>
                  </c:pt>
                  <c:pt idx="302">
                    <c:v>3.826552832</c:v>
                  </c:pt>
                  <c:pt idx="303">
                    <c:v>3.8457789440000001</c:v>
                  </c:pt>
                  <c:pt idx="304">
                    <c:v>3.848763452</c:v>
                  </c:pt>
                  <c:pt idx="305">
                    <c:v>3.8579106599999999</c:v>
                  </c:pt>
                  <c:pt idx="306">
                    <c:v>3.8669650149999999</c:v>
                  </c:pt>
                  <c:pt idx="307">
                    <c:v>3.8824346749999998</c:v>
                  </c:pt>
                  <c:pt idx="308">
                    <c:v>3.8874729719999999</c:v>
                  </c:pt>
                  <c:pt idx="309">
                    <c:v>3.8960823489999998</c:v>
                  </c:pt>
                  <c:pt idx="310">
                    <c:v>3.9103917030000002</c:v>
                  </c:pt>
                  <c:pt idx="311">
                    <c:v>3.9241853249999998</c:v>
                  </c:pt>
                  <c:pt idx="312">
                    <c:v>3.9390569590000002</c:v>
                  </c:pt>
                  <c:pt idx="313">
                    <c:v>3.9531832370000002</c:v>
                  </c:pt>
                  <c:pt idx="314">
                    <c:v>3.9150181860000002</c:v>
                  </c:pt>
                  <c:pt idx="315">
                    <c:v>3.9235006069999998</c:v>
                  </c:pt>
                  <c:pt idx="316">
                    <c:v>3.9772866699999998</c:v>
                  </c:pt>
                  <c:pt idx="317">
                    <c:v>3.961332541</c:v>
                  </c:pt>
                  <c:pt idx="318">
                    <c:v>3.942692971</c:v>
                  </c:pt>
                  <c:pt idx="319">
                    <c:v>3.942933612</c:v>
                  </c:pt>
                  <c:pt idx="320">
                    <c:v>3.9596306779999999</c:v>
                  </c:pt>
                  <c:pt idx="321">
                    <c:v>3.9730396610000001</c:v>
                  </c:pt>
                  <c:pt idx="322">
                    <c:v>3.9634354869999999</c:v>
                  </c:pt>
                  <c:pt idx="323">
                    <c:v>3.942536697</c:v>
                  </c:pt>
                  <c:pt idx="324">
                    <c:v>3.9640703770000001</c:v>
                  </c:pt>
                  <c:pt idx="325">
                    <c:v>3.952166391</c:v>
                  </c:pt>
                  <c:pt idx="326">
                    <c:v>3.9539816490000002</c:v>
                  </c:pt>
                  <c:pt idx="327">
                    <c:v>3.9434921040000002</c:v>
                  </c:pt>
                  <c:pt idx="328">
                    <c:v>3.928917422</c:v>
                  </c:pt>
                  <c:pt idx="329">
                    <c:v>3.9303230280000001</c:v>
                  </c:pt>
                  <c:pt idx="330">
                    <c:v>3.9321733050000001</c:v>
                  </c:pt>
                  <c:pt idx="331">
                    <c:v>3.9516796890000001</c:v>
                  </c:pt>
                  <c:pt idx="332">
                    <c:v>3.9727365269999999</c:v>
                  </c:pt>
                  <c:pt idx="333">
                    <c:v>3.9535885799999999</c:v>
                  </c:pt>
                  <c:pt idx="334">
                    <c:v>3.9495566979999999</c:v>
                  </c:pt>
                  <c:pt idx="335">
                    <c:v>3.9577226379999999</c:v>
                  </c:pt>
                  <c:pt idx="336">
                    <c:v>3.9844695410000002</c:v>
                  </c:pt>
                  <c:pt idx="337">
                    <c:v>3.9649693130000001</c:v>
                  </c:pt>
                  <c:pt idx="338">
                    <c:v>3.9617403879999999</c:v>
                  </c:pt>
                  <c:pt idx="339">
                    <c:v>3.9883234980000002</c:v>
                  </c:pt>
                  <c:pt idx="340">
                    <c:v>3.9682114610000001</c:v>
                  </c:pt>
                  <c:pt idx="341">
                    <c:v>3.9825952760000001</c:v>
                  </c:pt>
                  <c:pt idx="342">
                    <c:v>3.9522255030000002</c:v>
                  </c:pt>
                  <c:pt idx="343">
                    <c:v>3.9500474200000002</c:v>
                  </c:pt>
                  <c:pt idx="344">
                    <c:v>3.766322341</c:v>
                  </c:pt>
                  <c:pt idx="345">
                    <c:v>3.8224440880000001</c:v>
                  </c:pt>
                  <c:pt idx="346">
                    <c:v>3.8613918909999998</c:v>
                  </c:pt>
                  <c:pt idx="347">
                    <c:v>3.8690636870000001</c:v>
                  </c:pt>
                  <c:pt idx="348">
                    <c:v>3.8661822180000001</c:v>
                  </c:pt>
                  <c:pt idx="349">
                    <c:v>3.8732858999999999</c:v>
                  </c:pt>
                  <c:pt idx="350">
                    <c:v>3.8887542420000001</c:v>
                  </c:pt>
                  <c:pt idx="351">
                    <c:v>3.9033620440000001</c:v>
                  </c:pt>
                  <c:pt idx="352">
                    <c:v>3.9133196259999998</c:v>
                  </c:pt>
                  <c:pt idx="353">
                    <c:v>3.918335957</c:v>
                  </c:pt>
                  <c:pt idx="354">
                    <c:v>3.9143053010000002</c:v>
                  </c:pt>
                  <c:pt idx="355">
                    <c:v>3.9362645110000001</c:v>
                  </c:pt>
                  <c:pt idx="356">
                    <c:v>3.9658753930000001</c:v>
                  </c:pt>
                  <c:pt idx="357">
                    <c:v>3.9651929579999998</c:v>
                  </c:pt>
                  <c:pt idx="358">
                    <c:v>3.9441504360000001</c:v>
                  </c:pt>
                  <c:pt idx="359">
                    <c:v>3.9475239860000002</c:v>
                  </c:pt>
                  <c:pt idx="360">
                    <c:v>3.9398034829999999</c:v>
                  </c:pt>
                  <c:pt idx="361">
                    <c:v>3.9372203300000002</c:v>
                  </c:pt>
                  <c:pt idx="362">
                    <c:v>3.9273017729999999</c:v>
                  </c:pt>
                  <c:pt idx="363">
                    <c:v>3.9216058130000002</c:v>
                  </c:pt>
                  <c:pt idx="364">
                    <c:v>3.9185281320000001</c:v>
                  </c:pt>
                  <c:pt idx="365">
                    <c:v>3.93104509</c:v>
                  </c:pt>
                  <c:pt idx="366">
                    <c:v>3.9322765350000002</c:v>
                  </c:pt>
                  <c:pt idx="367">
                    <c:v>4.1877036439999999</c:v>
                  </c:pt>
                  <c:pt idx="368">
                    <c:v>4.0908398439999996</c:v>
                  </c:pt>
                  <c:pt idx="369">
                    <c:v>4.0642919419999997</c:v>
                  </c:pt>
                  <c:pt idx="370">
                    <c:v>4.0347992030000004</c:v>
                  </c:pt>
                  <c:pt idx="371">
                    <c:v>4.0092938709999997</c:v>
                  </c:pt>
                  <c:pt idx="372">
                    <c:v>4.0179830560000003</c:v>
                  </c:pt>
                  <c:pt idx="373">
                    <c:v>4.0131747390000001</c:v>
                  </c:pt>
                  <c:pt idx="374">
                    <c:v>4.0099584869999996</c:v>
                  </c:pt>
                  <c:pt idx="375">
                    <c:v>3.9987701360000001</c:v>
                  </c:pt>
                  <c:pt idx="376">
                    <c:v>3.9870837780000001</c:v>
                  </c:pt>
                  <c:pt idx="377">
                    <c:v>3.9886593010000002</c:v>
                  </c:pt>
                  <c:pt idx="378">
                    <c:v>3.9918535770000001</c:v>
                  </c:pt>
                  <c:pt idx="379">
                    <c:v>3.9904657389999998</c:v>
                  </c:pt>
                  <c:pt idx="380">
                    <c:v>4.0177874600000001</c:v>
                  </c:pt>
                  <c:pt idx="381">
                    <c:v>4.0078302670000001</c:v>
                  </c:pt>
                  <c:pt idx="382">
                    <c:v>4.0080510970000001</c:v>
                  </c:pt>
                  <c:pt idx="383">
                    <c:v>4.0427671480000003</c:v>
                  </c:pt>
                  <c:pt idx="384">
                    <c:v>4.0671204919999999</c:v>
                  </c:pt>
                  <c:pt idx="385">
                    <c:v>4.0538064819999997</c:v>
                  </c:pt>
                  <c:pt idx="386">
                    <c:v>4.0564726960000002</c:v>
                  </c:pt>
                  <c:pt idx="387">
                    <c:v>4.0478645340000003</c:v>
                  </c:pt>
                  <c:pt idx="388">
                    <c:v>4.0457906210000001</c:v>
                  </c:pt>
                  <c:pt idx="389">
                    <c:v>4.0486394560000001</c:v>
                  </c:pt>
                  <c:pt idx="390">
                    <c:v>4.0537833880000003</c:v>
                  </c:pt>
                  <c:pt idx="391">
                    <c:v>4.0636179529999996</c:v>
                  </c:pt>
                  <c:pt idx="392">
                    <c:v>4.0719677069999998</c:v>
                  </c:pt>
                  <c:pt idx="393">
                    <c:v>4.0627569619999999</c:v>
                  </c:pt>
                  <c:pt idx="394">
                    <c:v>4.0706396900000001</c:v>
                  </c:pt>
                  <c:pt idx="395">
                    <c:v>4.0653933599999998</c:v>
                  </c:pt>
                  <c:pt idx="396">
                    <c:v>4.0639982850000003</c:v>
                  </c:pt>
                  <c:pt idx="397">
                    <c:v>4.0575069380000004</c:v>
                  </c:pt>
                  <c:pt idx="398">
                    <c:v>4.0548387100000003</c:v>
                  </c:pt>
                  <c:pt idx="399">
                    <c:v>4.0482740240000004</c:v>
                  </c:pt>
                  <c:pt idx="400">
                    <c:v>4.0414243870000002</c:v>
                  </c:pt>
                  <c:pt idx="401">
                    <c:v>4.0325250559999999</c:v>
                  </c:pt>
                  <c:pt idx="402">
                    <c:v>4.0378952180000001</c:v>
                  </c:pt>
                  <c:pt idx="403">
                    <c:v>4.0332604529999996</c:v>
                  </c:pt>
                  <c:pt idx="404">
                    <c:v>4.0476112149999999</c:v>
                  </c:pt>
                  <c:pt idx="405">
                    <c:v>4.0273382470000003</c:v>
                  </c:pt>
                  <c:pt idx="406">
                    <c:v>4.02033342</c:v>
                  </c:pt>
                  <c:pt idx="407">
                    <c:v>4.038763844</c:v>
                  </c:pt>
                  <c:pt idx="408">
                    <c:v>4.0320652949999998</c:v>
                  </c:pt>
                  <c:pt idx="409">
                    <c:v>4.0100269920000002</c:v>
                  </c:pt>
                  <c:pt idx="410">
                    <c:v>4.0167227050000003</c:v>
                  </c:pt>
                  <c:pt idx="411">
                    <c:v>4.0221772290000004</c:v>
                  </c:pt>
                  <c:pt idx="412">
                    <c:v>4.0203875550000001</c:v>
                  </c:pt>
                  <c:pt idx="413">
                    <c:v>4.0177740530000001</c:v>
                  </c:pt>
                  <c:pt idx="414">
                    <c:v>4.0130171700000004</c:v>
                  </c:pt>
                  <c:pt idx="415">
                    <c:v>4.0133712409999998</c:v>
                  </c:pt>
                  <c:pt idx="416">
                    <c:v>4.0139569249999996</c:v>
                  </c:pt>
                  <c:pt idx="417">
                    <c:v>4.0055217470000004</c:v>
                  </c:pt>
                  <c:pt idx="418">
                    <c:v>4.0029810259999996</c:v>
                  </c:pt>
                  <c:pt idx="419">
                    <c:v>4.0068473359999999</c:v>
                  </c:pt>
                  <c:pt idx="420">
                    <c:v>3.9910907679999998</c:v>
                  </c:pt>
                  <c:pt idx="421">
                    <c:v>4.0432980809999997</c:v>
                  </c:pt>
                  <c:pt idx="422">
                    <c:v>4.0250322189999999</c:v>
                  </c:pt>
                  <c:pt idx="423">
                    <c:v>4.0068308249999998</c:v>
                  </c:pt>
                  <c:pt idx="424">
                    <c:v>4.0028853570000003</c:v>
                  </c:pt>
                  <c:pt idx="425">
                    <c:v>4.0038045540000002</c:v>
                  </c:pt>
                  <c:pt idx="426">
                    <c:v>4.0005561470000002</c:v>
                  </c:pt>
                  <c:pt idx="427">
                    <c:v>3.9994430940000001</c:v>
                  </c:pt>
                  <c:pt idx="428">
                    <c:v>4.0040505370000004</c:v>
                  </c:pt>
                  <c:pt idx="429">
                    <c:v>4.0057225330000001</c:v>
                  </c:pt>
                  <c:pt idx="430">
                    <c:v>4.0025509550000002</c:v>
                  </c:pt>
                  <c:pt idx="431">
                    <c:v>3.9984401630000002</c:v>
                  </c:pt>
                  <c:pt idx="432">
                    <c:v>3.9889869459999998</c:v>
                  </c:pt>
                  <c:pt idx="433">
                    <c:v>3.981935091</c:v>
                  </c:pt>
                  <c:pt idx="434">
                    <c:v>3.9867172480000002</c:v>
                  </c:pt>
                  <c:pt idx="435">
                    <c:v>3.9863420249999999</c:v>
                  </c:pt>
                  <c:pt idx="436">
                    <c:v>3.9873245669999999</c:v>
                  </c:pt>
                  <c:pt idx="437">
                    <c:v>3.9805285600000002</c:v>
                  </c:pt>
                  <c:pt idx="438">
                    <c:v>3.9824920619999999</c:v>
                  </c:pt>
                  <c:pt idx="439">
                    <c:v>3.980857731</c:v>
                  </c:pt>
                  <c:pt idx="440">
                    <c:v>3.9892706090000001</c:v>
                  </c:pt>
                  <c:pt idx="441">
                    <c:v>3.9884026769999998</c:v>
                  </c:pt>
                  <c:pt idx="442">
                    <c:v>3.979428859</c:v>
                  </c:pt>
                  <c:pt idx="443">
                    <c:v>3.9846208910000001</c:v>
                  </c:pt>
                  <c:pt idx="444">
                    <c:v>3.9809632019999999</c:v>
                  </c:pt>
                  <c:pt idx="445">
                    <c:v>3.967005855</c:v>
                  </c:pt>
                  <c:pt idx="446">
                    <c:v>3.9843486860000001</c:v>
                  </c:pt>
                  <c:pt idx="447">
                    <c:v>3.9833353279999999</c:v>
                  </c:pt>
                  <c:pt idx="448">
                    <c:v>3.9738165140000001</c:v>
                  </c:pt>
                  <c:pt idx="449">
                    <c:v>3.9800316050000002</c:v>
                  </c:pt>
                  <c:pt idx="450">
                    <c:v>3.9804978640000002</c:v>
                  </c:pt>
                  <c:pt idx="451">
                    <c:v>3.9779729339999998</c:v>
                  </c:pt>
                  <c:pt idx="452">
                    <c:v>3.9691473429999999</c:v>
                  </c:pt>
                  <c:pt idx="453">
                    <c:v>3.9786473309999999</c:v>
                  </c:pt>
                  <c:pt idx="454">
                    <c:v>3.9894515849999999</c:v>
                  </c:pt>
                  <c:pt idx="455">
                    <c:v>3.9953052549999999</c:v>
                  </c:pt>
                  <c:pt idx="456">
                    <c:v>3.9903544050000002</c:v>
                  </c:pt>
                  <c:pt idx="457">
                    <c:v>3.9820815449999998</c:v>
                  </c:pt>
                  <c:pt idx="458">
                    <c:v>4.0029410079999996</c:v>
                  </c:pt>
                  <c:pt idx="459">
                    <c:v>4.0105233020000002</c:v>
                  </c:pt>
                  <c:pt idx="460">
                    <c:v>4.0119167979999997</c:v>
                  </c:pt>
                  <c:pt idx="461">
                    <c:v>4.0030432060000001</c:v>
                  </c:pt>
                  <c:pt idx="462">
                    <c:v>3.9826997319999999</c:v>
                  </c:pt>
                  <c:pt idx="463">
                    <c:v>3.9932652769999999</c:v>
                  </c:pt>
                  <c:pt idx="464">
                    <c:v>4.007632546</c:v>
                  </c:pt>
                  <c:pt idx="465">
                    <c:v>3.993691122</c:v>
                  </c:pt>
                  <c:pt idx="466">
                    <c:v>3.9872850190000002</c:v>
                  </c:pt>
                  <c:pt idx="467">
                    <c:v>3.9900529929999999</c:v>
                  </c:pt>
                  <c:pt idx="468">
                    <c:v>3.9768696430000001</c:v>
                  </c:pt>
                  <c:pt idx="469">
                    <c:v>3.9856471880000002</c:v>
                  </c:pt>
                  <c:pt idx="470">
                    <c:v>4.0401504690000003</c:v>
                  </c:pt>
                  <c:pt idx="471">
                    <c:v>4.0444680829999999</c:v>
                  </c:pt>
                  <c:pt idx="472">
                    <c:v>4.0574958680000002</c:v>
                  </c:pt>
                  <c:pt idx="473">
                    <c:v>4.0316925939999999</c:v>
                  </c:pt>
                  <c:pt idx="474">
                    <c:v>4.0177858510000002</c:v>
                  </c:pt>
                  <c:pt idx="475">
                    <c:v>4.0265676360000002</c:v>
                  </c:pt>
                  <c:pt idx="476">
                    <c:v>4.0320396030000003</c:v>
                  </c:pt>
                  <c:pt idx="477">
                    <c:v>4.0251172019999997</c:v>
                  </c:pt>
                  <c:pt idx="478">
                    <c:v>4.0126731299999996</c:v>
                  </c:pt>
                  <c:pt idx="479">
                    <c:v>4.023623862</c:v>
                  </c:pt>
                  <c:pt idx="480">
                    <c:v>4.0122239659999996</c:v>
                  </c:pt>
                  <c:pt idx="481">
                    <c:v>4.0175347869999998</c:v>
                  </c:pt>
                  <c:pt idx="482">
                    <c:v>4.0251754799999997</c:v>
                  </c:pt>
                  <c:pt idx="483">
                    <c:v>4.0298421690000001</c:v>
                  </c:pt>
                  <c:pt idx="484">
                    <c:v>4.0299977299999998</c:v>
                  </c:pt>
                  <c:pt idx="485">
                    <c:v>4.0234418420000004</c:v>
                  </c:pt>
                  <c:pt idx="486">
                    <c:v>4.0385950790000003</c:v>
                  </c:pt>
                  <c:pt idx="487">
                    <c:v>4.0446312290000002</c:v>
                  </c:pt>
                  <c:pt idx="488">
                    <c:v>4.0521490179999997</c:v>
                  </c:pt>
                  <c:pt idx="489">
                    <c:v>4.0474184590000002</c:v>
                  </c:pt>
                  <c:pt idx="490">
                    <c:v>4.0406461159999996</c:v>
                  </c:pt>
                  <c:pt idx="491">
                    <c:v>4.0356441869999999</c:v>
                  </c:pt>
                  <c:pt idx="492">
                    <c:v>4.0324860259999999</c:v>
                  </c:pt>
                  <c:pt idx="493">
                    <c:v>4.0296392660000002</c:v>
                  </c:pt>
                  <c:pt idx="494">
                    <c:v>4.0484620339999999</c:v>
                  </c:pt>
                  <c:pt idx="495">
                    <c:v>4.0511062979999997</c:v>
                  </c:pt>
                  <c:pt idx="496">
                    <c:v>4.0569895709999999</c:v>
                  </c:pt>
                  <c:pt idx="497">
                    <c:v>4.061294009</c:v>
                  </c:pt>
                  <c:pt idx="498">
                    <c:v>4.0741217599999997</c:v>
                  </c:pt>
                  <c:pt idx="499">
                    <c:v>4.3204490509999998</c:v>
                  </c:pt>
                  <c:pt idx="500">
                    <c:v>4.2654395779999996</c:v>
                  </c:pt>
                  <c:pt idx="501">
                    <c:v>4.2322577130000001</c:v>
                  </c:pt>
                  <c:pt idx="502">
                    <c:v>4.2069989090000002</c:v>
                  </c:pt>
                  <c:pt idx="503">
                    <c:v>4.1948893549999999</c:v>
                  </c:pt>
                  <c:pt idx="504">
                    <c:v>4.1714168630000001</c:v>
                  </c:pt>
                  <c:pt idx="505">
                    <c:v>4.1554485550000004</c:v>
                  </c:pt>
                  <c:pt idx="506">
                    <c:v>4.1534393429999996</c:v>
                  </c:pt>
                  <c:pt idx="507">
                    <c:v>4.1440374550000003</c:v>
                  </c:pt>
                  <c:pt idx="508">
                    <c:v>4.1491380439999999</c:v>
                  </c:pt>
                  <c:pt idx="509">
                    <c:v>4.1498434670000002</c:v>
                  </c:pt>
                  <c:pt idx="510">
                    <c:v>4.1476627519999996</c:v>
                  </c:pt>
                  <c:pt idx="511">
                    <c:v>4.0610438200000001</c:v>
                  </c:pt>
                  <c:pt idx="512">
                    <c:v>4.1013366619999996</c:v>
                  </c:pt>
                  <c:pt idx="513">
                    <c:v>4.1166386270000004</c:v>
                  </c:pt>
                  <c:pt idx="514">
                    <c:v>4.1185567040000004</c:v>
                  </c:pt>
                  <c:pt idx="515">
                    <c:v>4.1195988019999996</c:v>
                  </c:pt>
                  <c:pt idx="516">
                    <c:v>4.1217690259999999</c:v>
                  </c:pt>
                  <c:pt idx="517">
                    <c:v>4.1274366699999998</c:v>
                  </c:pt>
                  <c:pt idx="518">
                    <c:v>4.1301564659999999</c:v>
                  </c:pt>
                  <c:pt idx="519">
                    <c:v>4.1248910390000004</c:v>
                  </c:pt>
                  <c:pt idx="520">
                    <c:v>4.1232472299999996</c:v>
                  </c:pt>
                  <c:pt idx="521">
                    <c:v>4.1268047340000003</c:v>
                  </c:pt>
                  <c:pt idx="522">
                    <c:v>4.1335595290000002</c:v>
                  </c:pt>
                  <c:pt idx="523">
                    <c:v>4.1297050669999997</c:v>
                  </c:pt>
                  <c:pt idx="524">
                    <c:v>4.120697592</c:v>
                  </c:pt>
                  <c:pt idx="525">
                    <c:v>4.1258563099999996</c:v>
                  </c:pt>
                  <c:pt idx="526">
                    <c:v>4.1147183629999997</c:v>
                  </c:pt>
                  <c:pt idx="527">
                    <c:v>4.1174782719999996</c:v>
                  </c:pt>
                  <c:pt idx="528">
                    <c:v>3.8462849810000002</c:v>
                  </c:pt>
                  <c:pt idx="529">
                    <c:v>3.9010208820000001</c:v>
                  </c:pt>
                  <c:pt idx="530">
                    <c:v>3.9538972870000002</c:v>
                  </c:pt>
                  <c:pt idx="531">
                    <c:v>3.9801407869999998</c:v>
                  </c:pt>
                  <c:pt idx="532">
                    <c:v>4.0059805260000001</c:v>
                  </c:pt>
                  <c:pt idx="533">
                    <c:v>4.0118424839999998</c:v>
                  </c:pt>
                  <c:pt idx="534">
                    <c:v>4.0265453510000002</c:v>
                  </c:pt>
                  <c:pt idx="535">
                    <c:v>4.0307724130000002</c:v>
                  </c:pt>
                  <c:pt idx="536">
                    <c:v>4.0481420569999997</c:v>
                  </c:pt>
                  <c:pt idx="537">
                    <c:v>4.0502839679999996</c:v>
                  </c:pt>
                  <c:pt idx="538">
                    <c:v>4.0493737489999999</c:v>
                  </c:pt>
                  <c:pt idx="539">
                    <c:v>4.0556259450000001</c:v>
                  </c:pt>
                  <c:pt idx="540">
                    <c:v>4.0603062559999996</c:v>
                  </c:pt>
                  <c:pt idx="541">
                    <c:v>4.0988483750000002</c:v>
                  </c:pt>
                  <c:pt idx="542">
                    <c:v>4.0438418030000003</c:v>
                  </c:pt>
                  <c:pt idx="543">
                    <c:v>4.0255978839999997</c:v>
                  </c:pt>
                  <c:pt idx="544">
                    <c:v>4.0406185199999998</c:v>
                  </c:pt>
                  <c:pt idx="545">
                    <c:v>4.0414369429999999</c:v>
                  </c:pt>
                  <c:pt idx="546">
                    <c:v>4.0436139229999997</c:v>
                  </c:pt>
                  <c:pt idx="547">
                    <c:v>4.0458201349999996</c:v>
                  </c:pt>
                  <c:pt idx="548">
                    <c:v>4.0660636639999996</c:v>
                  </c:pt>
                  <c:pt idx="549">
                    <c:v>4.0558037899999997</c:v>
                  </c:pt>
                  <c:pt idx="550">
                    <c:v>4.0544294799999996</c:v>
                  </c:pt>
                  <c:pt idx="551">
                    <c:v>4.0701907349999997</c:v>
                  </c:pt>
                  <c:pt idx="552">
                    <c:v>4.0647684589999997</c:v>
                  </c:pt>
                  <c:pt idx="553">
                    <c:v>4.0612304430000004</c:v>
                  </c:pt>
                  <c:pt idx="554">
                    <c:v>4.0839207909999997</c:v>
                  </c:pt>
                  <c:pt idx="555">
                    <c:v>4.090964134</c:v>
                  </c:pt>
                  <c:pt idx="556">
                    <c:v>4.0891834530000004</c:v>
                  </c:pt>
                  <c:pt idx="557">
                    <c:v>4.0810827549999997</c:v>
                  </c:pt>
                  <c:pt idx="558">
                    <c:v>4.0764935680000001</c:v>
                  </c:pt>
                  <c:pt idx="559">
                    <c:v>4.074175801</c:v>
                  </c:pt>
                  <c:pt idx="560">
                    <c:v>4.0290387670000003</c:v>
                  </c:pt>
                  <c:pt idx="561">
                    <c:v>4.0382593829999998</c:v>
                  </c:pt>
                  <c:pt idx="562">
                    <c:v>4.0566853780000001</c:v>
                  </c:pt>
                  <c:pt idx="563">
                    <c:v>4.056710528</c:v>
                  </c:pt>
                  <c:pt idx="564">
                    <c:v>4.0441365769999997</c:v>
                  </c:pt>
                  <c:pt idx="565">
                    <c:v>4.0400703240000002</c:v>
                  </c:pt>
                  <c:pt idx="566">
                    <c:v>4.0283832540000004</c:v>
                  </c:pt>
                  <c:pt idx="567">
                    <c:v>4.025683033</c:v>
                  </c:pt>
                  <c:pt idx="568">
                    <c:v>4.036334192</c:v>
                  </c:pt>
                  <c:pt idx="569">
                    <c:v>4.1014704750000002</c:v>
                  </c:pt>
                  <c:pt idx="570">
                    <c:v>4.0821224269999998</c:v>
                  </c:pt>
                  <c:pt idx="571">
                    <c:v>4.0583305410000001</c:v>
                  </c:pt>
                  <c:pt idx="572">
                    <c:v>4.0540431110000004</c:v>
                  </c:pt>
                  <c:pt idx="573">
                    <c:v>4.0439541630000004</c:v>
                  </c:pt>
                  <c:pt idx="574">
                    <c:v>4.0379788830000001</c:v>
                  </c:pt>
                  <c:pt idx="575">
                    <c:v>4.0106837090000003</c:v>
                  </c:pt>
                  <c:pt idx="576">
                    <c:v>4.0153607469999999</c:v>
                  </c:pt>
                  <c:pt idx="577">
                    <c:v>4.031303512</c:v>
                  </c:pt>
                  <c:pt idx="578">
                    <c:v>4.0187307649999999</c:v>
                  </c:pt>
                  <c:pt idx="579">
                    <c:v>4.0188767099999998</c:v>
                  </c:pt>
                  <c:pt idx="580">
                    <c:v>4.2408229879999997</c:v>
                  </c:pt>
                  <c:pt idx="581">
                    <c:v>4.221510039</c:v>
                  </c:pt>
                  <c:pt idx="582">
                    <c:v>4.2200602460000001</c:v>
                  </c:pt>
                  <c:pt idx="583">
                    <c:v>4.2508527789999997</c:v>
                  </c:pt>
                  <c:pt idx="584">
                    <c:v>4.2502631940000004</c:v>
                  </c:pt>
                  <c:pt idx="585">
                    <c:v>4.2261730069999999</c:v>
                  </c:pt>
                  <c:pt idx="586">
                    <c:v>4.2398136319999997</c:v>
                  </c:pt>
                  <c:pt idx="587">
                    <c:v>4.210052836</c:v>
                  </c:pt>
                  <c:pt idx="588">
                    <c:v>4.2050607900000001</c:v>
                  </c:pt>
                </c:numCache>
              </c:numRef>
            </c:minus>
            <c:spPr>
              <a:ln>
                <a:solidFill>
                  <a:schemeClr val="accent4">
                    <a:lumMod val="40000"/>
                    <a:lumOff val="60000"/>
                  </a:schemeClr>
                </a:solidFill>
              </a:ln>
            </c:spPr>
          </c:errBars>
          <c:xVal>
            <c:numRef>
              <c:f>'averageAll-JeffEdits.xlsx'!$J$2:$J$589</c:f>
              <c:numCache>
                <c:formatCode>General</c:formatCode>
                <c:ptCount val="588"/>
                <c:pt idx="0">
                  <c:v>0</c:v>
                </c:pt>
                <c:pt idx="1">
                  <c:v>5.9811111E-2</c:v>
                </c:pt>
                <c:pt idx="2">
                  <c:v>0.146446667</c:v>
                </c:pt>
                <c:pt idx="3">
                  <c:v>0.230363333</c:v>
                </c:pt>
                <c:pt idx="4">
                  <c:v>0.31367777800000002</c:v>
                </c:pt>
                <c:pt idx="5">
                  <c:v>0.397104444</c:v>
                </c:pt>
                <c:pt idx="6">
                  <c:v>0.48030555600000002</c:v>
                </c:pt>
                <c:pt idx="7">
                  <c:v>0.56378222200000006</c:v>
                </c:pt>
                <c:pt idx="8">
                  <c:v>0.64698444399999999</c:v>
                </c:pt>
                <c:pt idx="9">
                  <c:v>0.730413333</c:v>
                </c:pt>
                <c:pt idx="10">
                  <c:v>0.813718889</c:v>
                </c:pt>
                <c:pt idx="11">
                  <c:v>0.89707444400000003</c:v>
                </c:pt>
                <c:pt idx="12">
                  <c:v>0.98042888900000003</c:v>
                </c:pt>
                <c:pt idx="13">
                  <c:v>1.0636966670000001</c:v>
                </c:pt>
                <c:pt idx="14">
                  <c:v>1.147097778</c:v>
                </c:pt>
                <c:pt idx="15">
                  <c:v>1.2303211110000001</c:v>
                </c:pt>
                <c:pt idx="16">
                  <c:v>1.3137744440000001</c:v>
                </c:pt>
                <c:pt idx="17">
                  <c:v>1.3970066670000001</c:v>
                </c:pt>
                <c:pt idx="18">
                  <c:v>1.480376667</c:v>
                </c:pt>
                <c:pt idx="19">
                  <c:v>1.563787778</c:v>
                </c:pt>
                <c:pt idx="20">
                  <c:v>1.647056667</c:v>
                </c:pt>
                <c:pt idx="21">
                  <c:v>1.7304155560000001</c:v>
                </c:pt>
                <c:pt idx="22">
                  <c:v>1.813684444</c:v>
                </c:pt>
                <c:pt idx="23">
                  <c:v>1.897095556</c:v>
                </c:pt>
                <c:pt idx="24">
                  <c:v>1.9802922220000001</c:v>
                </c:pt>
                <c:pt idx="25">
                  <c:v>2.063776667</c:v>
                </c:pt>
                <c:pt idx="26">
                  <c:v>2.147034444</c:v>
                </c:pt>
                <c:pt idx="27">
                  <c:v>2.2304322220000001</c:v>
                </c:pt>
                <c:pt idx="28">
                  <c:v>2.313724444</c:v>
                </c:pt>
                <c:pt idx="29">
                  <c:v>2.3970833329999999</c:v>
                </c:pt>
                <c:pt idx="30">
                  <c:v>2.4804466669999998</c:v>
                </c:pt>
                <c:pt idx="31">
                  <c:v>2.5636933329999998</c:v>
                </c:pt>
                <c:pt idx="32">
                  <c:v>2.647102222</c:v>
                </c:pt>
                <c:pt idx="33">
                  <c:v>2.7303288889999999</c:v>
                </c:pt>
                <c:pt idx="34">
                  <c:v>2.8137522220000002</c:v>
                </c:pt>
                <c:pt idx="35">
                  <c:v>2.8970111109999999</c:v>
                </c:pt>
                <c:pt idx="36">
                  <c:v>2.9804044439999999</c:v>
                </c:pt>
                <c:pt idx="37">
                  <c:v>3.0637577779999998</c:v>
                </c:pt>
                <c:pt idx="38">
                  <c:v>3.1470666669999998</c:v>
                </c:pt>
                <c:pt idx="39">
                  <c:v>3.2304511109999998</c:v>
                </c:pt>
                <c:pt idx="40">
                  <c:v>3.3136966669999999</c:v>
                </c:pt>
                <c:pt idx="41">
                  <c:v>3.3971111110000001</c:v>
                </c:pt>
                <c:pt idx="42">
                  <c:v>3.4803311109999999</c:v>
                </c:pt>
                <c:pt idx="43">
                  <c:v>3.5637722219999999</c:v>
                </c:pt>
                <c:pt idx="44">
                  <c:v>3.6469911110000002</c:v>
                </c:pt>
                <c:pt idx="45">
                  <c:v>3.7304322220000001</c:v>
                </c:pt>
                <c:pt idx="46">
                  <c:v>3.8137477780000002</c:v>
                </c:pt>
                <c:pt idx="47">
                  <c:v>3.8970511110000001</c:v>
                </c:pt>
                <c:pt idx="48">
                  <c:v>3.9804333330000001</c:v>
                </c:pt>
                <c:pt idx="49">
                  <c:v>4.0637255559999996</c:v>
                </c:pt>
                <c:pt idx="50">
                  <c:v>4.1471144439999996</c:v>
                </c:pt>
                <c:pt idx="51">
                  <c:v>4.2303188890000003</c:v>
                </c:pt>
                <c:pt idx="52">
                  <c:v>4.3137366669999997</c:v>
                </c:pt>
                <c:pt idx="53">
                  <c:v>4.3970011109999998</c:v>
                </c:pt>
                <c:pt idx="54">
                  <c:v>4.4804022220000004</c:v>
                </c:pt>
                <c:pt idx="55">
                  <c:v>4.5637388889999997</c:v>
                </c:pt>
                <c:pt idx="56">
                  <c:v>4.6470655560000003</c:v>
                </c:pt>
                <c:pt idx="57">
                  <c:v>4.7304700000000004</c:v>
                </c:pt>
                <c:pt idx="58">
                  <c:v>4.8136811110000002</c:v>
                </c:pt>
                <c:pt idx="59">
                  <c:v>4.8971266670000002</c:v>
                </c:pt>
                <c:pt idx="60">
                  <c:v>4.9803188890000003</c:v>
                </c:pt>
                <c:pt idx="61">
                  <c:v>5.0637555560000003</c:v>
                </c:pt>
                <c:pt idx="62">
                  <c:v>5.1470111110000003</c:v>
                </c:pt>
                <c:pt idx="63">
                  <c:v>5.23041</c:v>
                </c:pt>
                <c:pt idx="64">
                  <c:v>5.3137277779999996</c:v>
                </c:pt>
                <c:pt idx="65">
                  <c:v>5.3970822219999999</c:v>
                </c:pt>
                <c:pt idx="66">
                  <c:v>5.4804411110000002</c:v>
                </c:pt>
                <c:pt idx="67">
                  <c:v>5.5637111109999999</c:v>
                </c:pt>
                <c:pt idx="68">
                  <c:v>5.6470900000000004</c:v>
                </c:pt>
                <c:pt idx="69">
                  <c:v>5.7303311109999999</c:v>
                </c:pt>
                <c:pt idx="70">
                  <c:v>5.8137788889999999</c:v>
                </c:pt>
                <c:pt idx="71">
                  <c:v>5.8970022220000002</c:v>
                </c:pt>
                <c:pt idx="72">
                  <c:v>5.980407778</c:v>
                </c:pt>
                <c:pt idx="73">
                  <c:v>6.0637333330000001</c:v>
                </c:pt>
                <c:pt idx="74">
                  <c:v>6.1470533329999997</c:v>
                </c:pt>
                <c:pt idx="75">
                  <c:v>6.2304766669999996</c:v>
                </c:pt>
                <c:pt idx="76">
                  <c:v>6.3137266670000001</c:v>
                </c:pt>
                <c:pt idx="77">
                  <c:v>6.3970855560000004</c:v>
                </c:pt>
                <c:pt idx="78">
                  <c:v>6.4803122220000002</c:v>
                </c:pt>
                <c:pt idx="79">
                  <c:v>6.5637822220000004</c:v>
                </c:pt>
                <c:pt idx="80">
                  <c:v>6.6470177780000004</c:v>
                </c:pt>
                <c:pt idx="81">
                  <c:v>6.7304111109999996</c:v>
                </c:pt>
                <c:pt idx="82">
                  <c:v>6.8137344439999996</c:v>
                </c:pt>
                <c:pt idx="83">
                  <c:v>6.8970611110000002</c:v>
                </c:pt>
                <c:pt idx="84">
                  <c:v>6.9804455560000003</c:v>
                </c:pt>
                <c:pt idx="85">
                  <c:v>7.0637066669999999</c:v>
                </c:pt>
                <c:pt idx="86">
                  <c:v>7.1471488890000003</c:v>
                </c:pt>
                <c:pt idx="87">
                  <c:v>7.230337778</c:v>
                </c:pt>
                <c:pt idx="88">
                  <c:v>7.3137911109999996</c:v>
                </c:pt>
                <c:pt idx="89">
                  <c:v>7.3970055559999999</c:v>
                </c:pt>
                <c:pt idx="90">
                  <c:v>7.4804466669999998</c:v>
                </c:pt>
                <c:pt idx="91">
                  <c:v>7.563717778</c:v>
                </c:pt>
                <c:pt idx="92">
                  <c:v>7.6470655560000003</c:v>
                </c:pt>
                <c:pt idx="93">
                  <c:v>7.73041</c:v>
                </c:pt>
                <c:pt idx="94">
                  <c:v>7.8136811110000002</c:v>
                </c:pt>
                <c:pt idx="95">
                  <c:v>7.8971333330000002</c:v>
                </c:pt>
                <c:pt idx="96">
                  <c:v>7.9803288889999999</c:v>
                </c:pt>
                <c:pt idx="97">
                  <c:v>8.0637688890000003</c:v>
                </c:pt>
                <c:pt idx="98">
                  <c:v>8.1469955560000002</c:v>
                </c:pt>
                <c:pt idx="99">
                  <c:v>8.2304288890000006</c:v>
                </c:pt>
                <c:pt idx="100">
                  <c:v>8.3137411110000006</c:v>
                </c:pt>
                <c:pt idx="101">
                  <c:v>8.3970566669999993</c:v>
                </c:pt>
                <c:pt idx="102">
                  <c:v>8.4804111110000004</c:v>
                </c:pt>
                <c:pt idx="103">
                  <c:v>8.5637000000000008</c:v>
                </c:pt>
                <c:pt idx="104">
                  <c:v>8.6470822219999999</c:v>
                </c:pt>
                <c:pt idx="105">
                  <c:v>8.7303244440000007</c:v>
                </c:pt>
                <c:pt idx="106">
                  <c:v>8.8138133330000006</c:v>
                </c:pt>
                <c:pt idx="107">
                  <c:v>8.8970066669999994</c:v>
                </c:pt>
                <c:pt idx="108">
                  <c:v>8.9804044439999995</c:v>
                </c:pt>
                <c:pt idx="109">
                  <c:v>9.0637677780000008</c:v>
                </c:pt>
                <c:pt idx="110">
                  <c:v>9.1470800000000008</c:v>
                </c:pt>
                <c:pt idx="111">
                  <c:v>9.2304433330000002</c:v>
                </c:pt>
                <c:pt idx="112">
                  <c:v>9.3136833330000002</c:v>
                </c:pt>
                <c:pt idx="113">
                  <c:v>9.3971011109999996</c:v>
                </c:pt>
                <c:pt idx="114">
                  <c:v>9.4802800000000005</c:v>
                </c:pt>
                <c:pt idx="115">
                  <c:v>9.5637677780000008</c:v>
                </c:pt>
                <c:pt idx="116">
                  <c:v>9.6469844439999992</c:v>
                </c:pt>
                <c:pt idx="117">
                  <c:v>9.7304033329999999</c:v>
                </c:pt>
                <c:pt idx="118">
                  <c:v>9.8137600000000003</c:v>
                </c:pt>
                <c:pt idx="119">
                  <c:v>9.8970944440000004</c:v>
                </c:pt>
                <c:pt idx="120">
                  <c:v>9.9804333330000006</c:v>
                </c:pt>
                <c:pt idx="121">
                  <c:v>10.063694440000001</c:v>
                </c:pt>
                <c:pt idx="122">
                  <c:v>10.14708222</c:v>
                </c:pt>
                <c:pt idx="123">
                  <c:v>10.230320000000001</c:v>
                </c:pt>
                <c:pt idx="124">
                  <c:v>10.313762219999999</c:v>
                </c:pt>
                <c:pt idx="125">
                  <c:v>10.39700333</c:v>
                </c:pt>
                <c:pt idx="126">
                  <c:v>10.480378890000001</c:v>
                </c:pt>
                <c:pt idx="127">
                  <c:v>10.563743329999999</c:v>
                </c:pt>
                <c:pt idx="128">
                  <c:v>10.647085560000001</c:v>
                </c:pt>
                <c:pt idx="129">
                  <c:v>10.73044556</c:v>
                </c:pt>
                <c:pt idx="130">
                  <c:v>10.813703329999999</c:v>
                </c:pt>
                <c:pt idx="131">
                  <c:v>10.897069999999999</c:v>
                </c:pt>
                <c:pt idx="132">
                  <c:v>10.980337779999999</c:v>
                </c:pt>
                <c:pt idx="133">
                  <c:v>11.06376667</c:v>
                </c:pt>
                <c:pt idx="134">
                  <c:v>11.14699667</c:v>
                </c:pt>
                <c:pt idx="135">
                  <c:v>11.23042444</c:v>
                </c:pt>
                <c:pt idx="136">
                  <c:v>11.313758890000001</c:v>
                </c:pt>
                <c:pt idx="137">
                  <c:v>11.39708222</c:v>
                </c:pt>
                <c:pt idx="138">
                  <c:v>11.480454440000001</c:v>
                </c:pt>
                <c:pt idx="139">
                  <c:v>11.563703329999999</c:v>
                </c:pt>
                <c:pt idx="140">
                  <c:v>11.64709556</c:v>
                </c:pt>
                <c:pt idx="141">
                  <c:v>11.730325560000001</c:v>
                </c:pt>
                <c:pt idx="142">
                  <c:v>11.81379222</c:v>
                </c:pt>
                <c:pt idx="143">
                  <c:v>11.897</c:v>
                </c:pt>
                <c:pt idx="144">
                  <c:v>11.98038444</c:v>
                </c:pt>
                <c:pt idx="145">
                  <c:v>12.06373889</c:v>
                </c:pt>
                <c:pt idx="146">
                  <c:v>12.14705</c:v>
                </c:pt>
                <c:pt idx="147">
                  <c:v>12.23043333</c:v>
                </c:pt>
                <c:pt idx="148">
                  <c:v>12.313708889999999</c:v>
                </c:pt>
                <c:pt idx="149">
                  <c:v>12.39714111</c:v>
                </c:pt>
                <c:pt idx="150">
                  <c:v>12.48032667</c:v>
                </c:pt>
                <c:pt idx="151">
                  <c:v>12.563781110000001</c:v>
                </c:pt>
                <c:pt idx="152">
                  <c:v>12.647</c:v>
                </c:pt>
                <c:pt idx="153">
                  <c:v>12.730418889999999</c:v>
                </c:pt>
                <c:pt idx="154">
                  <c:v>12.813748889999999</c:v>
                </c:pt>
                <c:pt idx="155">
                  <c:v>12.897061109999999</c:v>
                </c:pt>
                <c:pt idx="156">
                  <c:v>12.98044556</c:v>
                </c:pt>
                <c:pt idx="157">
                  <c:v>13.06367556</c:v>
                </c:pt>
                <c:pt idx="158">
                  <c:v>13.14711556</c:v>
                </c:pt>
                <c:pt idx="159">
                  <c:v>13.230341109999999</c:v>
                </c:pt>
                <c:pt idx="160">
                  <c:v>13.31377333</c:v>
                </c:pt>
                <c:pt idx="161">
                  <c:v>13.397017780000001</c:v>
                </c:pt>
                <c:pt idx="162">
                  <c:v>13.48043</c:v>
                </c:pt>
                <c:pt idx="163">
                  <c:v>13.563722220000001</c:v>
                </c:pt>
                <c:pt idx="164">
                  <c:v>13.64706</c:v>
                </c:pt>
                <c:pt idx="165">
                  <c:v>13.73047</c:v>
                </c:pt>
                <c:pt idx="166">
                  <c:v>13.813695559999999</c:v>
                </c:pt>
                <c:pt idx="167">
                  <c:v>13.897102220000001</c:v>
                </c:pt>
                <c:pt idx="168">
                  <c:v>13.98034</c:v>
                </c:pt>
                <c:pt idx="169">
                  <c:v>14.06375667</c:v>
                </c:pt>
                <c:pt idx="170">
                  <c:v>14.14703111</c:v>
                </c:pt>
                <c:pt idx="171">
                  <c:v>14.23039556</c:v>
                </c:pt>
                <c:pt idx="172">
                  <c:v>14.31369889</c:v>
                </c:pt>
                <c:pt idx="173">
                  <c:v>14.397083329999999</c:v>
                </c:pt>
                <c:pt idx="174">
                  <c:v>14.48044778</c:v>
                </c:pt>
                <c:pt idx="175">
                  <c:v>14.56371111</c:v>
                </c:pt>
                <c:pt idx="176">
                  <c:v>14.64711556</c:v>
                </c:pt>
                <c:pt idx="177">
                  <c:v>14.73029556</c:v>
                </c:pt>
                <c:pt idx="178">
                  <c:v>14.81380667</c:v>
                </c:pt>
                <c:pt idx="179">
                  <c:v>14.89700444</c:v>
                </c:pt>
                <c:pt idx="180">
                  <c:v>14.980420000000001</c:v>
                </c:pt>
                <c:pt idx="181">
                  <c:v>15.063694440000001</c:v>
                </c:pt>
                <c:pt idx="182">
                  <c:v>15.14706778</c:v>
                </c:pt>
                <c:pt idx="183">
                  <c:v>15.23045889</c:v>
                </c:pt>
                <c:pt idx="184">
                  <c:v>15.313712219999999</c:v>
                </c:pt>
                <c:pt idx="185">
                  <c:v>15.39709667</c:v>
                </c:pt>
                <c:pt idx="186">
                  <c:v>15.480311110000001</c:v>
                </c:pt>
                <c:pt idx="187">
                  <c:v>15.56376</c:v>
                </c:pt>
                <c:pt idx="188">
                  <c:v>15.64702889</c:v>
                </c:pt>
                <c:pt idx="189">
                  <c:v>15.730391109999999</c:v>
                </c:pt>
                <c:pt idx="190">
                  <c:v>15.81376111</c:v>
                </c:pt>
                <c:pt idx="191">
                  <c:v>15.897043330000001</c:v>
                </c:pt>
                <c:pt idx="192">
                  <c:v>15.98044222</c:v>
                </c:pt>
                <c:pt idx="193">
                  <c:v>16.06369222</c:v>
                </c:pt>
                <c:pt idx="194">
                  <c:v>16.147075560000001</c:v>
                </c:pt>
                <c:pt idx="195">
                  <c:v>16.230338889999999</c:v>
                </c:pt>
                <c:pt idx="196">
                  <c:v>16.313761110000002</c:v>
                </c:pt>
                <c:pt idx="197">
                  <c:v>16.39700667</c:v>
                </c:pt>
                <c:pt idx="198">
                  <c:v>16.48043667</c:v>
                </c:pt>
                <c:pt idx="199">
                  <c:v>16.56375667</c:v>
                </c:pt>
                <c:pt idx="200">
                  <c:v>16.647071109999999</c:v>
                </c:pt>
                <c:pt idx="201">
                  <c:v>16.73041667</c:v>
                </c:pt>
                <c:pt idx="202">
                  <c:v>16.813684439999999</c:v>
                </c:pt>
                <c:pt idx="203">
                  <c:v>16.897144440000002</c:v>
                </c:pt>
                <c:pt idx="204">
                  <c:v>16.98032444</c:v>
                </c:pt>
                <c:pt idx="205">
                  <c:v>17.063803329999999</c:v>
                </c:pt>
                <c:pt idx="206">
                  <c:v>17.14698778</c:v>
                </c:pt>
                <c:pt idx="207">
                  <c:v>17.230386670000001</c:v>
                </c:pt>
                <c:pt idx="208">
                  <c:v>17.31374667</c:v>
                </c:pt>
                <c:pt idx="209">
                  <c:v>17.397076670000001</c:v>
                </c:pt>
                <c:pt idx="210">
                  <c:v>17.480474439999998</c:v>
                </c:pt>
                <c:pt idx="211">
                  <c:v>17.56372</c:v>
                </c:pt>
                <c:pt idx="212">
                  <c:v>17.64709667</c:v>
                </c:pt>
                <c:pt idx="213">
                  <c:v>17.730328889999999</c:v>
                </c:pt>
                <c:pt idx="214">
                  <c:v>17.813768889999999</c:v>
                </c:pt>
                <c:pt idx="215">
                  <c:v>17.897008889999999</c:v>
                </c:pt>
                <c:pt idx="216">
                  <c:v>17.98040778</c:v>
                </c:pt>
                <c:pt idx="217">
                  <c:v>18.063761110000002</c:v>
                </c:pt>
                <c:pt idx="218">
                  <c:v>18.147076670000001</c:v>
                </c:pt>
                <c:pt idx="219">
                  <c:v>18.230446669999999</c:v>
                </c:pt>
                <c:pt idx="220">
                  <c:v>18.313708890000001</c:v>
                </c:pt>
                <c:pt idx="221">
                  <c:v>18.397106669999999</c:v>
                </c:pt>
                <c:pt idx="222">
                  <c:v>18.480323330000001</c:v>
                </c:pt>
                <c:pt idx="223">
                  <c:v>18.563781110000001</c:v>
                </c:pt>
                <c:pt idx="224">
                  <c:v>18.64699778</c:v>
                </c:pt>
                <c:pt idx="225">
                  <c:v>18.730395560000002</c:v>
                </c:pt>
                <c:pt idx="226">
                  <c:v>18.813742220000002</c:v>
                </c:pt>
                <c:pt idx="227">
                  <c:v>18.89708444</c:v>
                </c:pt>
                <c:pt idx="228">
                  <c:v>18.980465559999999</c:v>
                </c:pt>
                <c:pt idx="229">
                  <c:v>19.063695559999999</c:v>
                </c:pt>
                <c:pt idx="230">
                  <c:v>19.14711222</c:v>
                </c:pt>
                <c:pt idx="231">
                  <c:v>19.23032444</c:v>
                </c:pt>
                <c:pt idx="232">
                  <c:v>19.313772220000001</c:v>
                </c:pt>
                <c:pt idx="233">
                  <c:v>19.397012220000001</c:v>
                </c:pt>
                <c:pt idx="234">
                  <c:v>19.480411109999999</c:v>
                </c:pt>
                <c:pt idx="235">
                  <c:v>19.563739999999999</c:v>
                </c:pt>
                <c:pt idx="236">
                  <c:v>19.647036669999999</c:v>
                </c:pt>
                <c:pt idx="237">
                  <c:v>19.73044222</c:v>
                </c:pt>
                <c:pt idx="238">
                  <c:v>19.813715559999999</c:v>
                </c:pt>
                <c:pt idx="239">
                  <c:v>19.89708667</c:v>
                </c:pt>
                <c:pt idx="240">
                  <c:v>19.980322220000001</c:v>
                </c:pt>
                <c:pt idx="241">
                  <c:v>20.063776669999999</c:v>
                </c:pt>
                <c:pt idx="242">
                  <c:v>20.147007779999999</c:v>
                </c:pt>
                <c:pt idx="243">
                  <c:v>20.230450000000001</c:v>
                </c:pt>
                <c:pt idx="244">
                  <c:v>20.313735560000001</c:v>
                </c:pt>
                <c:pt idx="245">
                  <c:v>20.397025559999999</c:v>
                </c:pt>
                <c:pt idx="246">
                  <c:v>20.480460000000001</c:v>
                </c:pt>
                <c:pt idx="247">
                  <c:v>20.563696669999999</c:v>
                </c:pt>
                <c:pt idx="248">
                  <c:v>20.647116669999999</c:v>
                </c:pt>
                <c:pt idx="249">
                  <c:v>20.730306670000001</c:v>
                </c:pt>
                <c:pt idx="250">
                  <c:v>20.813739999999999</c:v>
                </c:pt>
                <c:pt idx="251">
                  <c:v>20.896998889999999</c:v>
                </c:pt>
                <c:pt idx="252">
                  <c:v>20.98042444</c:v>
                </c:pt>
                <c:pt idx="253">
                  <c:v>21.063771110000001</c:v>
                </c:pt>
                <c:pt idx="254">
                  <c:v>21.147073330000001</c:v>
                </c:pt>
                <c:pt idx="255">
                  <c:v>21.230414440000001</c:v>
                </c:pt>
                <c:pt idx="256">
                  <c:v>21.313680000000002</c:v>
                </c:pt>
                <c:pt idx="257">
                  <c:v>21.39714</c:v>
                </c:pt>
                <c:pt idx="258">
                  <c:v>21.480319999999999</c:v>
                </c:pt>
                <c:pt idx="259">
                  <c:v>21.56377333</c:v>
                </c:pt>
                <c:pt idx="260">
                  <c:v>21.647018889999998</c:v>
                </c:pt>
                <c:pt idx="261">
                  <c:v>21.73041667</c:v>
                </c:pt>
                <c:pt idx="262">
                  <c:v>21.813743330000001</c:v>
                </c:pt>
                <c:pt idx="263">
                  <c:v>21.897099999999998</c:v>
                </c:pt>
                <c:pt idx="264">
                  <c:v>21.980450000000001</c:v>
                </c:pt>
                <c:pt idx="265">
                  <c:v>22.063695559999999</c:v>
                </c:pt>
                <c:pt idx="266">
                  <c:v>22.14711556</c:v>
                </c:pt>
                <c:pt idx="267">
                  <c:v>22.230315560000001</c:v>
                </c:pt>
                <c:pt idx="268">
                  <c:v>22.313771110000001</c:v>
                </c:pt>
                <c:pt idx="269">
                  <c:v>22.397001110000001</c:v>
                </c:pt>
                <c:pt idx="270">
                  <c:v>22.480428889999999</c:v>
                </c:pt>
                <c:pt idx="271">
                  <c:v>22.56376333</c:v>
                </c:pt>
                <c:pt idx="272">
                  <c:v>22.64708778</c:v>
                </c:pt>
                <c:pt idx="273">
                  <c:v>22.730438889999999</c:v>
                </c:pt>
                <c:pt idx="274">
                  <c:v>22.813727780000001</c:v>
                </c:pt>
                <c:pt idx="275">
                  <c:v>22.897110000000001</c:v>
                </c:pt>
                <c:pt idx="276">
                  <c:v>22.98032667</c:v>
                </c:pt>
                <c:pt idx="277">
                  <c:v>23.063753330000001</c:v>
                </c:pt>
                <c:pt idx="278">
                  <c:v>23.147036669999999</c:v>
                </c:pt>
                <c:pt idx="279">
                  <c:v>23.230401109999999</c:v>
                </c:pt>
                <c:pt idx="280">
                  <c:v>23.313751109999998</c:v>
                </c:pt>
                <c:pt idx="281">
                  <c:v>23.397072219999998</c:v>
                </c:pt>
                <c:pt idx="282">
                  <c:v>23.480478890000001</c:v>
                </c:pt>
                <c:pt idx="283">
                  <c:v>23.563698890000001</c:v>
                </c:pt>
                <c:pt idx="284">
                  <c:v>23.647110000000001</c:v>
                </c:pt>
                <c:pt idx="285">
                  <c:v>23.730319999999999</c:v>
                </c:pt>
                <c:pt idx="286">
                  <c:v>23.81377333</c:v>
                </c:pt>
                <c:pt idx="287">
                  <c:v>23.897018889999998</c:v>
                </c:pt>
                <c:pt idx="288">
                  <c:v>23.980411109999999</c:v>
                </c:pt>
                <c:pt idx="289">
                  <c:v>24.063731109999999</c:v>
                </c:pt>
                <c:pt idx="290">
                  <c:v>24.147089999999999</c:v>
                </c:pt>
                <c:pt idx="291">
                  <c:v>24.230458890000001</c:v>
                </c:pt>
                <c:pt idx="292">
                  <c:v>24.31371111</c:v>
                </c:pt>
                <c:pt idx="293">
                  <c:v>24.397101110000001</c:v>
                </c:pt>
                <c:pt idx="294">
                  <c:v>24.48030778</c:v>
                </c:pt>
                <c:pt idx="295">
                  <c:v>24.56381</c:v>
                </c:pt>
                <c:pt idx="296">
                  <c:v>24.647021110000001</c:v>
                </c:pt>
                <c:pt idx="297">
                  <c:v>24.730391109999999</c:v>
                </c:pt>
                <c:pt idx="298">
                  <c:v>24.813715559999999</c:v>
                </c:pt>
                <c:pt idx="299">
                  <c:v>24.897053329999999</c:v>
                </c:pt>
                <c:pt idx="300">
                  <c:v>24.98042556</c:v>
                </c:pt>
                <c:pt idx="301">
                  <c:v>25.063697779999998</c:v>
                </c:pt>
                <c:pt idx="302">
                  <c:v>25.14712111</c:v>
                </c:pt>
                <c:pt idx="303">
                  <c:v>25.230328889999999</c:v>
                </c:pt>
                <c:pt idx="304">
                  <c:v>25.31377556</c:v>
                </c:pt>
                <c:pt idx="305">
                  <c:v>25.39702222</c:v>
                </c:pt>
                <c:pt idx="306">
                  <c:v>25.48042556</c:v>
                </c:pt>
                <c:pt idx="307">
                  <c:v>25.563753330000001</c:v>
                </c:pt>
                <c:pt idx="308">
                  <c:v>25.647073330000001</c:v>
                </c:pt>
                <c:pt idx="309">
                  <c:v>25.73044556</c:v>
                </c:pt>
                <c:pt idx="310">
                  <c:v>25.81367667</c:v>
                </c:pt>
                <c:pt idx="311">
                  <c:v>25.897098889999999</c:v>
                </c:pt>
                <c:pt idx="312">
                  <c:v>25.980316670000001</c:v>
                </c:pt>
                <c:pt idx="313">
                  <c:v>26.06375778</c:v>
                </c:pt>
                <c:pt idx="314">
                  <c:v>26.147010000000002</c:v>
                </c:pt>
                <c:pt idx="315">
                  <c:v>26.230391109999999</c:v>
                </c:pt>
                <c:pt idx="316">
                  <c:v>26.313781110000001</c:v>
                </c:pt>
                <c:pt idx="317">
                  <c:v>26.397053329999999</c:v>
                </c:pt>
                <c:pt idx="318">
                  <c:v>26.480467780000001</c:v>
                </c:pt>
                <c:pt idx="319">
                  <c:v>26.563700000000001</c:v>
                </c:pt>
                <c:pt idx="320">
                  <c:v>26.647106669999999</c:v>
                </c:pt>
                <c:pt idx="321">
                  <c:v>26.730332220000001</c:v>
                </c:pt>
                <c:pt idx="322">
                  <c:v>26.813776669999999</c:v>
                </c:pt>
                <c:pt idx="323">
                  <c:v>26.896989999999999</c:v>
                </c:pt>
                <c:pt idx="324">
                  <c:v>26.98041778</c:v>
                </c:pt>
                <c:pt idx="325">
                  <c:v>27.063771110000001</c:v>
                </c:pt>
                <c:pt idx="326">
                  <c:v>27.147101110000001</c:v>
                </c:pt>
                <c:pt idx="327">
                  <c:v>27.230476670000002</c:v>
                </c:pt>
                <c:pt idx="328">
                  <c:v>27.31368333</c:v>
                </c:pt>
                <c:pt idx="329">
                  <c:v>27.39709444</c:v>
                </c:pt>
                <c:pt idx="330">
                  <c:v>27.48030889</c:v>
                </c:pt>
                <c:pt idx="331">
                  <c:v>27.56377556</c:v>
                </c:pt>
                <c:pt idx="332">
                  <c:v>27.64701556</c:v>
                </c:pt>
                <c:pt idx="333">
                  <c:v>27.730441110000001</c:v>
                </c:pt>
                <c:pt idx="334">
                  <c:v>27.813759999999998</c:v>
                </c:pt>
                <c:pt idx="335">
                  <c:v>27.897085560000001</c:v>
                </c:pt>
                <c:pt idx="336">
                  <c:v>27.98046222</c:v>
                </c:pt>
                <c:pt idx="337">
                  <c:v>28.063700000000001</c:v>
                </c:pt>
                <c:pt idx="338">
                  <c:v>28.14712222</c:v>
                </c:pt>
                <c:pt idx="339">
                  <c:v>28.230311109999999</c:v>
                </c:pt>
                <c:pt idx="340">
                  <c:v>28.313780000000001</c:v>
                </c:pt>
                <c:pt idx="341">
                  <c:v>28.396998889999999</c:v>
                </c:pt>
                <c:pt idx="342">
                  <c:v>28.480396670000001</c:v>
                </c:pt>
                <c:pt idx="343">
                  <c:v>28.56375667</c:v>
                </c:pt>
                <c:pt idx="344">
                  <c:v>28.647072219999998</c:v>
                </c:pt>
                <c:pt idx="345">
                  <c:v>28.730451110000001</c:v>
                </c:pt>
                <c:pt idx="346">
                  <c:v>28.813691110000001</c:v>
                </c:pt>
                <c:pt idx="347">
                  <c:v>28.897093330000001</c:v>
                </c:pt>
                <c:pt idx="348">
                  <c:v>28.980322220000001</c:v>
                </c:pt>
                <c:pt idx="349">
                  <c:v>29.063771110000001</c:v>
                </c:pt>
                <c:pt idx="350">
                  <c:v>29.14698778</c:v>
                </c:pt>
                <c:pt idx="351">
                  <c:v>29.230423330000001</c:v>
                </c:pt>
                <c:pt idx="352">
                  <c:v>29.31376444</c:v>
                </c:pt>
                <c:pt idx="353">
                  <c:v>29.397052219999999</c:v>
                </c:pt>
                <c:pt idx="354">
                  <c:v>29.480457779999998</c:v>
                </c:pt>
                <c:pt idx="355">
                  <c:v>29.563700000000001</c:v>
                </c:pt>
                <c:pt idx="356">
                  <c:v>29.64709667</c:v>
                </c:pt>
                <c:pt idx="357">
                  <c:v>29.730325560000001</c:v>
                </c:pt>
                <c:pt idx="358">
                  <c:v>29.81375667</c:v>
                </c:pt>
                <c:pt idx="359">
                  <c:v>29.89698667</c:v>
                </c:pt>
                <c:pt idx="360">
                  <c:v>29.980394440000001</c:v>
                </c:pt>
                <c:pt idx="361">
                  <c:v>30.063749999999999</c:v>
                </c:pt>
                <c:pt idx="362">
                  <c:v>30.147099999999998</c:v>
                </c:pt>
                <c:pt idx="363">
                  <c:v>30.23044556</c:v>
                </c:pt>
                <c:pt idx="364">
                  <c:v>30.31371111</c:v>
                </c:pt>
                <c:pt idx="365">
                  <c:v>30.397085560000001</c:v>
                </c:pt>
                <c:pt idx="366">
                  <c:v>30.480318889999999</c:v>
                </c:pt>
                <c:pt idx="367">
                  <c:v>30.563770000000002</c:v>
                </c:pt>
                <c:pt idx="368">
                  <c:v>30.647016669999999</c:v>
                </c:pt>
                <c:pt idx="369">
                  <c:v>30.730386670000001</c:v>
                </c:pt>
                <c:pt idx="370">
                  <c:v>30.813741109999999</c:v>
                </c:pt>
                <c:pt idx="371">
                  <c:v>30.897097779999999</c:v>
                </c:pt>
                <c:pt idx="372">
                  <c:v>30.98046222</c:v>
                </c:pt>
                <c:pt idx="373">
                  <c:v>31.06370222</c:v>
                </c:pt>
                <c:pt idx="374">
                  <c:v>31.14709556</c:v>
                </c:pt>
                <c:pt idx="375">
                  <c:v>31.230288890000001</c:v>
                </c:pt>
                <c:pt idx="376">
                  <c:v>31.31375444</c:v>
                </c:pt>
                <c:pt idx="377">
                  <c:v>31.39700556</c:v>
                </c:pt>
                <c:pt idx="378">
                  <c:v>31.480401109999999</c:v>
                </c:pt>
                <c:pt idx="379">
                  <c:v>31.56374778</c:v>
                </c:pt>
                <c:pt idx="380">
                  <c:v>31.647071109999999</c:v>
                </c:pt>
                <c:pt idx="381">
                  <c:v>31.730467780000001</c:v>
                </c:pt>
                <c:pt idx="382">
                  <c:v>31.81372889</c:v>
                </c:pt>
                <c:pt idx="383">
                  <c:v>31.897128890000001</c:v>
                </c:pt>
                <c:pt idx="384">
                  <c:v>31.980319999999999</c:v>
                </c:pt>
                <c:pt idx="385">
                  <c:v>32.063762220000001</c:v>
                </c:pt>
                <c:pt idx="386">
                  <c:v>32.147026670000002</c:v>
                </c:pt>
                <c:pt idx="387">
                  <c:v>32.230437780000003</c:v>
                </c:pt>
                <c:pt idx="388">
                  <c:v>32.313735559999998</c:v>
                </c:pt>
                <c:pt idx="389">
                  <c:v>32.397055559999998</c:v>
                </c:pt>
                <c:pt idx="390">
                  <c:v>32.480434440000003</c:v>
                </c:pt>
                <c:pt idx="391">
                  <c:v>32.563691110000001</c:v>
                </c:pt>
                <c:pt idx="392">
                  <c:v>32.647101110000001</c:v>
                </c:pt>
                <c:pt idx="393">
                  <c:v>32.730339999999998</c:v>
                </c:pt>
                <c:pt idx="394">
                  <c:v>32.81378333</c:v>
                </c:pt>
                <c:pt idx="395">
                  <c:v>32.897037779999998</c:v>
                </c:pt>
                <c:pt idx="396">
                  <c:v>32.980417780000003</c:v>
                </c:pt>
                <c:pt idx="397">
                  <c:v>33.063753329999997</c:v>
                </c:pt>
                <c:pt idx="398">
                  <c:v>33.14706889</c:v>
                </c:pt>
                <c:pt idx="399">
                  <c:v>33.23044222</c:v>
                </c:pt>
                <c:pt idx="400">
                  <c:v>33.313726670000001</c:v>
                </c:pt>
                <c:pt idx="401">
                  <c:v>33.397127779999998</c:v>
                </c:pt>
                <c:pt idx="402">
                  <c:v>33.48028</c:v>
                </c:pt>
                <c:pt idx="403">
                  <c:v>33.563769999999998</c:v>
                </c:pt>
                <c:pt idx="404">
                  <c:v>33.647006670000003</c:v>
                </c:pt>
                <c:pt idx="405">
                  <c:v>33.730401110000003</c:v>
                </c:pt>
                <c:pt idx="406">
                  <c:v>33.813755559999997</c:v>
                </c:pt>
                <c:pt idx="407">
                  <c:v>33.897057779999997</c:v>
                </c:pt>
                <c:pt idx="408">
                  <c:v>33.980455560000003</c:v>
                </c:pt>
                <c:pt idx="409">
                  <c:v>34.063696669999999</c:v>
                </c:pt>
                <c:pt idx="410">
                  <c:v>34.147131109999997</c:v>
                </c:pt>
                <c:pt idx="411">
                  <c:v>34.230318889999999</c:v>
                </c:pt>
                <c:pt idx="412">
                  <c:v>34.313757780000003</c:v>
                </c:pt>
                <c:pt idx="413">
                  <c:v>34.396999999999998</c:v>
                </c:pt>
                <c:pt idx="414">
                  <c:v>34.480428889999999</c:v>
                </c:pt>
                <c:pt idx="415">
                  <c:v>34.563748889999999</c:v>
                </c:pt>
                <c:pt idx="416">
                  <c:v>34.647076669999997</c:v>
                </c:pt>
                <c:pt idx="417">
                  <c:v>34.730455560000003</c:v>
                </c:pt>
                <c:pt idx="418">
                  <c:v>34.81369333</c:v>
                </c:pt>
                <c:pt idx="419">
                  <c:v>34.897101110000001</c:v>
                </c:pt>
                <c:pt idx="420">
                  <c:v>34.980303329999998</c:v>
                </c:pt>
                <c:pt idx="421">
                  <c:v>35.063754439999997</c:v>
                </c:pt>
                <c:pt idx="422">
                  <c:v>35.146952220000003</c:v>
                </c:pt>
                <c:pt idx="423">
                  <c:v>35.230422220000001</c:v>
                </c:pt>
                <c:pt idx="424">
                  <c:v>35.313772219999997</c:v>
                </c:pt>
                <c:pt idx="425">
                  <c:v>35.39710556</c:v>
                </c:pt>
                <c:pt idx="426">
                  <c:v>35.480454440000003</c:v>
                </c:pt>
                <c:pt idx="427">
                  <c:v>35.563707780000001</c:v>
                </c:pt>
                <c:pt idx="428">
                  <c:v>35.647101110000001</c:v>
                </c:pt>
                <c:pt idx="429">
                  <c:v>35.730295560000002</c:v>
                </c:pt>
                <c:pt idx="430">
                  <c:v>35.813791109999997</c:v>
                </c:pt>
                <c:pt idx="431">
                  <c:v>35.896988890000003</c:v>
                </c:pt>
                <c:pt idx="432">
                  <c:v>35.980386670000001</c:v>
                </c:pt>
                <c:pt idx="433">
                  <c:v>36.063742220000002</c:v>
                </c:pt>
                <c:pt idx="434">
                  <c:v>36.147064440000001</c:v>
                </c:pt>
                <c:pt idx="435">
                  <c:v>36.230456670000002</c:v>
                </c:pt>
                <c:pt idx="436">
                  <c:v>36.313678889999998</c:v>
                </c:pt>
                <c:pt idx="437">
                  <c:v>36.397120000000001</c:v>
                </c:pt>
                <c:pt idx="438">
                  <c:v>36.480339999999998</c:v>
                </c:pt>
                <c:pt idx="439">
                  <c:v>36.56376333</c:v>
                </c:pt>
                <c:pt idx="440">
                  <c:v>36.647010000000002</c:v>
                </c:pt>
                <c:pt idx="441">
                  <c:v>36.73042556</c:v>
                </c:pt>
                <c:pt idx="442">
                  <c:v>36.81373</c:v>
                </c:pt>
                <c:pt idx="443">
                  <c:v>36.89706778</c:v>
                </c:pt>
                <c:pt idx="444">
                  <c:v>36.980483329999998</c:v>
                </c:pt>
                <c:pt idx="445">
                  <c:v>37.06369222</c:v>
                </c:pt>
                <c:pt idx="446">
                  <c:v>37.147109999999998</c:v>
                </c:pt>
                <c:pt idx="447">
                  <c:v>37.230341109999998</c:v>
                </c:pt>
                <c:pt idx="448">
                  <c:v>37.313754439999997</c:v>
                </c:pt>
                <c:pt idx="449">
                  <c:v>37.397028890000001</c:v>
                </c:pt>
                <c:pt idx="450">
                  <c:v>37.480406670000001</c:v>
                </c:pt>
                <c:pt idx="451">
                  <c:v>37.563723330000002</c:v>
                </c:pt>
                <c:pt idx="452">
                  <c:v>37.647065560000001</c:v>
                </c:pt>
                <c:pt idx="453">
                  <c:v>37.730453330000003</c:v>
                </c:pt>
                <c:pt idx="454">
                  <c:v>37.813724440000001</c:v>
                </c:pt>
                <c:pt idx="455">
                  <c:v>37.897132220000003</c:v>
                </c:pt>
                <c:pt idx="456">
                  <c:v>37.980348890000002</c:v>
                </c:pt>
                <c:pt idx="457">
                  <c:v>38.063756669999997</c:v>
                </c:pt>
                <c:pt idx="458">
                  <c:v>38.147003329999997</c:v>
                </c:pt>
                <c:pt idx="459">
                  <c:v>38.23042444</c:v>
                </c:pt>
                <c:pt idx="460">
                  <c:v>38.313760000000002</c:v>
                </c:pt>
                <c:pt idx="461">
                  <c:v>38.397063330000002</c:v>
                </c:pt>
                <c:pt idx="462">
                  <c:v>38.480452219999997</c:v>
                </c:pt>
                <c:pt idx="463">
                  <c:v>38.563701109999997</c:v>
                </c:pt>
                <c:pt idx="464">
                  <c:v>38.647133330000003</c:v>
                </c:pt>
                <c:pt idx="465">
                  <c:v>38.730308890000003</c:v>
                </c:pt>
                <c:pt idx="466">
                  <c:v>38.81374778</c:v>
                </c:pt>
                <c:pt idx="467">
                  <c:v>38.897008890000002</c:v>
                </c:pt>
                <c:pt idx="468">
                  <c:v>38.980409999999999</c:v>
                </c:pt>
                <c:pt idx="469">
                  <c:v>39.063762220000001</c:v>
                </c:pt>
                <c:pt idx="470">
                  <c:v>39.147044440000002</c:v>
                </c:pt>
                <c:pt idx="471">
                  <c:v>39.23046111</c:v>
                </c:pt>
                <c:pt idx="472">
                  <c:v>39.313690000000001</c:v>
                </c:pt>
                <c:pt idx="473">
                  <c:v>39.39710444</c:v>
                </c:pt>
                <c:pt idx="474">
                  <c:v>39.480350000000001</c:v>
                </c:pt>
                <c:pt idx="475">
                  <c:v>39.563774440000003</c:v>
                </c:pt>
                <c:pt idx="476">
                  <c:v>39.64699444</c:v>
                </c:pt>
                <c:pt idx="477">
                  <c:v>39.730401110000003</c:v>
                </c:pt>
                <c:pt idx="478">
                  <c:v>39.813749999999999</c:v>
                </c:pt>
                <c:pt idx="479">
                  <c:v>39.897117780000002</c:v>
                </c:pt>
                <c:pt idx="480">
                  <c:v>39.980431109999998</c:v>
                </c:pt>
                <c:pt idx="481">
                  <c:v>40.063679999999998</c:v>
                </c:pt>
                <c:pt idx="482">
                  <c:v>40.147072219999998</c:v>
                </c:pt>
                <c:pt idx="483">
                  <c:v>40.230295560000002</c:v>
                </c:pt>
                <c:pt idx="484">
                  <c:v>40.313758890000003</c:v>
                </c:pt>
                <c:pt idx="485">
                  <c:v>40.397006670000003</c:v>
                </c:pt>
                <c:pt idx="486">
                  <c:v>40.480427779999999</c:v>
                </c:pt>
                <c:pt idx="487">
                  <c:v>40.563748889999999</c:v>
                </c:pt>
                <c:pt idx="488">
                  <c:v>40.64705</c:v>
                </c:pt>
                <c:pt idx="489">
                  <c:v>40.730472220000003</c:v>
                </c:pt>
                <c:pt idx="490">
                  <c:v>40.813713329999999</c:v>
                </c:pt>
                <c:pt idx="491">
                  <c:v>40.897096670000003</c:v>
                </c:pt>
                <c:pt idx="492">
                  <c:v>40.980310000000003</c:v>
                </c:pt>
                <c:pt idx="493">
                  <c:v>41.063789999999997</c:v>
                </c:pt>
                <c:pt idx="494">
                  <c:v>41.147005559999997</c:v>
                </c:pt>
                <c:pt idx="495">
                  <c:v>41.230421110000002</c:v>
                </c:pt>
                <c:pt idx="496">
                  <c:v>41.313755559999997</c:v>
                </c:pt>
                <c:pt idx="497">
                  <c:v>41.397075559999998</c:v>
                </c:pt>
                <c:pt idx="498">
                  <c:v>41.480432219999997</c:v>
                </c:pt>
                <c:pt idx="499">
                  <c:v>41.563690000000001</c:v>
                </c:pt>
                <c:pt idx="500">
                  <c:v>41.64710444</c:v>
                </c:pt>
                <c:pt idx="501">
                  <c:v>41.730318889999999</c:v>
                </c:pt>
                <c:pt idx="502">
                  <c:v>41.813800000000001</c:v>
                </c:pt>
                <c:pt idx="503">
                  <c:v>41.897008890000002</c:v>
                </c:pt>
                <c:pt idx="504">
                  <c:v>41.980411109999999</c:v>
                </c:pt>
                <c:pt idx="505">
                  <c:v>42.06376556</c:v>
                </c:pt>
                <c:pt idx="506">
                  <c:v>42.147055559999998</c:v>
                </c:pt>
                <c:pt idx="507">
                  <c:v>42.230451109999997</c:v>
                </c:pt>
                <c:pt idx="508">
                  <c:v>42.313717779999998</c:v>
                </c:pt>
                <c:pt idx="509">
                  <c:v>42.397129999999997</c:v>
                </c:pt>
                <c:pt idx="510">
                  <c:v>42.480312220000002</c:v>
                </c:pt>
                <c:pt idx="511">
                  <c:v>42.563762220000001</c:v>
                </c:pt>
                <c:pt idx="512">
                  <c:v>42.646991110000002</c:v>
                </c:pt>
                <c:pt idx="513">
                  <c:v>42.730412219999998</c:v>
                </c:pt>
                <c:pt idx="514">
                  <c:v>42.81376667</c:v>
                </c:pt>
                <c:pt idx="515">
                  <c:v>42.897062220000002</c:v>
                </c:pt>
                <c:pt idx="516">
                  <c:v>42.980456670000002</c:v>
                </c:pt>
                <c:pt idx="517">
                  <c:v>43.063743330000001</c:v>
                </c:pt>
                <c:pt idx="518">
                  <c:v>43.14710333</c:v>
                </c:pt>
                <c:pt idx="519">
                  <c:v>43.23033556</c:v>
                </c:pt>
                <c:pt idx="520">
                  <c:v>43.31376333</c:v>
                </c:pt>
                <c:pt idx="521">
                  <c:v>43.396995560000001</c:v>
                </c:pt>
                <c:pt idx="522">
                  <c:v>43.480417780000003</c:v>
                </c:pt>
                <c:pt idx="523">
                  <c:v>43.563752219999998</c:v>
                </c:pt>
                <c:pt idx="524">
                  <c:v>43.647081110000002</c:v>
                </c:pt>
                <c:pt idx="525">
                  <c:v>43.73044222</c:v>
                </c:pt>
                <c:pt idx="526">
                  <c:v>43.813668890000002</c:v>
                </c:pt>
                <c:pt idx="527">
                  <c:v>43.897108889999998</c:v>
                </c:pt>
                <c:pt idx="528">
                  <c:v>43.980326669999997</c:v>
                </c:pt>
                <c:pt idx="529">
                  <c:v>44.06378333</c:v>
                </c:pt>
                <c:pt idx="530">
                  <c:v>44.146998889999999</c:v>
                </c:pt>
                <c:pt idx="531">
                  <c:v>44.23038889</c:v>
                </c:pt>
                <c:pt idx="532">
                  <c:v>44.313743330000001</c:v>
                </c:pt>
                <c:pt idx="533">
                  <c:v>44.39708778</c:v>
                </c:pt>
                <c:pt idx="534">
                  <c:v>44.480457780000002</c:v>
                </c:pt>
                <c:pt idx="535">
                  <c:v>44.56369333</c:v>
                </c:pt>
                <c:pt idx="536">
                  <c:v>44.647108889999998</c:v>
                </c:pt>
                <c:pt idx="537">
                  <c:v>44.730306669999997</c:v>
                </c:pt>
                <c:pt idx="538">
                  <c:v>44.813775560000003</c:v>
                </c:pt>
                <c:pt idx="539">
                  <c:v>44.897017779999999</c:v>
                </c:pt>
                <c:pt idx="540">
                  <c:v>44.980387780000001</c:v>
                </c:pt>
                <c:pt idx="541">
                  <c:v>45.063733329999998</c:v>
                </c:pt>
                <c:pt idx="542">
                  <c:v>45.147053329999999</c:v>
                </c:pt>
                <c:pt idx="543">
                  <c:v>45.23044556</c:v>
                </c:pt>
                <c:pt idx="544">
                  <c:v>45.31369222</c:v>
                </c:pt>
                <c:pt idx="545">
                  <c:v>45.397108889999998</c:v>
                </c:pt>
                <c:pt idx="546">
                  <c:v>45.480345560000004</c:v>
                </c:pt>
                <c:pt idx="547">
                  <c:v>45.56378333</c:v>
                </c:pt>
                <c:pt idx="548">
                  <c:v>45.647003329999997</c:v>
                </c:pt>
                <c:pt idx="549">
                  <c:v>45.730396669999998</c:v>
                </c:pt>
                <c:pt idx="550">
                  <c:v>45.813757780000003</c:v>
                </c:pt>
                <c:pt idx="551">
                  <c:v>45.897056669999998</c:v>
                </c:pt>
                <c:pt idx="552">
                  <c:v>45.980432219999997</c:v>
                </c:pt>
                <c:pt idx="553">
                  <c:v>46.063677779999999</c:v>
                </c:pt>
                <c:pt idx="554">
                  <c:v>46.147125559999999</c:v>
                </c:pt>
                <c:pt idx="555">
                  <c:v>46.230307779999997</c:v>
                </c:pt>
                <c:pt idx="556">
                  <c:v>46.313769999999998</c:v>
                </c:pt>
                <c:pt idx="557">
                  <c:v>46.397022219999997</c:v>
                </c:pt>
                <c:pt idx="558">
                  <c:v>46.48042667</c:v>
                </c:pt>
                <c:pt idx="559">
                  <c:v>46.563761110000002</c:v>
                </c:pt>
                <c:pt idx="560">
                  <c:v>46.647076669999997</c:v>
                </c:pt>
                <c:pt idx="561">
                  <c:v>46.730458890000001</c:v>
                </c:pt>
                <c:pt idx="562">
                  <c:v>46.813666670000003</c:v>
                </c:pt>
                <c:pt idx="563">
                  <c:v>46.897131109999997</c:v>
                </c:pt>
                <c:pt idx="564">
                  <c:v>46.980337779999999</c:v>
                </c:pt>
                <c:pt idx="565">
                  <c:v>47.06376333</c:v>
                </c:pt>
                <c:pt idx="566">
                  <c:v>47.147027780000002</c:v>
                </c:pt>
                <c:pt idx="567">
                  <c:v>47.230448889999998</c:v>
                </c:pt>
                <c:pt idx="568">
                  <c:v>47.313784439999999</c:v>
                </c:pt>
                <c:pt idx="569">
                  <c:v>47.397089999999999</c:v>
                </c:pt>
                <c:pt idx="570">
                  <c:v>47.480436670000003</c:v>
                </c:pt>
                <c:pt idx="571">
                  <c:v>47.56373</c:v>
                </c:pt>
                <c:pt idx="572">
                  <c:v>47.647115560000003</c:v>
                </c:pt>
                <c:pt idx="573">
                  <c:v>47.730322219999998</c:v>
                </c:pt>
                <c:pt idx="574">
                  <c:v>47.813754439999997</c:v>
                </c:pt>
                <c:pt idx="575">
                  <c:v>47.896988890000003</c:v>
                </c:pt>
                <c:pt idx="576">
                  <c:v>47.980402220000002</c:v>
                </c:pt>
                <c:pt idx="577">
                  <c:v>48.063768889999999</c:v>
                </c:pt>
                <c:pt idx="578">
                  <c:v>48.144305559999999</c:v>
                </c:pt>
                <c:pt idx="579">
                  <c:v>48.230177500000003</c:v>
                </c:pt>
                <c:pt idx="580">
                  <c:v>48.313391250000002</c:v>
                </c:pt>
                <c:pt idx="581">
                  <c:v>48.396835000000003</c:v>
                </c:pt>
                <c:pt idx="582">
                  <c:v>48.480027499999998</c:v>
                </c:pt>
                <c:pt idx="583">
                  <c:v>48.563470000000002</c:v>
                </c:pt>
                <c:pt idx="584">
                  <c:v>48.646707499999998</c:v>
                </c:pt>
                <c:pt idx="585">
                  <c:v>48.73008875</c:v>
                </c:pt>
                <c:pt idx="586">
                  <c:v>48.813422500000001</c:v>
                </c:pt>
                <c:pt idx="587">
                  <c:v>48.893223749999997</c:v>
                </c:pt>
              </c:numCache>
            </c:numRef>
          </c:xVal>
          <c:yVal>
            <c:numRef>
              <c:f>'averageAll-JeffEdits.xlsx'!$K$2:$K$589</c:f>
              <c:numCache>
                <c:formatCode>General</c:formatCode>
                <c:ptCount val="588"/>
                <c:pt idx="0">
                  <c:v>0</c:v>
                </c:pt>
                <c:pt idx="1">
                  <c:v>3.8641155559999998</c:v>
                </c:pt>
                <c:pt idx="2">
                  <c:v>7.1008644439999999</c:v>
                </c:pt>
                <c:pt idx="3">
                  <c:v>9.2888388890000009</c:v>
                </c:pt>
                <c:pt idx="4">
                  <c:v>11.98947111</c:v>
                </c:pt>
                <c:pt idx="5">
                  <c:v>14.16937222</c:v>
                </c:pt>
                <c:pt idx="6">
                  <c:v>16.04158889</c:v>
                </c:pt>
                <c:pt idx="7">
                  <c:v>17.390415560000001</c:v>
                </c:pt>
                <c:pt idx="8">
                  <c:v>18.984893329999998</c:v>
                </c:pt>
                <c:pt idx="9">
                  <c:v>20.203228889999998</c:v>
                </c:pt>
                <c:pt idx="10">
                  <c:v>21.373585559999999</c:v>
                </c:pt>
                <c:pt idx="11">
                  <c:v>22.505708890000001</c:v>
                </c:pt>
                <c:pt idx="12">
                  <c:v>23.549337779999998</c:v>
                </c:pt>
                <c:pt idx="13">
                  <c:v>24.522373330000001</c:v>
                </c:pt>
                <c:pt idx="14">
                  <c:v>25.387124440000001</c:v>
                </c:pt>
                <c:pt idx="15">
                  <c:v>26.204795560000001</c:v>
                </c:pt>
                <c:pt idx="16">
                  <c:v>26.94481</c:v>
                </c:pt>
                <c:pt idx="17">
                  <c:v>27.61999556</c:v>
                </c:pt>
                <c:pt idx="18">
                  <c:v>28.455616670000001</c:v>
                </c:pt>
                <c:pt idx="19">
                  <c:v>29.1553</c:v>
                </c:pt>
                <c:pt idx="20">
                  <c:v>29.826495560000001</c:v>
                </c:pt>
                <c:pt idx="21">
                  <c:v>30.327705559999998</c:v>
                </c:pt>
                <c:pt idx="22">
                  <c:v>30.88206667</c:v>
                </c:pt>
                <c:pt idx="23">
                  <c:v>31.478162220000002</c:v>
                </c:pt>
                <c:pt idx="24">
                  <c:v>32.045023329999999</c:v>
                </c:pt>
                <c:pt idx="25">
                  <c:v>32.569757780000003</c:v>
                </c:pt>
                <c:pt idx="26">
                  <c:v>32.928655560000003</c:v>
                </c:pt>
                <c:pt idx="27">
                  <c:v>33.458689999999997</c:v>
                </c:pt>
                <c:pt idx="28">
                  <c:v>34.06203</c:v>
                </c:pt>
                <c:pt idx="29">
                  <c:v>34.539639999999999</c:v>
                </c:pt>
                <c:pt idx="30">
                  <c:v>34.967885559999999</c:v>
                </c:pt>
                <c:pt idx="31">
                  <c:v>35.336094439999997</c:v>
                </c:pt>
                <c:pt idx="32">
                  <c:v>35.754100000000001</c:v>
                </c:pt>
                <c:pt idx="33">
                  <c:v>36.089746669999997</c:v>
                </c:pt>
                <c:pt idx="34">
                  <c:v>36.45871889</c:v>
                </c:pt>
                <c:pt idx="35">
                  <c:v>36.72937778</c:v>
                </c:pt>
                <c:pt idx="36">
                  <c:v>37.080848889999999</c:v>
                </c:pt>
                <c:pt idx="37">
                  <c:v>37.393716670000003</c:v>
                </c:pt>
                <c:pt idx="38">
                  <c:v>37.579210000000003</c:v>
                </c:pt>
                <c:pt idx="39">
                  <c:v>37.899251110000002</c:v>
                </c:pt>
                <c:pt idx="40">
                  <c:v>38.199922219999998</c:v>
                </c:pt>
                <c:pt idx="41">
                  <c:v>38.282361109999997</c:v>
                </c:pt>
                <c:pt idx="42">
                  <c:v>38.571150000000003</c:v>
                </c:pt>
                <c:pt idx="43">
                  <c:v>38.773293330000001</c:v>
                </c:pt>
                <c:pt idx="44">
                  <c:v>38.937411109999999</c:v>
                </c:pt>
                <c:pt idx="45">
                  <c:v>39.014429999999997</c:v>
                </c:pt>
                <c:pt idx="46">
                  <c:v>39.248767780000001</c:v>
                </c:pt>
                <c:pt idx="47">
                  <c:v>39.418664440000001</c:v>
                </c:pt>
                <c:pt idx="48">
                  <c:v>39.339602220000003</c:v>
                </c:pt>
                <c:pt idx="49">
                  <c:v>39.625788890000003</c:v>
                </c:pt>
                <c:pt idx="50">
                  <c:v>39.840328890000002</c:v>
                </c:pt>
                <c:pt idx="51">
                  <c:v>40.044796669999997</c:v>
                </c:pt>
                <c:pt idx="52">
                  <c:v>40.126548890000002</c:v>
                </c:pt>
                <c:pt idx="53">
                  <c:v>40.191267779999997</c:v>
                </c:pt>
                <c:pt idx="54">
                  <c:v>40.318791109999999</c:v>
                </c:pt>
                <c:pt idx="55">
                  <c:v>40.387702220000001</c:v>
                </c:pt>
                <c:pt idx="56">
                  <c:v>40.558950000000003</c:v>
                </c:pt>
                <c:pt idx="57">
                  <c:v>40.653733330000001</c:v>
                </c:pt>
                <c:pt idx="58">
                  <c:v>40.673900000000003</c:v>
                </c:pt>
                <c:pt idx="59">
                  <c:v>40.77754333</c:v>
                </c:pt>
                <c:pt idx="60">
                  <c:v>40.856515559999998</c:v>
                </c:pt>
                <c:pt idx="61">
                  <c:v>40.96878778</c:v>
                </c:pt>
                <c:pt idx="62">
                  <c:v>41.005448889999997</c:v>
                </c:pt>
                <c:pt idx="63">
                  <c:v>41.061227780000003</c:v>
                </c:pt>
                <c:pt idx="64">
                  <c:v>41.139134439999999</c:v>
                </c:pt>
                <c:pt idx="65">
                  <c:v>41.210898890000003</c:v>
                </c:pt>
                <c:pt idx="66">
                  <c:v>41.29225778</c:v>
                </c:pt>
                <c:pt idx="67">
                  <c:v>41.388312220000003</c:v>
                </c:pt>
                <c:pt idx="68">
                  <c:v>41.442061109999997</c:v>
                </c:pt>
                <c:pt idx="69">
                  <c:v>41.388315560000002</c:v>
                </c:pt>
                <c:pt idx="70">
                  <c:v>41.512194440000002</c:v>
                </c:pt>
                <c:pt idx="71">
                  <c:v>41.507842220000001</c:v>
                </c:pt>
                <c:pt idx="72">
                  <c:v>41.37250667</c:v>
                </c:pt>
                <c:pt idx="73">
                  <c:v>41.567257779999998</c:v>
                </c:pt>
                <c:pt idx="74">
                  <c:v>41.687801110000002</c:v>
                </c:pt>
                <c:pt idx="75">
                  <c:v>41.777784439999998</c:v>
                </c:pt>
                <c:pt idx="76">
                  <c:v>41.78280556</c:v>
                </c:pt>
                <c:pt idx="77">
                  <c:v>41.829776670000001</c:v>
                </c:pt>
                <c:pt idx="78">
                  <c:v>41.840384440000001</c:v>
                </c:pt>
                <c:pt idx="79">
                  <c:v>41.90977556</c:v>
                </c:pt>
                <c:pt idx="80">
                  <c:v>41.821854440000003</c:v>
                </c:pt>
                <c:pt idx="81">
                  <c:v>41.92304</c:v>
                </c:pt>
                <c:pt idx="82">
                  <c:v>41.944706670000002</c:v>
                </c:pt>
                <c:pt idx="83">
                  <c:v>42.00068778</c:v>
                </c:pt>
                <c:pt idx="84">
                  <c:v>41.950888890000002</c:v>
                </c:pt>
                <c:pt idx="85">
                  <c:v>42.013124439999999</c:v>
                </c:pt>
                <c:pt idx="86">
                  <c:v>42.05250667</c:v>
                </c:pt>
                <c:pt idx="87">
                  <c:v>42.085533329999997</c:v>
                </c:pt>
                <c:pt idx="88">
                  <c:v>41.96728444</c:v>
                </c:pt>
                <c:pt idx="89">
                  <c:v>41.897615559999998</c:v>
                </c:pt>
                <c:pt idx="90">
                  <c:v>41.962249999999997</c:v>
                </c:pt>
                <c:pt idx="91">
                  <c:v>42.019551110000002</c:v>
                </c:pt>
                <c:pt idx="92">
                  <c:v>42.03206222</c:v>
                </c:pt>
                <c:pt idx="93">
                  <c:v>42.04466111</c:v>
                </c:pt>
                <c:pt idx="94">
                  <c:v>42.056972219999999</c:v>
                </c:pt>
                <c:pt idx="95">
                  <c:v>42.049682220000001</c:v>
                </c:pt>
                <c:pt idx="96">
                  <c:v>42.056289999999997</c:v>
                </c:pt>
                <c:pt idx="97">
                  <c:v>42.090903330000003</c:v>
                </c:pt>
                <c:pt idx="98">
                  <c:v>42.09335111</c:v>
                </c:pt>
                <c:pt idx="99">
                  <c:v>42.087463329999999</c:v>
                </c:pt>
                <c:pt idx="100">
                  <c:v>42.09548444</c:v>
                </c:pt>
                <c:pt idx="101">
                  <c:v>42.106036670000002</c:v>
                </c:pt>
                <c:pt idx="102">
                  <c:v>42.098203329999997</c:v>
                </c:pt>
                <c:pt idx="103">
                  <c:v>42.096766670000001</c:v>
                </c:pt>
                <c:pt idx="104">
                  <c:v>42.090981110000001</c:v>
                </c:pt>
                <c:pt idx="105">
                  <c:v>42.051934439999997</c:v>
                </c:pt>
                <c:pt idx="106">
                  <c:v>42.07869333</c:v>
                </c:pt>
                <c:pt idx="107">
                  <c:v>42.093394439999997</c:v>
                </c:pt>
                <c:pt idx="108">
                  <c:v>42.081107780000004</c:v>
                </c:pt>
                <c:pt idx="109">
                  <c:v>42.062074440000004</c:v>
                </c:pt>
                <c:pt idx="110">
                  <c:v>42.072957780000003</c:v>
                </c:pt>
                <c:pt idx="111">
                  <c:v>42.043493329999997</c:v>
                </c:pt>
                <c:pt idx="112">
                  <c:v>42.070770000000003</c:v>
                </c:pt>
                <c:pt idx="113">
                  <c:v>42.053330000000003</c:v>
                </c:pt>
                <c:pt idx="114">
                  <c:v>42.008568889999999</c:v>
                </c:pt>
                <c:pt idx="115">
                  <c:v>42.009257779999999</c:v>
                </c:pt>
                <c:pt idx="116">
                  <c:v>42.008123329999997</c:v>
                </c:pt>
                <c:pt idx="117">
                  <c:v>41.99119778</c:v>
                </c:pt>
                <c:pt idx="118">
                  <c:v>41.867041110000002</c:v>
                </c:pt>
                <c:pt idx="119">
                  <c:v>41.926357779999996</c:v>
                </c:pt>
                <c:pt idx="120">
                  <c:v>41.887002219999999</c:v>
                </c:pt>
                <c:pt idx="121">
                  <c:v>41.914806669999997</c:v>
                </c:pt>
                <c:pt idx="122">
                  <c:v>41.892872220000001</c:v>
                </c:pt>
                <c:pt idx="123">
                  <c:v>41.878268890000001</c:v>
                </c:pt>
                <c:pt idx="124">
                  <c:v>41.801933329999997</c:v>
                </c:pt>
                <c:pt idx="125">
                  <c:v>41.86229222</c:v>
                </c:pt>
                <c:pt idx="126">
                  <c:v>41.884802219999997</c:v>
                </c:pt>
                <c:pt idx="127">
                  <c:v>41.860988890000002</c:v>
                </c:pt>
                <c:pt idx="128">
                  <c:v>41.864190000000001</c:v>
                </c:pt>
                <c:pt idx="129">
                  <c:v>41.832282220000003</c:v>
                </c:pt>
                <c:pt idx="130">
                  <c:v>41.706592219999997</c:v>
                </c:pt>
                <c:pt idx="131">
                  <c:v>41.713157780000003</c:v>
                </c:pt>
                <c:pt idx="132">
                  <c:v>41.692008889999997</c:v>
                </c:pt>
                <c:pt idx="133">
                  <c:v>41.700366670000001</c:v>
                </c:pt>
                <c:pt idx="134">
                  <c:v>41.685499999999998</c:v>
                </c:pt>
                <c:pt idx="135">
                  <c:v>41.670498889999998</c:v>
                </c:pt>
                <c:pt idx="136">
                  <c:v>41.630825559999998</c:v>
                </c:pt>
                <c:pt idx="137">
                  <c:v>41.617525559999997</c:v>
                </c:pt>
                <c:pt idx="138">
                  <c:v>41.597246669999997</c:v>
                </c:pt>
                <c:pt idx="139">
                  <c:v>41.59064</c:v>
                </c:pt>
                <c:pt idx="140">
                  <c:v>41.57775333</c:v>
                </c:pt>
                <c:pt idx="141">
                  <c:v>41.54095444</c:v>
                </c:pt>
                <c:pt idx="142">
                  <c:v>41.508432220000003</c:v>
                </c:pt>
                <c:pt idx="143">
                  <c:v>41.48886778</c:v>
                </c:pt>
                <c:pt idx="144">
                  <c:v>41.494680000000002</c:v>
                </c:pt>
                <c:pt idx="145">
                  <c:v>41.468177779999998</c:v>
                </c:pt>
                <c:pt idx="146">
                  <c:v>41.44959111</c:v>
                </c:pt>
                <c:pt idx="147">
                  <c:v>41.430148889999998</c:v>
                </c:pt>
                <c:pt idx="148">
                  <c:v>41.415770000000002</c:v>
                </c:pt>
                <c:pt idx="149">
                  <c:v>41.384160000000001</c:v>
                </c:pt>
                <c:pt idx="150">
                  <c:v>41.38658556</c:v>
                </c:pt>
                <c:pt idx="151">
                  <c:v>41.332630000000002</c:v>
                </c:pt>
                <c:pt idx="152">
                  <c:v>41.315515560000001</c:v>
                </c:pt>
                <c:pt idx="153">
                  <c:v>41.301356669999997</c:v>
                </c:pt>
                <c:pt idx="154">
                  <c:v>41.276598890000002</c:v>
                </c:pt>
                <c:pt idx="155">
                  <c:v>41.222385559999999</c:v>
                </c:pt>
                <c:pt idx="156">
                  <c:v>41.214449999999999</c:v>
                </c:pt>
                <c:pt idx="157">
                  <c:v>41.21607556</c:v>
                </c:pt>
                <c:pt idx="158">
                  <c:v>41.200189999999999</c:v>
                </c:pt>
                <c:pt idx="159">
                  <c:v>41.184835560000003</c:v>
                </c:pt>
                <c:pt idx="160">
                  <c:v>41.149648890000002</c:v>
                </c:pt>
                <c:pt idx="161">
                  <c:v>41.102755559999999</c:v>
                </c:pt>
                <c:pt idx="162">
                  <c:v>40.978911109999999</c:v>
                </c:pt>
                <c:pt idx="163">
                  <c:v>40.951017780000001</c:v>
                </c:pt>
                <c:pt idx="164">
                  <c:v>40.993344440000001</c:v>
                </c:pt>
                <c:pt idx="165">
                  <c:v>41.014697779999999</c:v>
                </c:pt>
                <c:pt idx="166">
                  <c:v>41.002912219999999</c:v>
                </c:pt>
                <c:pt idx="167">
                  <c:v>40.896352219999997</c:v>
                </c:pt>
                <c:pt idx="168">
                  <c:v>40.893447780000002</c:v>
                </c:pt>
                <c:pt idx="169">
                  <c:v>40.895844439999998</c:v>
                </c:pt>
                <c:pt idx="170">
                  <c:v>40.890603329999998</c:v>
                </c:pt>
                <c:pt idx="171">
                  <c:v>40.82265889</c:v>
                </c:pt>
                <c:pt idx="172">
                  <c:v>40.796993329999999</c:v>
                </c:pt>
                <c:pt idx="173">
                  <c:v>40.765312219999998</c:v>
                </c:pt>
                <c:pt idx="174">
                  <c:v>40.681286669999999</c:v>
                </c:pt>
                <c:pt idx="175">
                  <c:v>40.642486669999997</c:v>
                </c:pt>
                <c:pt idx="176">
                  <c:v>40.552599999999998</c:v>
                </c:pt>
                <c:pt idx="177">
                  <c:v>40.537206670000003</c:v>
                </c:pt>
                <c:pt idx="178">
                  <c:v>40.471554439999998</c:v>
                </c:pt>
                <c:pt idx="179">
                  <c:v>40.513269999999999</c:v>
                </c:pt>
                <c:pt idx="180">
                  <c:v>40.518661109999996</c:v>
                </c:pt>
                <c:pt idx="181">
                  <c:v>40.472819999999999</c:v>
                </c:pt>
                <c:pt idx="182">
                  <c:v>40.435411109999997</c:v>
                </c:pt>
                <c:pt idx="183">
                  <c:v>40.396921110000001</c:v>
                </c:pt>
                <c:pt idx="184">
                  <c:v>40.31087222</c:v>
                </c:pt>
                <c:pt idx="185">
                  <c:v>40.327614439999998</c:v>
                </c:pt>
                <c:pt idx="186">
                  <c:v>40.329533329999997</c:v>
                </c:pt>
                <c:pt idx="187">
                  <c:v>40.231748889999999</c:v>
                </c:pt>
                <c:pt idx="188">
                  <c:v>40.261932219999998</c:v>
                </c:pt>
                <c:pt idx="189">
                  <c:v>40.240053330000002</c:v>
                </c:pt>
                <c:pt idx="190">
                  <c:v>40.138945560000003</c:v>
                </c:pt>
                <c:pt idx="191">
                  <c:v>40.149882220000002</c:v>
                </c:pt>
                <c:pt idx="192">
                  <c:v>40.158643329999997</c:v>
                </c:pt>
                <c:pt idx="193">
                  <c:v>40.039913329999997</c:v>
                </c:pt>
                <c:pt idx="194">
                  <c:v>40.034422220000003</c:v>
                </c:pt>
                <c:pt idx="195">
                  <c:v>40.058573330000002</c:v>
                </c:pt>
                <c:pt idx="196">
                  <c:v>40.045038890000001</c:v>
                </c:pt>
                <c:pt idx="197">
                  <c:v>40.059456670000003</c:v>
                </c:pt>
                <c:pt idx="198">
                  <c:v>40.053966670000001</c:v>
                </c:pt>
                <c:pt idx="199">
                  <c:v>40.050471109999997</c:v>
                </c:pt>
                <c:pt idx="200">
                  <c:v>40.036819999999999</c:v>
                </c:pt>
                <c:pt idx="201">
                  <c:v>40.014262219999999</c:v>
                </c:pt>
                <c:pt idx="202">
                  <c:v>39.86751778</c:v>
                </c:pt>
                <c:pt idx="203">
                  <c:v>39.851974439999999</c:v>
                </c:pt>
                <c:pt idx="204">
                  <c:v>39.735813329999999</c:v>
                </c:pt>
                <c:pt idx="205">
                  <c:v>39.703119999999998</c:v>
                </c:pt>
                <c:pt idx="206">
                  <c:v>39.714031110000001</c:v>
                </c:pt>
                <c:pt idx="207">
                  <c:v>39.688985559999999</c:v>
                </c:pt>
                <c:pt idx="208">
                  <c:v>39.710279999999997</c:v>
                </c:pt>
                <c:pt idx="209">
                  <c:v>39.714776669999999</c:v>
                </c:pt>
                <c:pt idx="210">
                  <c:v>39.713479999999997</c:v>
                </c:pt>
                <c:pt idx="211">
                  <c:v>39.706474440000001</c:v>
                </c:pt>
                <c:pt idx="212">
                  <c:v>39.675159999999998</c:v>
                </c:pt>
                <c:pt idx="213">
                  <c:v>39.63723778</c:v>
                </c:pt>
                <c:pt idx="214">
                  <c:v>39.655176670000003</c:v>
                </c:pt>
                <c:pt idx="215">
                  <c:v>39.646751109999997</c:v>
                </c:pt>
                <c:pt idx="216">
                  <c:v>39.658004439999999</c:v>
                </c:pt>
                <c:pt idx="217">
                  <c:v>39.669730000000001</c:v>
                </c:pt>
                <c:pt idx="218">
                  <c:v>39.65834778</c:v>
                </c:pt>
                <c:pt idx="219">
                  <c:v>39.58677222</c:v>
                </c:pt>
                <c:pt idx="220">
                  <c:v>39.580481110000001</c:v>
                </c:pt>
                <c:pt idx="221">
                  <c:v>39.572636670000001</c:v>
                </c:pt>
                <c:pt idx="222">
                  <c:v>39.54339556</c:v>
                </c:pt>
                <c:pt idx="223">
                  <c:v>39.492224440000001</c:v>
                </c:pt>
                <c:pt idx="224">
                  <c:v>39.50755444</c:v>
                </c:pt>
                <c:pt idx="225">
                  <c:v>39.342214439999999</c:v>
                </c:pt>
                <c:pt idx="226">
                  <c:v>39.333318890000001</c:v>
                </c:pt>
                <c:pt idx="227">
                  <c:v>39.360475559999998</c:v>
                </c:pt>
                <c:pt idx="228">
                  <c:v>39.332042219999998</c:v>
                </c:pt>
                <c:pt idx="229">
                  <c:v>39.33485889</c:v>
                </c:pt>
                <c:pt idx="230">
                  <c:v>39.315371110000001</c:v>
                </c:pt>
                <c:pt idx="231">
                  <c:v>39.314374440000002</c:v>
                </c:pt>
                <c:pt idx="232">
                  <c:v>39.290963329999997</c:v>
                </c:pt>
                <c:pt idx="233">
                  <c:v>39.282013329999998</c:v>
                </c:pt>
                <c:pt idx="234">
                  <c:v>39.224767780000001</c:v>
                </c:pt>
                <c:pt idx="235">
                  <c:v>39.188794440000002</c:v>
                </c:pt>
                <c:pt idx="236">
                  <c:v>39.144379999999998</c:v>
                </c:pt>
                <c:pt idx="237">
                  <c:v>39.118431110000003</c:v>
                </c:pt>
                <c:pt idx="238">
                  <c:v>39.112198890000002</c:v>
                </c:pt>
                <c:pt idx="239">
                  <c:v>39.095525559999999</c:v>
                </c:pt>
                <c:pt idx="240">
                  <c:v>39.041765560000002</c:v>
                </c:pt>
                <c:pt idx="241">
                  <c:v>39.043193330000001</c:v>
                </c:pt>
                <c:pt idx="242">
                  <c:v>39.038168890000001</c:v>
                </c:pt>
                <c:pt idx="243">
                  <c:v>39.030928889999998</c:v>
                </c:pt>
                <c:pt idx="244">
                  <c:v>38.976472219999998</c:v>
                </c:pt>
                <c:pt idx="245">
                  <c:v>38.947732219999999</c:v>
                </c:pt>
                <c:pt idx="246">
                  <c:v>38.938725560000002</c:v>
                </c:pt>
                <c:pt idx="247">
                  <c:v>38.887177780000002</c:v>
                </c:pt>
                <c:pt idx="248">
                  <c:v>38.917904440000001</c:v>
                </c:pt>
                <c:pt idx="249">
                  <c:v>38.881013330000002</c:v>
                </c:pt>
                <c:pt idx="250">
                  <c:v>38.881665560000002</c:v>
                </c:pt>
                <c:pt idx="251">
                  <c:v>38.864275560000003</c:v>
                </c:pt>
                <c:pt idx="252">
                  <c:v>38.855364440000002</c:v>
                </c:pt>
                <c:pt idx="253">
                  <c:v>38.851089999999999</c:v>
                </c:pt>
                <c:pt idx="254">
                  <c:v>38.837330000000001</c:v>
                </c:pt>
                <c:pt idx="255">
                  <c:v>38.837053330000003</c:v>
                </c:pt>
                <c:pt idx="256">
                  <c:v>38.814106670000001</c:v>
                </c:pt>
                <c:pt idx="257">
                  <c:v>38.772570000000002</c:v>
                </c:pt>
                <c:pt idx="258">
                  <c:v>38.745370000000001</c:v>
                </c:pt>
                <c:pt idx="259">
                  <c:v>38.73856</c:v>
                </c:pt>
                <c:pt idx="260">
                  <c:v>38.73304778</c:v>
                </c:pt>
                <c:pt idx="261">
                  <c:v>38.729013330000001</c:v>
                </c:pt>
                <c:pt idx="262">
                  <c:v>38.71027333</c:v>
                </c:pt>
                <c:pt idx="263">
                  <c:v>38.707621109999998</c:v>
                </c:pt>
                <c:pt idx="264">
                  <c:v>38.66427444</c:v>
                </c:pt>
                <c:pt idx="265">
                  <c:v>38.648650000000004</c:v>
                </c:pt>
                <c:pt idx="266">
                  <c:v>38.650968890000001</c:v>
                </c:pt>
                <c:pt idx="267">
                  <c:v>38.634472219999999</c:v>
                </c:pt>
                <c:pt idx="268">
                  <c:v>38.637735560000003</c:v>
                </c:pt>
                <c:pt idx="269">
                  <c:v>38.63434333</c:v>
                </c:pt>
                <c:pt idx="270">
                  <c:v>38.633886670000003</c:v>
                </c:pt>
                <c:pt idx="271">
                  <c:v>38.619346669999999</c:v>
                </c:pt>
                <c:pt idx="272">
                  <c:v>38.487881109999996</c:v>
                </c:pt>
                <c:pt idx="273">
                  <c:v>38.516759999999998</c:v>
                </c:pt>
                <c:pt idx="274">
                  <c:v>38.54077556</c:v>
                </c:pt>
                <c:pt idx="275">
                  <c:v>38.491610000000001</c:v>
                </c:pt>
                <c:pt idx="276">
                  <c:v>38.48463778</c:v>
                </c:pt>
                <c:pt idx="277">
                  <c:v>38.493345560000002</c:v>
                </c:pt>
                <c:pt idx="278">
                  <c:v>38.50683222</c:v>
                </c:pt>
                <c:pt idx="279">
                  <c:v>38.525779999999997</c:v>
                </c:pt>
                <c:pt idx="280">
                  <c:v>38.526103329999998</c:v>
                </c:pt>
                <c:pt idx="281">
                  <c:v>38.510978889999997</c:v>
                </c:pt>
                <c:pt idx="282">
                  <c:v>38.489102219999999</c:v>
                </c:pt>
                <c:pt idx="283">
                  <c:v>38.469512219999999</c:v>
                </c:pt>
                <c:pt idx="284">
                  <c:v>38.448222219999998</c:v>
                </c:pt>
                <c:pt idx="285">
                  <c:v>38.464370000000002</c:v>
                </c:pt>
                <c:pt idx="286">
                  <c:v>38.456228889999998</c:v>
                </c:pt>
                <c:pt idx="287">
                  <c:v>38.434956669999998</c:v>
                </c:pt>
                <c:pt idx="288">
                  <c:v>38.42228111</c:v>
                </c:pt>
                <c:pt idx="289">
                  <c:v>38.39025333</c:v>
                </c:pt>
                <c:pt idx="290">
                  <c:v>38.384407779999997</c:v>
                </c:pt>
                <c:pt idx="291">
                  <c:v>38.379675560000003</c:v>
                </c:pt>
                <c:pt idx="292">
                  <c:v>38.385657780000003</c:v>
                </c:pt>
                <c:pt idx="293">
                  <c:v>38.366215560000001</c:v>
                </c:pt>
                <c:pt idx="294">
                  <c:v>38.365877779999998</c:v>
                </c:pt>
                <c:pt idx="295">
                  <c:v>38.354652219999998</c:v>
                </c:pt>
                <c:pt idx="296">
                  <c:v>38.352847779999998</c:v>
                </c:pt>
                <c:pt idx="297">
                  <c:v>38.353903330000001</c:v>
                </c:pt>
                <c:pt idx="298">
                  <c:v>38.347061109999999</c:v>
                </c:pt>
                <c:pt idx="299">
                  <c:v>38.304117779999999</c:v>
                </c:pt>
                <c:pt idx="300">
                  <c:v>38.299837779999997</c:v>
                </c:pt>
                <c:pt idx="301">
                  <c:v>38.290724439999998</c:v>
                </c:pt>
                <c:pt idx="302">
                  <c:v>38.256050000000002</c:v>
                </c:pt>
                <c:pt idx="303">
                  <c:v>38.242745560000003</c:v>
                </c:pt>
                <c:pt idx="304">
                  <c:v>38.254559999999998</c:v>
                </c:pt>
                <c:pt idx="305">
                  <c:v>38.24810111</c:v>
                </c:pt>
                <c:pt idx="306">
                  <c:v>38.217689999999997</c:v>
                </c:pt>
                <c:pt idx="307">
                  <c:v>38.239936669999999</c:v>
                </c:pt>
                <c:pt idx="308">
                  <c:v>38.251139999999999</c:v>
                </c:pt>
                <c:pt idx="309">
                  <c:v>38.238791110000001</c:v>
                </c:pt>
                <c:pt idx="310">
                  <c:v>38.238599999999998</c:v>
                </c:pt>
                <c:pt idx="311">
                  <c:v>38.224845559999999</c:v>
                </c:pt>
                <c:pt idx="312">
                  <c:v>38.192630000000001</c:v>
                </c:pt>
                <c:pt idx="313">
                  <c:v>38.189010000000003</c:v>
                </c:pt>
                <c:pt idx="314">
                  <c:v>38.204858889999997</c:v>
                </c:pt>
                <c:pt idx="315">
                  <c:v>38.2012</c:v>
                </c:pt>
                <c:pt idx="316">
                  <c:v>38.216099999999997</c:v>
                </c:pt>
                <c:pt idx="317">
                  <c:v>38.21318333</c:v>
                </c:pt>
                <c:pt idx="318">
                  <c:v>38.224331110000001</c:v>
                </c:pt>
                <c:pt idx="319">
                  <c:v>38.222062219999998</c:v>
                </c:pt>
                <c:pt idx="320">
                  <c:v>38.196669999999997</c:v>
                </c:pt>
                <c:pt idx="321">
                  <c:v>38.198998889999999</c:v>
                </c:pt>
                <c:pt idx="322">
                  <c:v>38.204458889999998</c:v>
                </c:pt>
                <c:pt idx="323">
                  <c:v>38.193307779999998</c:v>
                </c:pt>
                <c:pt idx="324">
                  <c:v>38.213208889999997</c:v>
                </c:pt>
                <c:pt idx="325">
                  <c:v>38.208151110000003</c:v>
                </c:pt>
                <c:pt idx="326">
                  <c:v>38.18424667</c:v>
                </c:pt>
                <c:pt idx="327">
                  <c:v>38.190252219999998</c:v>
                </c:pt>
                <c:pt idx="328">
                  <c:v>38.206159999999997</c:v>
                </c:pt>
                <c:pt idx="329">
                  <c:v>38.200009999999999</c:v>
                </c:pt>
                <c:pt idx="330">
                  <c:v>38.186515559999997</c:v>
                </c:pt>
                <c:pt idx="331">
                  <c:v>38.151252220000003</c:v>
                </c:pt>
                <c:pt idx="332">
                  <c:v>38.16172444</c:v>
                </c:pt>
                <c:pt idx="333">
                  <c:v>38.172756669999998</c:v>
                </c:pt>
                <c:pt idx="334">
                  <c:v>38.150941109999998</c:v>
                </c:pt>
                <c:pt idx="335">
                  <c:v>38.147652219999998</c:v>
                </c:pt>
                <c:pt idx="336">
                  <c:v>38.17282556</c:v>
                </c:pt>
                <c:pt idx="337">
                  <c:v>38.176092220000001</c:v>
                </c:pt>
                <c:pt idx="338">
                  <c:v>38.161414440000001</c:v>
                </c:pt>
                <c:pt idx="339">
                  <c:v>38.17745111</c:v>
                </c:pt>
                <c:pt idx="340">
                  <c:v>38.149355559999997</c:v>
                </c:pt>
                <c:pt idx="341">
                  <c:v>38.150861110000001</c:v>
                </c:pt>
                <c:pt idx="342">
                  <c:v>38.147714440000001</c:v>
                </c:pt>
                <c:pt idx="343">
                  <c:v>38.060303330000004</c:v>
                </c:pt>
                <c:pt idx="344">
                  <c:v>38.095725559999998</c:v>
                </c:pt>
                <c:pt idx="345">
                  <c:v>38.05516222</c:v>
                </c:pt>
                <c:pt idx="346">
                  <c:v>38.083178889999999</c:v>
                </c:pt>
                <c:pt idx="347">
                  <c:v>38.105203330000002</c:v>
                </c:pt>
                <c:pt idx="348">
                  <c:v>38.09651444</c:v>
                </c:pt>
                <c:pt idx="349">
                  <c:v>38.089071109999999</c:v>
                </c:pt>
                <c:pt idx="350">
                  <c:v>38.046781109999998</c:v>
                </c:pt>
                <c:pt idx="351">
                  <c:v>38.060242219999999</c:v>
                </c:pt>
                <c:pt idx="352">
                  <c:v>38.079776670000001</c:v>
                </c:pt>
                <c:pt idx="353">
                  <c:v>38.081902220000003</c:v>
                </c:pt>
                <c:pt idx="354">
                  <c:v>38.060560000000002</c:v>
                </c:pt>
                <c:pt idx="355">
                  <c:v>38.006819999999998</c:v>
                </c:pt>
                <c:pt idx="356">
                  <c:v>37.976559999999999</c:v>
                </c:pt>
                <c:pt idx="357">
                  <c:v>38.01565111</c:v>
                </c:pt>
                <c:pt idx="358">
                  <c:v>38.016196669999999</c:v>
                </c:pt>
                <c:pt idx="359">
                  <c:v>38.031979999999997</c:v>
                </c:pt>
                <c:pt idx="360">
                  <c:v>38.042765559999999</c:v>
                </c:pt>
                <c:pt idx="361">
                  <c:v>38.041684439999997</c:v>
                </c:pt>
                <c:pt idx="362">
                  <c:v>38.032125559999997</c:v>
                </c:pt>
                <c:pt idx="363">
                  <c:v>38.013854440000003</c:v>
                </c:pt>
                <c:pt idx="364">
                  <c:v>38.01216556</c:v>
                </c:pt>
                <c:pt idx="365">
                  <c:v>38.008322219999997</c:v>
                </c:pt>
                <c:pt idx="366">
                  <c:v>37.881959999999999</c:v>
                </c:pt>
                <c:pt idx="367">
                  <c:v>37.92374667</c:v>
                </c:pt>
                <c:pt idx="368">
                  <c:v>37.910944440000002</c:v>
                </c:pt>
                <c:pt idx="369">
                  <c:v>37.93726556</c:v>
                </c:pt>
                <c:pt idx="370">
                  <c:v>37.94055444</c:v>
                </c:pt>
                <c:pt idx="371">
                  <c:v>37.914553329999997</c:v>
                </c:pt>
                <c:pt idx="372">
                  <c:v>37.915512219999997</c:v>
                </c:pt>
                <c:pt idx="373">
                  <c:v>37.920731109999998</c:v>
                </c:pt>
                <c:pt idx="374">
                  <c:v>37.916315560000001</c:v>
                </c:pt>
                <c:pt idx="375">
                  <c:v>37.931602220000002</c:v>
                </c:pt>
                <c:pt idx="376">
                  <c:v>37.934347780000003</c:v>
                </c:pt>
                <c:pt idx="377">
                  <c:v>37.9392</c:v>
                </c:pt>
                <c:pt idx="378">
                  <c:v>37.951193330000002</c:v>
                </c:pt>
                <c:pt idx="379">
                  <c:v>37.914324440000001</c:v>
                </c:pt>
                <c:pt idx="380">
                  <c:v>37.929208889999998</c:v>
                </c:pt>
                <c:pt idx="381">
                  <c:v>37.948090000000001</c:v>
                </c:pt>
                <c:pt idx="382">
                  <c:v>37.937476670000002</c:v>
                </c:pt>
                <c:pt idx="383">
                  <c:v>37.923915559999998</c:v>
                </c:pt>
                <c:pt idx="384">
                  <c:v>37.923125560000003</c:v>
                </c:pt>
                <c:pt idx="385">
                  <c:v>37.916433329999997</c:v>
                </c:pt>
                <c:pt idx="386">
                  <c:v>37.906788890000001</c:v>
                </c:pt>
                <c:pt idx="387">
                  <c:v>37.925240000000002</c:v>
                </c:pt>
                <c:pt idx="388">
                  <c:v>37.928872220000002</c:v>
                </c:pt>
                <c:pt idx="389">
                  <c:v>37.922325559999997</c:v>
                </c:pt>
                <c:pt idx="390">
                  <c:v>37.908791110000003</c:v>
                </c:pt>
                <c:pt idx="391">
                  <c:v>37.904112220000002</c:v>
                </c:pt>
                <c:pt idx="392">
                  <c:v>37.902984439999997</c:v>
                </c:pt>
                <c:pt idx="393">
                  <c:v>37.90232778</c:v>
                </c:pt>
                <c:pt idx="394">
                  <c:v>37.898851110000003</c:v>
                </c:pt>
                <c:pt idx="395">
                  <c:v>37.919727780000002</c:v>
                </c:pt>
                <c:pt idx="396">
                  <c:v>37.92390889</c:v>
                </c:pt>
                <c:pt idx="397">
                  <c:v>37.92092444</c:v>
                </c:pt>
                <c:pt idx="398">
                  <c:v>37.929905560000002</c:v>
                </c:pt>
                <c:pt idx="399">
                  <c:v>37.925971109999999</c:v>
                </c:pt>
                <c:pt idx="400">
                  <c:v>37.927768890000003</c:v>
                </c:pt>
                <c:pt idx="401">
                  <c:v>37.936688889999999</c:v>
                </c:pt>
                <c:pt idx="402">
                  <c:v>37.948115559999998</c:v>
                </c:pt>
                <c:pt idx="403">
                  <c:v>37.924226670000003</c:v>
                </c:pt>
                <c:pt idx="404">
                  <c:v>37.91850556</c:v>
                </c:pt>
                <c:pt idx="405">
                  <c:v>37.922868889999997</c:v>
                </c:pt>
                <c:pt idx="406">
                  <c:v>37.907941110000003</c:v>
                </c:pt>
                <c:pt idx="407">
                  <c:v>37.899160000000002</c:v>
                </c:pt>
                <c:pt idx="408">
                  <c:v>37.897275559999997</c:v>
                </c:pt>
                <c:pt idx="409">
                  <c:v>37.912086670000001</c:v>
                </c:pt>
                <c:pt idx="410">
                  <c:v>37.911664440000003</c:v>
                </c:pt>
                <c:pt idx="411">
                  <c:v>37.92441333</c:v>
                </c:pt>
                <c:pt idx="412">
                  <c:v>37.919199999999996</c:v>
                </c:pt>
                <c:pt idx="413">
                  <c:v>37.92396111</c:v>
                </c:pt>
                <c:pt idx="414">
                  <c:v>37.925952219999999</c:v>
                </c:pt>
                <c:pt idx="415">
                  <c:v>37.916908890000002</c:v>
                </c:pt>
                <c:pt idx="416">
                  <c:v>37.912677780000003</c:v>
                </c:pt>
                <c:pt idx="417">
                  <c:v>37.909476669999997</c:v>
                </c:pt>
                <c:pt idx="418">
                  <c:v>37.915362219999999</c:v>
                </c:pt>
                <c:pt idx="419">
                  <c:v>37.894813329999998</c:v>
                </c:pt>
                <c:pt idx="420">
                  <c:v>37.878443330000003</c:v>
                </c:pt>
                <c:pt idx="421">
                  <c:v>37.896099999999997</c:v>
                </c:pt>
                <c:pt idx="422">
                  <c:v>37.891997779999997</c:v>
                </c:pt>
                <c:pt idx="423">
                  <c:v>37.880722220000003</c:v>
                </c:pt>
                <c:pt idx="424">
                  <c:v>37.888563329999997</c:v>
                </c:pt>
                <c:pt idx="425">
                  <c:v>37.886301109999998</c:v>
                </c:pt>
                <c:pt idx="426">
                  <c:v>37.882614439999998</c:v>
                </c:pt>
                <c:pt idx="427">
                  <c:v>37.87796556</c:v>
                </c:pt>
                <c:pt idx="428">
                  <c:v>37.843405560000001</c:v>
                </c:pt>
                <c:pt idx="429">
                  <c:v>37.834091110000003</c:v>
                </c:pt>
                <c:pt idx="430">
                  <c:v>37.853439999999999</c:v>
                </c:pt>
                <c:pt idx="431">
                  <c:v>37.859177780000003</c:v>
                </c:pt>
                <c:pt idx="432">
                  <c:v>37.858114440000001</c:v>
                </c:pt>
                <c:pt idx="433">
                  <c:v>37.806686669999998</c:v>
                </c:pt>
                <c:pt idx="434">
                  <c:v>37.835027779999997</c:v>
                </c:pt>
                <c:pt idx="435">
                  <c:v>37.836857780000003</c:v>
                </c:pt>
                <c:pt idx="436">
                  <c:v>37.849403330000001</c:v>
                </c:pt>
                <c:pt idx="437">
                  <c:v>37.852574439999998</c:v>
                </c:pt>
                <c:pt idx="438">
                  <c:v>37.851694440000003</c:v>
                </c:pt>
                <c:pt idx="439">
                  <c:v>37.840608889999999</c:v>
                </c:pt>
                <c:pt idx="440">
                  <c:v>37.833188890000002</c:v>
                </c:pt>
                <c:pt idx="441">
                  <c:v>37.831285559999998</c:v>
                </c:pt>
                <c:pt idx="442">
                  <c:v>37.83384667</c:v>
                </c:pt>
                <c:pt idx="443">
                  <c:v>37.832718890000002</c:v>
                </c:pt>
                <c:pt idx="444">
                  <c:v>37.78204333</c:v>
                </c:pt>
                <c:pt idx="445">
                  <c:v>37.78992667</c:v>
                </c:pt>
                <c:pt idx="446">
                  <c:v>37.801718889999997</c:v>
                </c:pt>
                <c:pt idx="447">
                  <c:v>37.813758890000003</c:v>
                </c:pt>
                <c:pt idx="448">
                  <c:v>37.821150000000003</c:v>
                </c:pt>
                <c:pt idx="449">
                  <c:v>37.818294440000003</c:v>
                </c:pt>
                <c:pt idx="450">
                  <c:v>37.821214439999999</c:v>
                </c:pt>
                <c:pt idx="451">
                  <c:v>37.827006670000003</c:v>
                </c:pt>
                <c:pt idx="452">
                  <c:v>37.82</c:v>
                </c:pt>
                <c:pt idx="453">
                  <c:v>37.816732219999999</c:v>
                </c:pt>
                <c:pt idx="454">
                  <c:v>37.814887779999999</c:v>
                </c:pt>
                <c:pt idx="455">
                  <c:v>37.807031109999997</c:v>
                </c:pt>
                <c:pt idx="456">
                  <c:v>37.807992220000003</c:v>
                </c:pt>
                <c:pt idx="457">
                  <c:v>37.790562219999998</c:v>
                </c:pt>
                <c:pt idx="458">
                  <c:v>37.765028890000004</c:v>
                </c:pt>
                <c:pt idx="459">
                  <c:v>37.763530000000003</c:v>
                </c:pt>
                <c:pt idx="460">
                  <c:v>37.77038778</c:v>
                </c:pt>
                <c:pt idx="461">
                  <c:v>37.768762219999999</c:v>
                </c:pt>
                <c:pt idx="462">
                  <c:v>37.782823329999999</c:v>
                </c:pt>
                <c:pt idx="463">
                  <c:v>37.767005560000001</c:v>
                </c:pt>
                <c:pt idx="464">
                  <c:v>37.760307779999998</c:v>
                </c:pt>
                <c:pt idx="465">
                  <c:v>37.769022219999997</c:v>
                </c:pt>
                <c:pt idx="466">
                  <c:v>37.756752220000003</c:v>
                </c:pt>
                <c:pt idx="467">
                  <c:v>37.755582220000001</c:v>
                </c:pt>
                <c:pt idx="468">
                  <c:v>37.741808890000001</c:v>
                </c:pt>
                <c:pt idx="469">
                  <c:v>37.679815560000002</c:v>
                </c:pt>
                <c:pt idx="470">
                  <c:v>37.680683330000001</c:v>
                </c:pt>
                <c:pt idx="471">
                  <c:v>37.622363329999999</c:v>
                </c:pt>
                <c:pt idx="472">
                  <c:v>37.632776669999998</c:v>
                </c:pt>
                <c:pt idx="473">
                  <c:v>37.62991778</c:v>
                </c:pt>
                <c:pt idx="474">
                  <c:v>37.643216670000001</c:v>
                </c:pt>
                <c:pt idx="475">
                  <c:v>37.648865559999997</c:v>
                </c:pt>
                <c:pt idx="476">
                  <c:v>37.655610000000003</c:v>
                </c:pt>
                <c:pt idx="477">
                  <c:v>37.663658890000001</c:v>
                </c:pt>
                <c:pt idx="478">
                  <c:v>37.656201109999998</c:v>
                </c:pt>
                <c:pt idx="479">
                  <c:v>37.676032220000003</c:v>
                </c:pt>
                <c:pt idx="480">
                  <c:v>37.678525559999997</c:v>
                </c:pt>
                <c:pt idx="481">
                  <c:v>37.663942220000003</c:v>
                </c:pt>
                <c:pt idx="482">
                  <c:v>37.654661109999999</c:v>
                </c:pt>
                <c:pt idx="483">
                  <c:v>37.640111109999999</c:v>
                </c:pt>
                <c:pt idx="484">
                  <c:v>37.653808890000001</c:v>
                </c:pt>
                <c:pt idx="485">
                  <c:v>37.638331110000003</c:v>
                </c:pt>
                <c:pt idx="486">
                  <c:v>37.630107780000003</c:v>
                </c:pt>
                <c:pt idx="487">
                  <c:v>37.627099999999999</c:v>
                </c:pt>
                <c:pt idx="488">
                  <c:v>37.634810000000002</c:v>
                </c:pt>
                <c:pt idx="489">
                  <c:v>37.630797780000002</c:v>
                </c:pt>
                <c:pt idx="490">
                  <c:v>37.635386670000003</c:v>
                </c:pt>
                <c:pt idx="491">
                  <c:v>37.649184439999999</c:v>
                </c:pt>
                <c:pt idx="492">
                  <c:v>37.660235559999997</c:v>
                </c:pt>
                <c:pt idx="493">
                  <c:v>37.627303329999997</c:v>
                </c:pt>
                <c:pt idx="494">
                  <c:v>37.62494444</c:v>
                </c:pt>
                <c:pt idx="495">
                  <c:v>37.635883329999999</c:v>
                </c:pt>
                <c:pt idx="496">
                  <c:v>37.633518889999998</c:v>
                </c:pt>
                <c:pt idx="497">
                  <c:v>37.628882220000001</c:v>
                </c:pt>
                <c:pt idx="498">
                  <c:v>37.364417779999997</c:v>
                </c:pt>
                <c:pt idx="499">
                  <c:v>37.401682219999998</c:v>
                </c:pt>
                <c:pt idx="500">
                  <c:v>37.434687779999997</c:v>
                </c:pt>
                <c:pt idx="501">
                  <c:v>37.445860000000003</c:v>
                </c:pt>
                <c:pt idx="502">
                  <c:v>37.459194439999997</c:v>
                </c:pt>
                <c:pt idx="503">
                  <c:v>37.471284439999998</c:v>
                </c:pt>
                <c:pt idx="504">
                  <c:v>37.472605559999998</c:v>
                </c:pt>
                <c:pt idx="505">
                  <c:v>37.480636670000003</c:v>
                </c:pt>
                <c:pt idx="506">
                  <c:v>37.476501110000001</c:v>
                </c:pt>
                <c:pt idx="507">
                  <c:v>37.481782219999999</c:v>
                </c:pt>
                <c:pt idx="508">
                  <c:v>37.480503329999998</c:v>
                </c:pt>
                <c:pt idx="509">
                  <c:v>37.483492220000002</c:v>
                </c:pt>
                <c:pt idx="510">
                  <c:v>37.442227780000003</c:v>
                </c:pt>
                <c:pt idx="511">
                  <c:v>37.452818890000003</c:v>
                </c:pt>
                <c:pt idx="512">
                  <c:v>37.46466556</c:v>
                </c:pt>
                <c:pt idx="513">
                  <c:v>37.47529222</c:v>
                </c:pt>
                <c:pt idx="514">
                  <c:v>37.48575889</c:v>
                </c:pt>
                <c:pt idx="515">
                  <c:v>37.483448889999998</c:v>
                </c:pt>
                <c:pt idx="516">
                  <c:v>37.475944439999999</c:v>
                </c:pt>
                <c:pt idx="517">
                  <c:v>37.47572444</c:v>
                </c:pt>
                <c:pt idx="518">
                  <c:v>37.488605560000003</c:v>
                </c:pt>
                <c:pt idx="519">
                  <c:v>37.49085333</c:v>
                </c:pt>
                <c:pt idx="520">
                  <c:v>37.498113330000002</c:v>
                </c:pt>
                <c:pt idx="521">
                  <c:v>37.498704439999997</c:v>
                </c:pt>
                <c:pt idx="522">
                  <c:v>37.492955559999999</c:v>
                </c:pt>
                <c:pt idx="523">
                  <c:v>37.483098890000001</c:v>
                </c:pt>
                <c:pt idx="524">
                  <c:v>37.497014440000001</c:v>
                </c:pt>
                <c:pt idx="525">
                  <c:v>37.512266670000002</c:v>
                </c:pt>
                <c:pt idx="526">
                  <c:v>37.481619999999999</c:v>
                </c:pt>
                <c:pt idx="527">
                  <c:v>37.381263330000003</c:v>
                </c:pt>
                <c:pt idx="528">
                  <c:v>37.41111222</c:v>
                </c:pt>
                <c:pt idx="529">
                  <c:v>37.435616670000002</c:v>
                </c:pt>
                <c:pt idx="530">
                  <c:v>37.449365559999997</c:v>
                </c:pt>
                <c:pt idx="531">
                  <c:v>37.441883330000003</c:v>
                </c:pt>
                <c:pt idx="532">
                  <c:v>37.438607779999998</c:v>
                </c:pt>
                <c:pt idx="533">
                  <c:v>37.448222219999998</c:v>
                </c:pt>
                <c:pt idx="534">
                  <c:v>37.463248890000003</c:v>
                </c:pt>
                <c:pt idx="535">
                  <c:v>37.462091110000003</c:v>
                </c:pt>
                <c:pt idx="536">
                  <c:v>37.468611109999998</c:v>
                </c:pt>
                <c:pt idx="537">
                  <c:v>37.478965559999999</c:v>
                </c:pt>
                <c:pt idx="538">
                  <c:v>37.481956670000002</c:v>
                </c:pt>
                <c:pt idx="539">
                  <c:v>37.48038889</c:v>
                </c:pt>
                <c:pt idx="540">
                  <c:v>37.457591110000003</c:v>
                </c:pt>
                <c:pt idx="541">
                  <c:v>37.421188890000003</c:v>
                </c:pt>
                <c:pt idx="542">
                  <c:v>37.412243330000003</c:v>
                </c:pt>
                <c:pt idx="543">
                  <c:v>37.43520556</c:v>
                </c:pt>
                <c:pt idx="544">
                  <c:v>37.446065560000001</c:v>
                </c:pt>
                <c:pt idx="545">
                  <c:v>37.46401333</c:v>
                </c:pt>
                <c:pt idx="546">
                  <c:v>37.473313330000003</c:v>
                </c:pt>
                <c:pt idx="547">
                  <c:v>37.468312220000001</c:v>
                </c:pt>
                <c:pt idx="548">
                  <c:v>37.47496778</c:v>
                </c:pt>
                <c:pt idx="549">
                  <c:v>37.486598890000003</c:v>
                </c:pt>
                <c:pt idx="550">
                  <c:v>37.47934111</c:v>
                </c:pt>
                <c:pt idx="551">
                  <c:v>37.500570000000003</c:v>
                </c:pt>
                <c:pt idx="552">
                  <c:v>37.513973329999999</c:v>
                </c:pt>
                <c:pt idx="553">
                  <c:v>37.483158889999999</c:v>
                </c:pt>
                <c:pt idx="554">
                  <c:v>37.498292220000003</c:v>
                </c:pt>
                <c:pt idx="555">
                  <c:v>37.505914439999998</c:v>
                </c:pt>
                <c:pt idx="556">
                  <c:v>37.51962889</c:v>
                </c:pt>
                <c:pt idx="557">
                  <c:v>37.484331109999999</c:v>
                </c:pt>
                <c:pt idx="558">
                  <c:v>37.505581110000001</c:v>
                </c:pt>
                <c:pt idx="559">
                  <c:v>37.447532219999999</c:v>
                </c:pt>
                <c:pt idx="560">
                  <c:v>37.474374439999998</c:v>
                </c:pt>
                <c:pt idx="561">
                  <c:v>37.487434440000001</c:v>
                </c:pt>
                <c:pt idx="562">
                  <c:v>37.505411109999997</c:v>
                </c:pt>
                <c:pt idx="563">
                  <c:v>37.519129999999997</c:v>
                </c:pt>
                <c:pt idx="564">
                  <c:v>37.533045559999998</c:v>
                </c:pt>
                <c:pt idx="565">
                  <c:v>37.547466669999999</c:v>
                </c:pt>
                <c:pt idx="566">
                  <c:v>37.555276669999998</c:v>
                </c:pt>
                <c:pt idx="567">
                  <c:v>37.526124439999997</c:v>
                </c:pt>
                <c:pt idx="568">
                  <c:v>37.491889999999998</c:v>
                </c:pt>
                <c:pt idx="569">
                  <c:v>37.501123329999999</c:v>
                </c:pt>
                <c:pt idx="570">
                  <c:v>37.523618890000002</c:v>
                </c:pt>
                <c:pt idx="571">
                  <c:v>37.521212220000002</c:v>
                </c:pt>
                <c:pt idx="572">
                  <c:v>37.537887779999998</c:v>
                </c:pt>
                <c:pt idx="573">
                  <c:v>37.544887780000003</c:v>
                </c:pt>
                <c:pt idx="574">
                  <c:v>37.54307111</c:v>
                </c:pt>
                <c:pt idx="575">
                  <c:v>37.554202220000001</c:v>
                </c:pt>
                <c:pt idx="576">
                  <c:v>37.537568890000003</c:v>
                </c:pt>
                <c:pt idx="577">
                  <c:v>37.549817779999998</c:v>
                </c:pt>
                <c:pt idx="578">
                  <c:v>37.560452220000002</c:v>
                </c:pt>
                <c:pt idx="579">
                  <c:v>37.797123749999997</c:v>
                </c:pt>
                <c:pt idx="580">
                  <c:v>37.778488750000001</c:v>
                </c:pt>
                <c:pt idx="581">
                  <c:v>37.78396</c:v>
                </c:pt>
                <c:pt idx="582">
                  <c:v>37.769820000000003</c:v>
                </c:pt>
                <c:pt idx="583">
                  <c:v>37.784958750000001</c:v>
                </c:pt>
                <c:pt idx="584">
                  <c:v>37.786875000000002</c:v>
                </c:pt>
                <c:pt idx="585">
                  <c:v>37.789544999999997</c:v>
                </c:pt>
                <c:pt idx="586">
                  <c:v>37.811702500000003</c:v>
                </c:pt>
                <c:pt idx="587">
                  <c:v>37.817663750000001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7-8037-4F94-9DB7-CC44E89936C2}"/>
            </c:ext>
          </c:extLst>
        </c:ser>
        <c:ser>
          <c:idx val="9"/>
          <c:order val="4"/>
          <c:tx>
            <c:strRef>
              <c:f>'averageAll-JeffEdits.xlsx'!$N$1</c:f>
              <c:strCache>
                <c:ptCount val="1"/>
                <c:pt idx="0">
                  <c:v>Load - LRL</c:v>
                </c:pt>
              </c:strCache>
            </c:strRef>
          </c:tx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'averageAll-JeffEdits.xlsx'!$O:$O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1.9911528089999999</c:v>
                  </c:pt>
                  <c:pt idx="3">
                    <c:v>3.6940281750000001</c:v>
                  </c:pt>
                  <c:pt idx="4">
                    <c:v>4.6289419589999996</c:v>
                  </c:pt>
                  <c:pt idx="5">
                    <c:v>5.04934628</c:v>
                  </c:pt>
                  <c:pt idx="6">
                    <c:v>5.1154975660000002</c:v>
                  </c:pt>
                  <c:pt idx="7">
                    <c:v>5.0924255169999997</c:v>
                  </c:pt>
                  <c:pt idx="8">
                    <c:v>4.5832412539999998</c:v>
                  </c:pt>
                  <c:pt idx="9">
                    <c:v>4.2549505419999996</c:v>
                  </c:pt>
                  <c:pt idx="10">
                    <c:v>4.1601538409999996</c:v>
                  </c:pt>
                  <c:pt idx="11">
                    <c:v>3.7837257489999998</c:v>
                  </c:pt>
                  <c:pt idx="12">
                    <c:v>3.7735346359999999</c:v>
                  </c:pt>
                  <c:pt idx="13">
                    <c:v>3.7010495670000001</c:v>
                  </c:pt>
                  <c:pt idx="14">
                    <c:v>3.4513791299999999</c:v>
                  </c:pt>
                  <c:pt idx="15">
                    <c:v>3.3924964210000002</c:v>
                  </c:pt>
                  <c:pt idx="16">
                    <c:v>3.2828680929999998</c:v>
                  </c:pt>
                  <c:pt idx="17">
                    <c:v>2.4586167059999999</c:v>
                  </c:pt>
                  <c:pt idx="18">
                    <c:v>2.5664813309999999</c:v>
                  </c:pt>
                  <c:pt idx="19">
                    <c:v>2.547767978</c:v>
                  </c:pt>
                  <c:pt idx="20">
                    <c:v>2.5886788780000001</c:v>
                  </c:pt>
                  <c:pt idx="21">
                    <c:v>2.663070496</c:v>
                  </c:pt>
                  <c:pt idx="22">
                    <c:v>2.6484361270000001</c:v>
                  </c:pt>
                  <c:pt idx="23">
                    <c:v>2.7171083280000001</c:v>
                  </c:pt>
                  <c:pt idx="24">
                    <c:v>2.5413809519999999</c:v>
                  </c:pt>
                  <c:pt idx="25">
                    <c:v>2.8194725699999998</c:v>
                  </c:pt>
                  <c:pt idx="26">
                    <c:v>2.7220596879999999</c:v>
                  </c:pt>
                  <c:pt idx="27">
                    <c:v>2.595410292</c:v>
                  </c:pt>
                  <c:pt idx="28">
                    <c:v>2.6560160430000002</c:v>
                  </c:pt>
                  <c:pt idx="29">
                    <c:v>2.6203124340000001</c:v>
                  </c:pt>
                  <c:pt idx="30">
                    <c:v>2.641181939</c:v>
                  </c:pt>
                  <c:pt idx="31">
                    <c:v>2.8161637150000001</c:v>
                  </c:pt>
                  <c:pt idx="32">
                    <c:v>2.756683496</c:v>
                  </c:pt>
                  <c:pt idx="33">
                    <c:v>2.6068533899999999</c:v>
                  </c:pt>
                  <c:pt idx="34">
                    <c:v>2.3874055730000001</c:v>
                  </c:pt>
                  <c:pt idx="35">
                    <c:v>2.5553929059999998</c:v>
                  </c:pt>
                  <c:pt idx="36">
                    <c:v>2.467633701</c:v>
                  </c:pt>
                  <c:pt idx="37">
                    <c:v>2.2671014440000001</c:v>
                  </c:pt>
                  <c:pt idx="38">
                    <c:v>2.1716904549999998</c:v>
                  </c:pt>
                  <c:pt idx="39">
                    <c:v>2.227468547</c:v>
                  </c:pt>
                  <c:pt idx="40">
                    <c:v>2.1757433009999998</c:v>
                  </c:pt>
                  <c:pt idx="41">
                    <c:v>2.203643123</c:v>
                  </c:pt>
                  <c:pt idx="42">
                    <c:v>2.2683491199999999</c:v>
                  </c:pt>
                  <c:pt idx="43">
                    <c:v>2.3991296439999998</c:v>
                  </c:pt>
                  <c:pt idx="44">
                    <c:v>2.354521901</c:v>
                  </c:pt>
                  <c:pt idx="45">
                    <c:v>2.4078477930000002</c:v>
                  </c:pt>
                  <c:pt idx="46">
                    <c:v>2.5426864999999998</c:v>
                  </c:pt>
                  <c:pt idx="47">
                    <c:v>2.7196907989999999</c:v>
                  </c:pt>
                  <c:pt idx="48">
                    <c:v>2.5241083080000002</c:v>
                  </c:pt>
                  <c:pt idx="49">
                    <c:v>2.4470273169999999</c:v>
                  </c:pt>
                  <c:pt idx="50">
                    <c:v>2.5823979910000001</c:v>
                  </c:pt>
                  <c:pt idx="51">
                    <c:v>2.502491129</c:v>
                  </c:pt>
                  <c:pt idx="52">
                    <c:v>2.6333823590000001</c:v>
                  </c:pt>
                  <c:pt idx="53">
                    <c:v>2.6051789140000001</c:v>
                  </c:pt>
                  <c:pt idx="54">
                    <c:v>2.431722954</c:v>
                  </c:pt>
                  <c:pt idx="55">
                    <c:v>2.3720189779999998</c:v>
                  </c:pt>
                  <c:pt idx="56">
                    <c:v>2.3135546969999998</c:v>
                  </c:pt>
                  <c:pt idx="57">
                    <c:v>2.6109107570000001</c:v>
                  </c:pt>
                  <c:pt idx="58">
                    <c:v>2.687455726</c:v>
                  </c:pt>
                  <c:pt idx="59">
                    <c:v>2.3919459540000001</c:v>
                  </c:pt>
                  <c:pt idx="60">
                    <c:v>2.0867947450000002</c:v>
                  </c:pt>
                  <c:pt idx="61">
                    <c:v>2.2613998460000002</c:v>
                  </c:pt>
                  <c:pt idx="62">
                    <c:v>2.3350393719999998</c:v>
                  </c:pt>
                  <c:pt idx="63">
                    <c:v>2.434587107</c:v>
                  </c:pt>
                  <c:pt idx="64">
                    <c:v>2.4666078819999999</c:v>
                  </c:pt>
                  <c:pt idx="65">
                    <c:v>2.4811454080000002</c:v>
                  </c:pt>
                  <c:pt idx="66">
                    <c:v>2.1597730080000002</c:v>
                  </c:pt>
                  <c:pt idx="67">
                    <c:v>2.1830516379999998</c:v>
                  </c:pt>
                  <c:pt idx="68">
                    <c:v>2.3171808029999998</c:v>
                  </c:pt>
                  <c:pt idx="69">
                    <c:v>2.247297391</c:v>
                  </c:pt>
                  <c:pt idx="70">
                    <c:v>2.1601500420000002</c:v>
                  </c:pt>
                  <c:pt idx="71">
                    <c:v>2.193071335</c:v>
                  </c:pt>
                  <c:pt idx="72">
                    <c:v>2.3627161870000002</c:v>
                  </c:pt>
                  <c:pt idx="73">
                    <c:v>2.0852638319999999</c:v>
                  </c:pt>
                  <c:pt idx="74">
                    <c:v>2.2307727019999999</c:v>
                  </c:pt>
                  <c:pt idx="75">
                    <c:v>2.2509767410000001</c:v>
                  </c:pt>
                  <c:pt idx="76">
                    <c:v>2.3199066830000001</c:v>
                  </c:pt>
                  <c:pt idx="77">
                    <c:v>2.264550533</c:v>
                  </c:pt>
                  <c:pt idx="78">
                    <c:v>2.27202876</c:v>
                  </c:pt>
                  <c:pt idx="79">
                    <c:v>2.1848546170000001</c:v>
                  </c:pt>
                  <c:pt idx="80">
                    <c:v>2.1503124100000002</c:v>
                  </c:pt>
                  <c:pt idx="81">
                    <c:v>2.3759019559999999</c:v>
                  </c:pt>
                  <c:pt idx="82">
                    <c:v>2.274731107</c:v>
                  </c:pt>
                  <c:pt idx="83">
                    <c:v>2.352890012</c:v>
                  </c:pt>
                  <c:pt idx="84">
                    <c:v>2.2491442720000001</c:v>
                  </c:pt>
                  <c:pt idx="85">
                    <c:v>2.360705447</c:v>
                  </c:pt>
                  <c:pt idx="86">
                    <c:v>2.3639118360000002</c:v>
                  </c:pt>
                  <c:pt idx="87">
                    <c:v>2.4201891839999998</c:v>
                  </c:pt>
                  <c:pt idx="88">
                    <c:v>2.5425340529999998</c:v>
                  </c:pt>
                  <c:pt idx="89">
                    <c:v>2.533787411</c:v>
                  </c:pt>
                  <c:pt idx="90">
                    <c:v>2.6895399719999999</c:v>
                  </c:pt>
                  <c:pt idx="91">
                    <c:v>2.7379941460000001</c:v>
                  </c:pt>
                  <c:pt idx="92">
                    <c:v>2.7852621609999999</c:v>
                  </c:pt>
                  <c:pt idx="93">
                    <c:v>2.6830808840000002</c:v>
                  </c:pt>
                  <c:pt idx="94">
                    <c:v>2.69577044</c:v>
                  </c:pt>
                  <c:pt idx="95">
                    <c:v>2.9595884520000002</c:v>
                  </c:pt>
                  <c:pt idx="96">
                    <c:v>2.786121402</c:v>
                  </c:pt>
                  <c:pt idx="97">
                    <c:v>2.8284699710000001</c:v>
                  </c:pt>
                  <c:pt idx="98">
                    <c:v>3.100029734</c:v>
                  </c:pt>
                  <c:pt idx="99">
                    <c:v>3.045419651</c:v>
                  </c:pt>
                  <c:pt idx="100">
                    <c:v>2.8668721079999999</c:v>
                  </c:pt>
                  <c:pt idx="101">
                    <c:v>2.7892172579999999</c:v>
                  </c:pt>
                  <c:pt idx="102">
                    <c:v>2.960188563</c:v>
                  </c:pt>
                  <c:pt idx="103">
                    <c:v>2.9252012070000002</c:v>
                  </c:pt>
                  <c:pt idx="104">
                    <c:v>2.8243583970000001</c:v>
                  </c:pt>
                  <c:pt idx="105">
                    <c:v>2.991916866</c:v>
                  </c:pt>
                  <c:pt idx="106">
                    <c:v>2.7362422689999999</c:v>
                  </c:pt>
                  <c:pt idx="107">
                    <c:v>2.8580388380000001</c:v>
                  </c:pt>
                  <c:pt idx="108">
                    <c:v>2.9011260710000002</c:v>
                  </c:pt>
                  <c:pt idx="109">
                    <c:v>2.918980559</c:v>
                  </c:pt>
                  <c:pt idx="110">
                    <c:v>2.9388705590000002</c:v>
                  </c:pt>
                  <c:pt idx="111">
                    <c:v>2.8394246139999999</c:v>
                  </c:pt>
                  <c:pt idx="112">
                    <c:v>2.924391333</c:v>
                  </c:pt>
                  <c:pt idx="113">
                    <c:v>2.9257138309999999</c:v>
                  </c:pt>
                  <c:pt idx="114">
                    <c:v>2.909004564</c:v>
                  </c:pt>
                  <c:pt idx="115">
                    <c:v>3.049075201</c:v>
                  </c:pt>
                  <c:pt idx="116">
                    <c:v>2.9702936879999999</c:v>
                  </c:pt>
                  <c:pt idx="117">
                    <c:v>3.063734202</c:v>
                  </c:pt>
                  <c:pt idx="118">
                    <c:v>3.0676607210000002</c:v>
                  </c:pt>
                  <c:pt idx="119">
                    <c:v>3.0058367170000002</c:v>
                  </c:pt>
                  <c:pt idx="120">
                    <c:v>2.9462902020000001</c:v>
                  </c:pt>
                  <c:pt idx="121">
                    <c:v>3.025653546</c:v>
                  </c:pt>
                  <c:pt idx="122">
                    <c:v>2.9934623619999998</c:v>
                  </c:pt>
                  <c:pt idx="123">
                    <c:v>3.2792371070000002</c:v>
                  </c:pt>
                  <c:pt idx="124">
                    <c:v>3.3291908000000001</c:v>
                  </c:pt>
                  <c:pt idx="125">
                    <c:v>3.2601681839999999</c:v>
                  </c:pt>
                  <c:pt idx="126">
                    <c:v>3.2547302949999999</c:v>
                  </c:pt>
                  <c:pt idx="127">
                    <c:v>3.2928064880000001</c:v>
                  </c:pt>
                  <c:pt idx="128">
                    <c:v>2.872228625</c:v>
                  </c:pt>
                  <c:pt idx="129">
                    <c:v>2.8239067859999998</c:v>
                  </c:pt>
                  <c:pt idx="130">
                    <c:v>3.0325997010000001</c:v>
                  </c:pt>
                  <c:pt idx="131">
                    <c:v>3.220164075</c:v>
                  </c:pt>
                  <c:pt idx="132">
                    <c:v>3.1600197560000001</c:v>
                  </c:pt>
                  <c:pt idx="133">
                    <c:v>3.2717766290000001</c:v>
                  </c:pt>
                  <c:pt idx="134">
                    <c:v>3.1966708619999999</c:v>
                  </c:pt>
                  <c:pt idx="135">
                    <c:v>3.0962238520000001</c:v>
                  </c:pt>
                  <c:pt idx="136">
                    <c:v>3.0702428899999998</c:v>
                  </c:pt>
                  <c:pt idx="137">
                    <c:v>3.1378806130000001</c:v>
                  </c:pt>
                  <c:pt idx="138">
                    <c:v>3.2544342070000001</c:v>
                  </c:pt>
                  <c:pt idx="139">
                    <c:v>3.0468027219999998</c:v>
                  </c:pt>
                  <c:pt idx="140">
                    <c:v>3.2704055759999999</c:v>
                  </c:pt>
                  <c:pt idx="141">
                    <c:v>3.0948103809999998</c:v>
                  </c:pt>
                  <c:pt idx="142">
                    <c:v>3.271130769</c:v>
                  </c:pt>
                  <c:pt idx="143">
                    <c:v>3.2186785320000002</c:v>
                  </c:pt>
                  <c:pt idx="144">
                    <c:v>3.410382507</c:v>
                  </c:pt>
                  <c:pt idx="145">
                    <c:v>3.2523595310000002</c:v>
                  </c:pt>
                  <c:pt idx="146">
                    <c:v>3.4415190020000002</c:v>
                  </c:pt>
                  <c:pt idx="147">
                    <c:v>3.1191116060000001</c:v>
                  </c:pt>
                  <c:pt idx="148">
                    <c:v>3.2529789569999998</c:v>
                  </c:pt>
                  <c:pt idx="149">
                    <c:v>3.3139511810000002</c:v>
                  </c:pt>
                  <c:pt idx="150">
                    <c:v>3.5706970139999998</c:v>
                  </c:pt>
                  <c:pt idx="151">
                    <c:v>3.5133539979999999</c:v>
                  </c:pt>
                  <c:pt idx="152">
                    <c:v>3.359080284</c:v>
                  </c:pt>
                  <c:pt idx="153">
                    <c:v>3.328424767</c:v>
                  </c:pt>
                  <c:pt idx="154">
                    <c:v>3.239338643</c:v>
                  </c:pt>
                  <c:pt idx="155">
                    <c:v>3.5563001999999999</c:v>
                  </c:pt>
                  <c:pt idx="156">
                    <c:v>3.5899489189999998</c:v>
                  </c:pt>
                  <c:pt idx="157">
                    <c:v>3.437605977</c:v>
                  </c:pt>
                  <c:pt idx="158">
                    <c:v>3.6968975890000002</c:v>
                  </c:pt>
                  <c:pt idx="159">
                    <c:v>3.6957976600000002</c:v>
                  </c:pt>
                  <c:pt idx="160">
                    <c:v>3.623954801</c:v>
                  </c:pt>
                  <c:pt idx="161">
                    <c:v>3.6926898060000002</c:v>
                  </c:pt>
                  <c:pt idx="162">
                    <c:v>3.6772319850000001</c:v>
                  </c:pt>
                  <c:pt idx="163">
                    <c:v>3.8464614560000001</c:v>
                  </c:pt>
                  <c:pt idx="164">
                    <c:v>3.8019134800000001</c:v>
                  </c:pt>
                  <c:pt idx="165">
                    <c:v>3.8025482859999999</c:v>
                  </c:pt>
                  <c:pt idx="166">
                    <c:v>3.6987487130000001</c:v>
                  </c:pt>
                  <c:pt idx="167">
                    <c:v>3.6718658689999999</c:v>
                  </c:pt>
                  <c:pt idx="168">
                    <c:v>3.7357123429999999</c:v>
                  </c:pt>
                  <c:pt idx="169">
                    <c:v>3.701552623</c:v>
                  </c:pt>
                  <c:pt idx="170">
                    <c:v>3.9068974889999999</c:v>
                  </c:pt>
                  <c:pt idx="171">
                    <c:v>3.865710322</c:v>
                  </c:pt>
                  <c:pt idx="172">
                    <c:v>3.6626278719999998</c:v>
                  </c:pt>
                  <c:pt idx="173">
                    <c:v>3.6515436860000001</c:v>
                  </c:pt>
                  <c:pt idx="174">
                    <c:v>3.7672841379999999</c:v>
                  </c:pt>
                  <c:pt idx="175">
                    <c:v>3.6499588169999999</c:v>
                  </c:pt>
                  <c:pt idx="176">
                    <c:v>3.6122364839999999</c:v>
                  </c:pt>
                  <c:pt idx="177">
                    <c:v>3.5907947999999998</c:v>
                  </c:pt>
                  <c:pt idx="178">
                    <c:v>3.9512500080000001</c:v>
                  </c:pt>
                  <c:pt idx="179">
                    <c:v>3.7523711500000001</c:v>
                  </c:pt>
                  <c:pt idx="180">
                    <c:v>3.8500428659999999</c:v>
                  </c:pt>
                  <c:pt idx="181">
                    <c:v>3.828496559</c:v>
                  </c:pt>
                  <c:pt idx="182">
                    <c:v>3.7230345310000001</c:v>
                  </c:pt>
                  <c:pt idx="183">
                    <c:v>3.9210391269999998</c:v>
                  </c:pt>
                  <c:pt idx="184">
                    <c:v>4.0098175219999996</c:v>
                  </c:pt>
                  <c:pt idx="185">
                    <c:v>3.8307327849999999</c:v>
                  </c:pt>
                  <c:pt idx="186">
                    <c:v>4.0682369730000003</c:v>
                  </c:pt>
                  <c:pt idx="187">
                    <c:v>3.6679290670000002</c:v>
                  </c:pt>
                  <c:pt idx="188">
                    <c:v>3.8277946799999998</c:v>
                  </c:pt>
                  <c:pt idx="189">
                    <c:v>3.7277773330000001</c:v>
                  </c:pt>
                  <c:pt idx="190">
                    <c:v>4.1154481220000001</c:v>
                  </c:pt>
                  <c:pt idx="191">
                    <c:v>4.0525162220000004</c:v>
                  </c:pt>
                  <c:pt idx="192">
                    <c:v>3.9458033260000001</c:v>
                  </c:pt>
                  <c:pt idx="193">
                    <c:v>3.769057965</c:v>
                  </c:pt>
                  <c:pt idx="194">
                    <c:v>3.708608318</c:v>
                  </c:pt>
                  <c:pt idx="195">
                    <c:v>3.6762768690000001</c:v>
                  </c:pt>
                  <c:pt idx="196">
                    <c:v>3.7810249219999998</c:v>
                  </c:pt>
                  <c:pt idx="197">
                    <c:v>3.7470019250000002</c:v>
                  </c:pt>
                  <c:pt idx="198">
                    <c:v>3.8470483710000001</c:v>
                  </c:pt>
                  <c:pt idx="199">
                    <c:v>3.784489454</c:v>
                  </c:pt>
                  <c:pt idx="200">
                    <c:v>4.1561688099999996</c:v>
                  </c:pt>
                  <c:pt idx="201">
                    <c:v>3.9326501810000001</c:v>
                  </c:pt>
                  <c:pt idx="202">
                    <c:v>3.8974007660000001</c:v>
                  </c:pt>
                  <c:pt idx="203">
                    <c:v>4.0316673810000001</c:v>
                  </c:pt>
                  <c:pt idx="204">
                    <c:v>3.8407549209999998</c:v>
                  </c:pt>
                  <c:pt idx="205">
                    <c:v>4.0017282429999996</c:v>
                  </c:pt>
                  <c:pt idx="206">
                    <c:v>3.7744569370000001</c:v>
                  </c:pt>
                  <c:pt idx="207">
                    <c:v>3.8825658010000001</c:v>
                  </c:pt>
                  <c:pt idx="208">
                    <c:v>3.8693811949999999</c:v>
                  </c:pt>
                  <c:pt idx="209">
                    <c:v>3.8896110749999999</c:v>
                  </c:pt>
                  <c:pt idx="210">
                    <c:v>3.841370151</c:v>
                  </c:pt>
                  <c:pt idx="211">
                    <c:v>4.0148445600000002</c:v>
                  </c:pt>
                  <c:pt idx="212">
                    <c:v>4.7332007389999999</c:v>
                  </c:pt>
                  <c:pt idx="213">
                    <c:v>4.5156321400000001</c:v>
                  </c:pt>
                  <c:pt idx="214">
                    <c:v>4.4508215760000001</c:v>
                  </c:pt>
                  <c:pt idx="215">
                    <c:v>4.4274415170000001</c:v>
                  </c:pt>
                  <c:pt idx="216">
                    <c:v>4.0454658979999998</c:v>
                  </c:pt>
                  <c:pt idx="217">
                    <c:v>4.1417929830000002</c:v>
                  </c:pt>
                  <c:pt idx="218">
                    <c:v>4.3933574030000004</c:v>
                  </c:pt>
                  <c:pt idx="219">
                    <c:v>4.2986565089999997</c:v>
                  </c:pt>
                  <c:pt idx="220">
                    <c:v>4.4273658300000003</c:v>
                  </c:pt>
                  <c:pt idx="221">
                    <c:v>4.4510687689999999</c:v>
                  </c:pt>
                  <c:pt idx="222">
                    <c:v>4.4292584379999997</c:v>
                  </c:pt>
                  <c:pt idx="223">
                    <c:v>4.4009889849999997</c:v>
                  </c:pt>
                  <c:pt idx="224">
                    <c:v>4.5928962819999999</c:v>
                  </c:pt>
                  <c:pt idx="225">
                    <c:v>4.4800137009999998</c:v>
                  </c:pt>
                  <c:pt idx="226">
                    <c:v>4.3917309590000002</c:v>
                  </c:pt>
                  <c:pt idx="227">
                    <c:v>4.2403235029999999</c:v>
                  </c:pt>
                  <c:pt idx="228">
                    <c:v>4.4458281680000002</c:v>
                  </c:pt>
                  <c:pt idx="229">
                    <c:v>4.544599356</c:v>
                  </c:pt>
                  <c:pt idx="230">
                    <c:v>4.4992490849999998</c:v>
                  </c:pt>
                  <c:pt idx="231">
                    <c:v>4.426340744</c:v>
                  </c:pt>
                  <c:pt idx="232">
                    <c:v>4.5600385379999997</c:v>
                  </c:pt>
                  <c:pt idx="233">
                    <c:v>4.4384164840000002</c:v>
                  </c:pt>
                  <c:pt idx="234">
                    <c:v>4.4180802789999998</c:v>
                  </c:pt>
                  <c:pt idx="235">
                    <c:v>4.8621176149999998</c:v>
                  </c:pt>
                  <c:pt idx="236">
                    <c:v>4.7704310100000002</c:v>
                  </c:pt>
                  <c:pt idx="237">
                    <c:v>4.753785132</c:v>
                  </c:pt>
                  <c:pt idx="238">
                    <c:v>4.7341318440000002</c:v>
                  </c:pt>
                  <c:pt idx="239">
                    <c:v>4.5670234450000002</c:v>
                  </c:pt>
                  <c:pt idx="240">
                    <c:v>4.7797402890000003</c:v>
                  </c:pt>
                  <c:pt idx="241">
                    <c:v>4.7178599339999998</c:v>
                  </c:pt>
                  <c:pt idx="242">
                    <c:v>4.5914202829999997</c:v>
                  </c:pt>
                  <c:pt idx="243">
                    <c:v>4.6118915019999998</c:v>
                  </c:pt>
                  <c:pt idx="244">
                    <c:v>4.6408365859999998</c:v>
                  </c:pt>
                  <c:pt idx="245">
                    <c:v>4.6891497419999997</c:v>
                  </c:pt>
                  <c:pt idx="246">
                    <c:v>4.9378535870000002</c:v>
                  </c:pt>
                  <c:pt idx="247">
                    <c:v>4.9401114939999999</c:v>
                  </c:pt>
                  <c:pt idx="248">
                    <c:v>4.9256885170000002</c:v>
                  </c:pt>
                  <c:pt idx="249">
                    <c:v>5.0345415109999996</c:v>
                  </c:pt>
                  <c:pt idx="250">
                    <c:v>5.0502554379999998</c:v>
                  </c:pt>
                  <c:pt idx="251">
                    <c:v>4.9565949720000004</c:v>
                  </c:pt>
                  <c:pt idx="252">
                    <c:v>4.8479629099999997</c:v>
                  </c:pt>
                  <c:pt idx="253">
                    <c:v>4.7648615139999997</c:v>
                  </c:pt>
                  <c:pt idx="254">
                    <c:v>4.9885001369999999</c:v>
                  </c:pt>
                  <c:pt idx="255">
                    <c:v>4.9973113199999997</c:v>
                  </c:pt>
                  <c:pt idx="256">
                    <c:v>4.9031003020000004</c:v>
                  </c:pt>
                  <c:pt idx="257">
                    <c:v>4.8830994099999998</c:v>
                  </c:pt>
                  <c:pt idx="258">
                    <c:v>4.7041197889999999</c:v>
                  </c:pt>
                  <c:pt idx="259">
                    <c:v>4.8047399520000003</c:v>
                  </c:pt>
                  <c:pt idx="260">
                    <c:v>4.9172111909999998</c:v>
                  </c:pt>
                  <c:pt idx="261">
                    <c:v>4.9315880830000003</c:v>
                  </c:pt>
                  <c:pt idx="262">
                    <c:v>4.8592347069999997</c:v>
                  </c:pt>
                  <c:pt idx="263">
                    <c:v>5.0195130849999998</c:v>
                  </c:pt>
                  <c:pt idx="264">
                    <c:v>4.9148396810000001</c:v>
                  </c:pt>
                  <c:pt idx="265">
                    <c:v>4.856099124</c:v>
                  </c:pt>
                  <c:pt idx="266">
                    <c:v>4.9667906210000003</c:v>
                  </c:pt>
                  <c:pt idx="267">
                    <c:v>4.9946347700000002</c:v>
                  </c:pt>
                  <c:pt idx="268">
                    <c:v>5.0880661890000001</c:v>
                  </c:pt>
                  <c:pt idx="269">
                    <c:v>5.1175199620000003</c:v>
                  </c:pt>
                  <c:pt idx="270">
                    <c:v>5.2309445109999997</c:v>
                  </c:pt>
                  <c:pt idx="271">
                    <c:v>5.2345833590000002</c:v>
                  </c:pt>
                  <c:pt idx="272">
                    <c:v>5.3378270969999999</c:v>
                  </c:pt>
                  <c:pt idx="273">
                    <c:v>5.3433478599999997</c:v>
                  </c:pt>
                  <c:pt idx="274">
                    <c:v>5.3213308279999998</c:v>
                  </c:pt>
                  <c:pt idx="275">
                    <c:v>5.0713980369999998</c:v>
                  </c:pt>
                  <c:pt idx="276">
                    <c:v>5.0595581530000002</c:v>
                  </c:pt>
                  <c:pt idx="277">
                    <c:v>5.0268935719999996</c:v>
                  </c:pt>
                  <c:pt idx="278">
                    <c:v>5.0551219490000001</c:v>
                  </c:pt>
                  <c:pt idx="279">
                    <c:v>5.0331518400000004</c:v>
                  </c:pt>
                  <c:pt idx="280">
                    <c:v>5.0820361500000004</c:v>
                  </c:pt>
                  <c:pt idx="281">
                    <c:v>5.1709727240000003</c:v>
                  </c:pt>
                  <c:pt idx="282">
                    <c:v>5.1187250860000004</c:v>
                  </c:pt>
                  <c:pt idx="283">
                    <c:v>4.9927211390000004</c:v>
                  </c:pt>
                  <c:pt idx="284">
                    <c:v>5.30158241</c:v>
                  </c:pt>
                  <c:pt idx="285">
                    <c:v>5.1823321870000001</c:v>
                  </c:pt>
                  <c:pt idx="286">
                    <c:v>5.1046350279999997</c:v>
                  </c:pt>
                  <c:pt idx="287">
                    <c:v>5.3636309359999998</c:v>
                  </c:pt>
                  <c:pt idx="288">
                    <c:v>5.2422047510000001</c:v>
                  </c:pt>
                  <c:pt idx="289">
                    <c:v>5.1144644550000002</c:v>
                  </c:pt>
                  <c:pt idx="290">
                    <c:v>5.2923121829999999</c:v>
                  </c:pt>
                  <c:pt idx="291">
                    <c:v>5.2562389710000001</c:v>
                  </c:pt>
                  <c:pt idx="292">
                    <c:v>5.2048161430000004</c:v>
                  </c:pt>
                  <c:pt idx="293">
                    <c:v>5.1773700089999997</c:v>
                  </c:pt>
                  <c:pt idx="294">
                    <c:v>5.2058787029999998</c:v>
                  </c:pt>
                  <c:pt idx="295">
                    <c:v>5.2324024189999996</c:v>
                  </c:pt>
                  <c:pt idx="296">
                    <c:v>5.915854081</c:v>
                  </c:pt>
                  <c:pt idx="297">
                    <c:v>5.7282001400000002</c:v>
                  </c:pt>
                  <c:pt idx="298">
                    <c:v>5.6679874229999996</c:v>
                  </c:pt>
                  <c:pt idx="299">
                    <c:v>5.5517222930000001</c:v>
                  </c:pt>
                  <c:pt idx="300">
                    <c:v>5.4854832719999997</c:v>
                  </c:pt>
                  <c:pt idx="301">
                    <c:v>5.6865558299999996</c:v>
                  </c:pt>
                  <c:pt idx="302">
                    <c:v>5.6102660479999997</c:v>
                  </c:pt>
                  <c:pt idx="303">
                    <c:v>5.4857402989999997</c:v>
                  </c:pt>
                  <c:pt idx="304">
                    <c:v>5.4024809730000003</c:v>
                  </c:pt>
                  <c:pt idx="305">
                    <c:v>5.4140937349999998</c:v>
                  </c:pt>
                  <c:pt idx="306">
                    <c:v>5.3727975649999999</c:v>
                  </c:pt>
                  <c:pt idx="307">
                    <c:v>5.4286334580000002</c:v>
                  </c:pt>
                  <c:pt idx="308">
                    <c:v>5.379536184</c:v>
                  </c:pt>
                  <c:pt idx="309">
                    <c:v>5.3197625669999997</c:v>
                  </c:pt>
                  <c:pt idx="310">
                    <c:v>5.1879129060000002</c:v>
                  </c:pt>
                  <c:pt idx="311">
                    <c:v>5.3903120490000003</c:v>
                  </c:pt>
                  <c:pt idx="312">
                    <c:v>5.451503808</c:v>
                  </c:pt>
                  <c:pt idx="313">
                    <c:v>5.4885930800000002</c:v>
                  </c:pt>
                  <c:pt idx="314">
                    <c:v>5.5551739830000004</c:v>
                  </c:pt>
                  <c:pt idx="315">
                    <c:v>5.5770289399999999</c:v>
                  </c:pt>
                  <c:pt idx="316">
                    <c:v>5.5582798640000002</c:v>
                  </c:pt>
                  <c:pt idx="317">
                    <c:v>5.4999200689999999</c:v>
                  </c:pt>
                  <c:pt idx="318">
                    <c:v>5.5184313449999998</c:v>
                  </c:pt>
                  <c:pt idx="319">
                    <c:v>5.6425130230000002</c:v>
                  </c:pt>
                  <c:pt idx="320">
                    <c:v>5.7566902860000004</c:v>
                  </c:pt>
                  <c:pt idx="321">
                    <c:v>5.6999548119999996</c:v>
                  </c:pt>
                  <c:pt idx="322">
                    <c:v>5.6713910749999998</c:v>
                  </c:pt>
                  <c:pt idx="323">
                    <c:v>5.7981969790000001</c:v>
                  </c:pt>
                  <c:pt idx="324">
                    <c:v>5.7477162970000002</c:v>
                  </c:pt>
                  <c:pt idx="325">
                    <c:v>5.6343799680000002</c:v>
                  </c:pt>
                  <c:pt idx="326">
                    <c:v>5.6003811509999997</c:v>
                  </c:pt>
                  <c:pt idx="327">
                    <c:v>5.6144664239999997</c:v>
                  </c:pt>
                  <c:pt idx="328">
                    <c:v>5.5391542039999999</c:v>
                  </c:pt>
                  <c:pt idx="329">
                    <c:v>5.5496852580000002</c:v>
                  </c:pt>
                  <c:pt idx="330">
                    <c:v>5.6273656839999999</c:v>
                  </c:pt>
                  <c:pt idx="331">
                    <c:v>5.5918862300000001</c:v>
                  </c:pt>
                  <c:pt idx="332">
                    <c:v>5.5968648769999998</c:v>
                  </c:pt>
                  <c:pt idx="333">
                    <c:v>5.6801950239999996</c:v>
                  </c:pt>
                  <c:pt idx="334">
                    <c:v>5.6313265000000001</c:v>
                  </c:pt>
                  <c:pt idx="335">
                    <c:v>5.7157503719999996</c:v>
                  </c:pt>
                  <c:pt idx="336">
                    <c:v>5.6538452780000004</c:v>
                  </c:pt>
                  <c:pt idx="337">
                    <c:v>5.6004222620000004</c:v>
                  </c:pt>
                  <c:pt idx="338">
                    <c:v>5.483093878</c:v>
                  </c:pt>
                  <c:pt idx="339">
                    <c:v>5.5084482880000003</c:v>
                  </c:pt>
                  <c:pt idx="340">
                    <c:v>5.6972933609999998</c:v>
                  </c:pt>
                  <c:pt idx="341">
                    <c:v>5.6282080219999999</c:v>
                  </c:pt>
                  <c:pt idx="342">
                    <c:v>5.8460520410000001</c:v>
                  </c:pt>
                  <c:pt idx="343">
                    <c:v>5.8764207229999998</c:v>
                  </c:pt>
                  <c:pt idx="344">
                    <c:v>5.9324996580000002</c:v>
                  </c:pt>
                  <c:pt idx="345">
                    <c:v>5.8904682629999998</c:v>
                  </c:pt>
                  <c:pt idx="346">
                    <c:v>5.853939359</c:v>
                  </c:pt>
                  <c:pt idx="347">
                    <c:v>5.8913165210000003</c:v>
                  </c:pt>
                  <c:pt idx="348">
                    <c:v>5.8882376230000002</c:v>
                  </c:pt>
                  <c:pt idx="349">
                    <c:v>5.8405879560000002</c:v>
                  </c:pt>
                  <c:pt idx="350">
                    <c:v>5.7948741500000001</c:v>
                  </c:pt>
                  <c:pt idx="351">
                    <c:v>5.7647817369999999</c:v>
                  </c:pt>
                  <c:pt idx="352">
                    <c:v>6.0099657979999996</c:v>
                  </c:pt>
                  <c:pt idx="353">
                    <c:v>6.1077279109999996</c:v>
                  </c:pt>
                  <c:pt idx="354">
                    <c:v>5.9963494910000001</c:v>
                  </c:pt>
                  <c:pt idx="355">
                    <c:v>5.6714401910000003</c:v>
                  </c:pt>
                  <c:pt idx="356">
                    <c:v>5.6743032910000002</c:v>
                  </c:pt>
                  <c:pt idx="357">
                    <c:v>5.6208267059999999</c:v>
                  </c:pt>
                  <c:pt idx="358">
                    <c:v>6.1018257360000003</c:v>
                  </c:pt>
                  <c:pt idx="359">
                    <c:v>6.2205313359999996</c:v>
                  </c:pt>
                  <c:pt idx="360">
                    <c:v>6.1804189779999996</c:v>
                  </c:pt>
                  <c:pt idx="361">
                    <c:v>6.1870821630000004</c:v>
                  </c:pt>
                  <c:pt idx="362">
                    <c:v>6.1053248829999998</c:v>
                  </c:pt>
                  <c:pt idx="363">
                    <c:v>6.1225645320000002</c:v>
                  </c:pt>
                  <c:pt idx="364">
                    <c:v>6.2593320869999998</c:v>
                  </c:pt>
                  <c:pt idx="365">
                    <c:v>6.1996031269999996</c:v>
                  </c:pt>
                  <c:pt idx="366">
                    <c:v>6.1920641459999999</c:v>
                  </c:pt>
                  <c:pt idx="367">
                    <c:v>6.2718961489999998</c:v>
                  </c:pt>
                  <c:pt idx="368">
                    <c:v>6.2900264400000001</c:v>
                  </c:pt>
                  <c:pt idx="369">
                    <c:v>6.2593322220000003</c:v>
                  </c:pt>
                  <c:pt idx="370">
                    <c:v>6.2594166949999996</c:v>
                  </c:pt>
                  <c:pt idx="371">
                    <c:v>6.3117609220000004</c:v>
                  </c:pt>
                  <c:pt idx="372">
                    <c:v>6.360601924</c:v>
                  </c:pt>
                  <c:pt idx="373">
                    <c:v>6.490377767</c:v>
                  </c:pt>
                  <c:pt idx="374">
                    <c:v>6.3689447960000001</c:v>
                  </c:pt>
                  <c:pt idx="375">
                    <c:v>6.3073702850000002</c:v>
                  </c:pt>
                  <c:pt idx="376">
                    <c:v>6.1912377269999999</c:v>
                  </c:pt>
                  <c:pt idx="377">
                    <c:v>6.3271204350000003</c:v>
                  </c:pt>
                  <c:pt idx="378">
                    <c:v>6.3266164800000002</c:v>
                  </c:pt>
                  <c:pt idx="379">
                    <c:v>6.2719072650000003</c:v>
                  </c:pt>
                  <c:pt idx="380">
                    <c:v>6.233920983</c:v>
                  </c:pt>
                  <c:pt idx="381">
                    <c:v>6.3165210959999998</c:v>
                  </c:pt>
                  <c:pt idx="382">
                    <c:v>6.3326451859999997</c:v>
                  </c:pt>
                  <c:pt idx="383">
                    <c:v>6.4296887639999998</c:v>
                  </c:pt>
                  <c:pt idx="384">
                    <c:v>6.425971315</c:v>
                  </c:pt>
                  <c:pt idx="385">
                    <c:v>6.3763552170000004</c:v>
                  </c:pt>
                  <c:pt idx="386">
                    <c:v>6.4224928910000001</c:v>
                  </c:pt>
                  <c:pt idx="387">
                    <c:v>6.4037926880000002</c:v>
                  </c:pt>
                  <c:pt idx="388">
                    <c:v>6.4191951979999997</c:v>
                  </c:pt>
                  <c:pt idx="389">
                    <c:v>6.4268796689999999</c:v>
                  </c:pt>
                  <c:pt idx="390">
                    <c:v>6.3572740349999997</c:v>
                  </c:pt>
                  <c:pt idx="391">
                    <c:v>6.410759927</c:v>
                  </c:pt>
                  <c:pt idx="392">
                    <c:v>6.5185851010000002</c:v>
                  </c:pt>
                  <c:pt idx="393">
                    <c:v>6.4986877300000003</c:v>
                  </c:pt>
                  <c:pt idx="394">
                    <c:v>6.4905717210000002</c:v>
                  </c:pt>
                  <c:pt idx="395">
                    <c:v>6.4914342319999996</c:v>
                  </c:pt>
                  <c:pt idx="396">
                    <c:v>6.5849301779999996</c:v>
                  </c:pt>
                  <c:pt idx="397">
                    <c:v>6.5705940710000004</c:v>
                  </c:pt>
                  <c:pt idx="398">
                    <c:v>6.5410919869999997</c:v>
                  </c:pt>
                  <c:pt idx="399">
                    <c:v>6.6310850309999996</c:v>
                  </c:pt>
                  <c:pt idx="400">
                    <c:v>6.5969152309999997</c:v>
                  </c:pt>
                  <c:pt idx="401">
                    <c:v>6.5475883420000001</c:v>
                  </c:pt>
                  <c:pt idx="402">
                    <c:v>6.8453941560000002</c:v>
                  </c:pt>
                  <c:pt idx="403">
                    <c:v>6.788251765</c:v>
                  </c:pt>
                  <c:pt idx="404">
                    <c:v>6.8841568500000001</c:v>
                  </c:pt>
                  <c:pt idx="405">
                    <c:v>7.0679823559999999</c:v>
                  </c:pt>
                  <c:pt idx="406">
                    <c:v>7.0251008590000001</c:v>
                  </c:pt>
                  <c:pt idx="407">
                    <c:v>6.939898844</c:v>
                  </c:pt>
                  <c:pt idx="408">
                    <c:v>6.9600159819999998</c:v>
                  </c:pt>
                  <c:pt idx="409">
                    <c:v>6.8959478030000003</c:v>
                  </c:pt>
                  <c:pt idx="410">
                    <c:v>6.9240405899999997</c:v>
                  </c:pt>
                  <c:pt idx="411">
                    <c:v>6.8960268229999997</c:v>
                  </c:pt>
                  <c:pt idx="412">
                    <c:v>6.815964546</c:v>
                  </c:pt>
                  <c:pt idx="413">
                    <c:v>6.8433441229999996</c:v>
                  </c:pt>
                  <c:pt idx="414">
                    <c:v>6.8305216179999997</c:v>
                  </c:pt>
                  <c:pt idx="415">
                    <c:v>6.9781577370000001</c:v>
                  </c:pt>
                  <c:pt idx="416">
                    <c:v>6.8736652100000004</c:v>
                  </c:pt>
                  <c:pt idx="417">
                    <c:v>6.8535015179999998</c:v>
                  </c:pt>
                  <c:pt idx="418">
                    <c:v>6.8844832509999998</c:v>
                  </c:pt>
                  <c:pt idx="419">
                    <c:v>6.7044613860000002</c:v>
                  </c:pt>
                  <c:pt idx="420">
                    <c:v>6.8079476019999996</c:v>
                  </c:pt>
                  <c:pt idx="421">
                    <c:v>6.8814873429999999</c:v>
                  </c:pt>
                  <c:pt idx="422">
                    <c:v>6.758815266</c:v>
                  </c:pt>
                  <c:pt idx="423">
                    <c:v>6.7631245529999999</c:v>
                  </c:pt>
                  <c:pt idx="424">
                    <c:v>6.7971638099999998</c:v>
                  </c:pt>
                  <c:pt idx="425">
                    <c:v>6.8082920800000002</c:v>
                  </c:pt>
                  <c:pt idx="426">
                    <c:v>6.8421976950000003</c:v>
                  </c:pt>
                  <c:pt idx="427">
                    <c:v>6.8293238619999999</c:v>
                  </c:pt>
                  <c:pt idx="428">
                    <c:v>6.8450459759999998</c:v>
                  </c:pt>
                  <c:pt idx="429">
                    <c:v>6.8645377879999998</c:v>
                  </c:pt>
                  <c:pt idx="430">
                    <c:v>6.8766270880000002</c:v>
                  </c:pt>
                  <c:pt idx="431">
                    <c:v>6.8715497259999996</c:v>
                  </c:pt>
                  <c:pt idx="432">
                    <c:v>6.8685855450000002</c:v>
                  </c:pt>
                  <c:pt idx="433">
                    <c:v>7.0337937310000003</c:v>
                  </c:pt>
                  <c:pt idx="434">
                    <c:v>7.0125062140000001</c:v>
                  </c:pt>
                  <c:pt idx="435">
                    <c:v>6.9601446210000004</c:v>
                  </c:pt>
                  <c:pt idx="436">
                    <c:v>7.0872588030000001</c:v>
                  </c:pt>
                  <c:pt idx="437">
                    <c:v>7.0955556509999997</c:v>
                  </c:pt>
                  <c:pt idx="438">
                    <c:v>7.100114026</c:v>
                  </c:pt>
                  <c:pt idx="439">
                    <c:v>7.0856315529999998</c:v>
                  </c:pt>
                  <c:pt idx="440">
                    <c:v>7.0757725020000004</c:v>
                  </c:pt>
                  <c:pt idx="441">
                    <c:v>7.0894423350000002</c:v>
                  </c:pt>
                  <c:pt idx="442">
                    <c:v>6.9987195230000001</c:v>
                  </c:pt>
                  <c:pt idx="443">
                    <c:v>6.9890985350000001</c:v>
                  </c:pt>
                  <c:pt idx="444">
                    <c:v>7.1601985709999996</c:v>
                  </c:pt>
                  <c:pt idx="445">
                    <c:v>7.1665485689999997</c:v>
                  </c:pt>
                  <c:pt idx="446">
                    <c:v>7.091116746</c:v>
                  </c:pt>
                  <c:pt idx="447">
                    <c:v>7.1211854609999996</c:v>
                  </c:pt>
                  <c:pt idx="448">
                    <c:v>7.236984197</c:v>
                  </c:pt>
                  <c:pt idx="449">
                    <c:v>7.1998548189999996</c:v>
                  </c:pt>
                  <c:pt idx="450">
                    <c:v>7.3076279480000004</c:v>
                  </c:pt>
                  <c:pt idx="451">
                    <c:v>7.3071024720000004</c:v>
                  </c:pt>
                  <c:pt idx="452">
                    <c:v>7.2846334439999998</c:v>
                  </c:pt>
                  <c:pt idx="453">
                    <c:v>7.3111974220000002</c:v>
                  </c:pt>
                  <c:pt idx="454">
                    <c:v>7.3016202339999996</c:v>
                  </c:pt>
                  <c:pt idx="455">
                    <c:v>7.3773302019999996</c:v>
                  </c:pt>
                  <c:pt idx="456">
                    <c:v>7.2947424749999996</c:v>
                  </c:pt>
                  <c:pt idx="457">
                    <c:v>7.2009789389999996</c:v>
                  </c:pt>
                  <c:pt idx="458">
                    <c:v>7.247878643</c:v>
                  </c:pt>
                  <c:pt idx="459">
                    <c:v>7.2193965899999997</c:v>
                  </c:pt>
                  <c:pt idx="460">
                    <c:v>7.2174612839999996</c:v>
                  </c:pt>
                  <c:pt idx="461">
                    <c:v>7.2092362290000001</c:v>
                  </c:pt>
                  <c:pt idx="462">
                    <c:v>7.220436458</c:v>
                  </c:pt>
                  <c:pt idx="463">
                    <c:v>7.1493084749999998</c:v>
                  </c:pt>
                  <c:pt idx="464">
                    <c:v>7.3381338219999996</c:v>
                  </c:pt>
                  <c:pt idx="465">
                    <c:v>7.32107726</c:v>
                  </c:pt>
                  <c:pt idx="466">
                    <c:v>7.4367899709999996</c:v>
                  </c:pt>
                  <c:pt idx="467">
                    <c:v>7.3791536009999996</c:v>
                  </c:pt>
                  <c:pt idx="468">
                    <c:v>7.4724084409999998</c:v>
                  </c:pt>
                  <c:pt idx="469">
                    <c:v>7.4574052760000002</c:v>
                  </c:pt>
                  <c:pt idx="470">
                    <c:v>7.453505915</c:v>
                  </c:pt>
                  <c:pt idx="471">
                    <c:v>7.42153551</c:v>
                  </c:pt>
                  <c:pt idx="472">
                    <c:v>7.4319163990000003</c:v>
                  </c:pt>
                  <c:pt idx="473">
                    <c:v>7.288540072</c:v>
                  </c:pt>
                  <c:pt idx="474">
                    <c:v>7.2177452449999997</c:v>
                  </c:pt>
                  <c:pt idx="475">
                    <c:v>7.4644291269999998</c:v>
                  </c:pt>
                  <c:pt idx="476">
                    <c:v>7.5465475580000003</c:v>
                  </c:pt>
                  <c:pt idx="477">
                    <c:v>7.4975886230000004</c:v>
                  </c:pt>
                  <c:pt idx="478">
                    <c:v>7.5369550419999998</c:v>
                  </c:pt>
                  <c:pt idx="479">
                    <c:v>7.5070144269999997</c:v>
                  </c:pt>
                  <c:pt idx="480">
                    <c:v>7.4295166420000003</c:v>
                  </c:pt>
                  <c:pt idx="481">
                    <c:v>7.4104519209999999</c:v>
                  </c:pt>
                  <c:pt idx="482">
                    <c:v>7.4313477219999999</c:v>
                  </c:pt>
                  <c:pt idx="483">
                    <c:v>7.4288075320000004</c:v>
                  </c:pt>
                  <c:pt idx="484">
                    <c:v>7.1920551850000001</c:v>
                  </c:pt>
                  <c:pt idx="485">
                    <c:v>7.1963253219999999</c:v>
                  </c:pt>
                  <c:pt idx="486">
                    <c:v>7.3518819999999998</c:v>
                  </c:pt>
                  <c:pt idx="487">
                    <c:v>7.4045954649999999</c:v>
                  </c:pt>
                  <c:pt idx="488">
                    <c:v>7.3473786600000004</c:v>
                  </c:pt>
                  <c:pt idx="489">
                    <c:v>7.4592962109999998</c:v>
                  </c:pt>
                  <c:pt idx="490">
                    <c:v>7.452209817</c:v>
                  </c:pt>
                  <c:pt idx="491">
                    <c:v>7.5415822419999996</c:v>
                  </c:pt>
                  <c:pt idx="492">
                    <c:v>7.5276262599999999</c:v>
                  </c:pt>
                  <c:pt idx="493">
                    <c:v>7.4649898439999998</c:v>
                  </c:pt>
                  <c:pt idx="494">
                    <c:v>7.6003371160000004</c:v>
                  </c:pt>
                  <c:pt idx="495">
                    <c:v>7.5956066849999999</c:v>
                  </c:pt>
                  <c:pt idx="496">
                    <c:v>7.5107861219999998</c:v>
                  </c:pt>
                  <c:pt idx="497">
                    <c:v>7.4965357629999998</c:v>
                  </c:pt>
                  <c:pt idx="498">
                    <c:v>7.5312636140000002</c:v>
                  </c:pt>
                  <c:pt idx="499">
                    <c:v>7.5496928189999997</c:v>
                  </c:pt>
                  <c:pt idx="500">
                    <c:v>7.5477382259999999</c:v>
                  </c:pt>
                  <c:pt idx="501">
                    <c:v>7.6029601360000001</c:v>
                  </c:pt>
                  <c:pt idx="502">
                    <c:v>7.6207801880000003</c:v>
                  </c:pt>
                  <c:pt idx="503">
                    <c:v>7.7223839239999998</c:v>
                  </c:pt>
                  <c:pt idx="504">
                    <c:v>7.6506889969999996</c:v>
                  </c:pt>
                  <c:pt idx="505">
                    <c:v>7.6181683690000002</c:v>
                  </c:pt>
                  <c:pt idx="506">
                    <c:v>7.6210563999999996</c:v>
                  </c:pt>
                  <c:pt idx="507">
                    <c:v>7.5772676910000003</c:v>
                  </c:pt>
                  <c:pt idx="508">
                    <c:v>7.6469565910000004</c:v>
                  </c:pt>
                  <c:pt idx="509">
                    <c:v>7.6761268500000002</c:v>
                  </c:pt>
                  <c:pt idx="510">
                    <c:v>7.67158797</c:v>
                  </c:pt>
                  <c:pt idx="511">
                    <c:v>7.6304763089999996</c:v>
                  </c:pt>
                  <c:pt idx="512">
                    <c:v>7.5813052020000002</c:v>
                  </c:pt>
                  <c:pt idx="513">
                    <c:v>7.6051257760000004</c:v>
                  </c:pt>
                  <c:pt idx="514">
                    <c:v>7.5678548479999996</c:v>
                  </c:pt>
                  <c:pt idx="515">
                    <c:v>7.570600507</c:v>
                  </c:pt>
                  <c:pt idx="516">
                    <c:v>7.6145401169999998</c:v>
                  </c:pt>
                  <c:pt idx="517">
                    <c:v>7.552072559</c:v>
                  </c:pt>
                  <c:pt idx="518">
                    <c:v>7.6657624389999999</c:v>
                  </c:pt>
                  <c:pt idx="519">
                    <c:v>7.7250532390000002</c:v>
                  </c:pt>
                  <c:pt idx="520">
                    <c:v>7.8654078419999998</c:v>
                  </c:pt>
                  <c:pt idx="521">
                    <c:v>7.761009971</c:v>
                  </c:pt>
                  <c:pt idx="522">
                    <c:v>7.6845049430000003</c:v>
                  </c:pt>
                  <c:pt idx="523">
                    <c:v>7.728319226</c:v>
                  </c:pt>
                  <c:pt idx="524">
                    <c:v>7.7487356619999996</c:v>
                  </c:pt>
                  <c:pt idx="525">
                    <c:v>7.7731045920000001</c:v>
                  </c:pt>
                  <c:pt idx="526">
                    <c:v>7.7499972140000004</c:v>
                  </c:pt>
                  <c:pt idx="527">
                    <c:v>7.7354808759999996</c:v>
                  </c:pt>
                  <c:pt idx="528">
                    <c:v>7.8250744269999997</c:v>
                  </c:pt>
                  <c:pt idx="529">
                    <c:v>7.8599280409999999</c:v>
                  </c:pt>
                  <c:pt idx="530">
                    <c:v>7.7941956689999996</c:v>
                  </c:pt>
                  <c:pt idx="531">
                    <c:v>7.8688997790000004</c:v>
                  </c:pt>
                  <c:pt idx="532">
                    <c:v>7.851801203</c:v>
                  </c:pt>
                  <c:pt idx="533">
                    <c:v>7.8562508400000004</c:v>
                  </c:pt>
                  <c:pt idx="534">
                    <c:v>7.7720068940000004</c:v>
                  </c:pt>
                  <c:pt idx="535">
                    <c:v>7.7905936520000001</c:v>
                  </c:pt>
                  <c:pt idx="536">
                    <c:v>7.90408343</c:v>
                  </c:pt>
                  <c:pt idx="537">
                    <c:v>7.8680834659999999</c:v>
                  </c:pt>
                  <c:pt idx="538">
                    <c:v>7.8689205510000004</c:v>
                  </c:pt>
                  <c:pt idx="539">
                    <c:v>7.7351306849999997</c:v>
                  </c:pt>
                  <c:pt idx="540">
                    <c:v>7.8200608730000001</c:v>
                  </c:pt>
                  <c:pt idx="541">
                    <c:v>7.8050380720000003</c:v>
                  </c:pt>
                  <c:pt idx="542">
                    <c:v>7.8015917769999996</c:v>
                  </c:pt>
                  <c:pt idx="543">
                    <c:v>7.8699472970000004</c:v>
                  </c:pt>
                  <c:pt idx="544">
                    <c:v>7.825661642</c:v>
                  </c:pt>
                  <c:pt idx="545">
                    <c:v>7.7903299380000002</c:v>
                  </c:pt>
                  <c:pt idx="546">
                    <c:v>8.0398986590000003</c:v>
                  </c:pt>
                  <c:pt idx="547">
                    <c:v>8.0842208489999994</c:v>
                  </c:pt>
                  <c:pt idx="548">
                    <c:v>8.1334777630000001</c:v>
                  </c:pt>
                  <c:pt idx="549">
                    <c:v>8.1061871130000007</c:v>
                  </c:pt>
                  <c:pt idx="550">
                    <c:v>8.0931496490000008</c:v>
                  </c:pt>
                  <c:pt idx="551">
                    <c:v>8.0854662180000005</c:v>
                  </c:pt>
                  <c:pt idx="552">
                    <c:v>8.0647167369999995</c:v>
                  </c:pt>
                  <c:pt idx="553">
                    <c:v>8.0601686709999996</c:v>
                  </c:pt>
                  <c:pt idx="554">
                    <c:v>8.0831707379999997</c:v>
                  </c:pt>
                  <c:pt idx="555">
                    <c:v>8.1033835500000002</c:v>
                  </c:pt>
                  <c:pt idx="556">
                    <c:v>8.0792356919999992</c:v>
                  </c:pt>
                  <c:pt idx="557">
                    <c:v>8.0993401780000003</c:v>
                  </c:pt>
                  <c:pt idx="558">
                    <c:v>8.2442349129999997</c:v>
                  </c:pt>
                  <c:pt idx="559">
                    <c:v>8.2394409799999995</c:v>
                  </c:pt>
                  <c:pt idx="560">
                    <c:v>8.2314840280000006</c:v>
                  </c:pt>
                  <c:pt idx="561">
                    <c:v>8.2217527359999991</c:v>
                  </c:pt>
                  <c:pt idx="562">
                    <c:v>8.2170487340000005</c:v>
                  </c:pt>
                  <c:pt idx="563">
                    <c:v>8.2027200550000003</c:v>
                  </c:pt>
                  <c:pt idx="564">
                    <c:v>8.1909064479999998</c:v>
                  </c:pt>
                  <c:pt idx="565">
                    <c:v>8.1177072389999996</c:v>
                  </c:pt>
                  <c:pt idx="566">
                    <c:v>8.1266235130000002</c:v>
                  </c:pt>
                  <c:pt idx="567">
                    <c:v>8.1229461870000002</c:v>
                  </c:pt>
                  <c:pt idx="568">
                    <c:v>8.0988998930000005</c:v>
                  </c:pt>
                  <c:pt idx="569">
                    <c:v>8.1262227950000003</c:v>
                  </c:pt>
                  <c:pt idx="570">
                    <c:v>8.1583819240000004</c:v>
                  </c:pt>
                  <c:pt idx="571">
                    <c:v>8.254853572</c:v>
                  </c:pt>
                  <c:pt idx="572">
                    <c:v>8.1238612230000005</c:v>
                  </c:pt>
                  <c:pt idx="573">
                    <c:v>8.1660118330000007</c:v>
                  </c:pt>
                  <c:pt idx="574">
                    <c:v>8.2709355040000005</c:v>
                  </c:pt>
                  <c:pt idx="575">
                    <c:v>8.270351689</c:v>
                  </c:pt>
                  <c:pt idx="576">
                    <c:v>8.2786605689999995</c:v>
                  </c:pt>
                  <c:pt idx="577">
                    <c:v>8.2597527890000002</c:v>
                  </c:pt>
                  <c:pt idx="578">
                    <c:v>8.2455731399999994</c:v>
                  </c:pt>
                  <c:pt idx="579">
                    <c:v>8.2791586670000008</c:v>
                  </c:pt>
                  <c:pt idx="580">
                    <c:v>8.250869303</c:v>
                  </c:pt>
                  <c:pt idx="581">
                    <c:v>8.1943272199999999</c:v>
                  </c:pt>
                  <c:pt idx="582">
                    <c:v>8.1959565980000004</c:v>
                  </c:pt>
                  <c:pt idx="583">
                    <c:v>8.2928019099999997</c:v>
                  </c:pt>
                  <c:pt idx="584">
                    <c:v>8.2951620560000006</c:v>
                  </c:pt>
                  <c:pt idx="585">
                    <c:v>8.2623665929999994</c:v>
                  </c:pt>
                  <c:pt idx="586">
                    <c:v>8.2189651599999998</c:v>
                  </c:pt>
                  <c:pt idx="587">
                    <c:v>8.3381873809999991</c:v>
                  </c:pt>
                  <c:pt idx="588">
                    <c:v>8.3631141549999999</c:v>
                  </c:pt>
                </c:numCache>
              </c:numRef>
            </c:plus>
            <c:minus>
              <c:numRef>
                <c:f>'averageAll-JeffEdits.xlsx'!$O:$O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1.9911528089999999</c:v>
                  </c:pt>
                  <c:pt idx="3">
                    <c:v>3.6940281750000001</c:v>
                  </c:pt>
                  <c:pt idx="4">
                    <c:v>4.6289419589999996</c:v>
                  </c:pt>
                  <c:pt idx="5">
                    <c:v>5.04934628</c:v>
                  </c:pt>
                  <c:pt idx="6">
                    <c:v>5.1154975660000002</c:v>
                  </c:pt>
                  <c:pt idx="7">
                    <c:v>5.0924255169999997</c:v>
                  </c:pt>
                  <c:pt idx="8">
                    <c:v>4.5832412539999998</c:v>
                  </c:pt>
                  <c:pt idx="9">
                    <c:v>4.2549505419999996</c:v>
                  </c:pt>
                  <c:pt idx="10">
                    <c:v>4.1601538409999996</c:v>
                  </c:pt>
                  <c:pt idx="11">
                    <c:v>3.7837257489999998</c:v>
                  </c:pt>
                  <c:pt idx="12">
                    <c:v>3.7735346359999999</c:v>
                  </c:pt>
                  <c:pt idx="13">
                    <c:v>3.7010495670000001</c:v>
                  </c:pt>
                  <c:pt idx="14">
                    <c:v>3.4513791299999999</c:v>
                  </c:pt>
                  <c:pt idx="15">
                    <c:v>3.3924964210000002</c:v>
                  </c:pt>
                  <c:pt idx="16">
                    <c:v>3.2828680929999998</c:v>
                  </c:pt>
                  <c:pt idx="17">
                    <c:v>2.4586167059999999</c:v>
                  </c:pt>
                  <c:pt idx="18">
                    <c:v>2.5664813309999999</c:v>
                  </c:pt>
                  <c:pt idx="19">
                    <c:v>2.547767978</c:v>
                  </c:pt>
                  <c:pt idx="20">
                    <c:v>2.5886788780000001</c:v>
                  </c:pt>
                  <c:pt idx="21">
                    <c:v>2.663070496</c:v>
                  </c:pt>
                  <c:pt idx="22">
                    <c:v>2.6484361270000001</c:v>
                  </c:pt>
                  <c:pt idx="23">
                    <c:v>2.7171083280000001</c:v>
                  </c:pt>
                  <c:pt idx="24">
                    <c:v>2.5413809519999999</c:v>
                  </c:pt>
                  <c:pt idx="25">
                    <c:v>2.8194725699999998</c:v>
                  </c:pt>
                  <c:pt idx="26">
                    <c:v>2.7220596879999999</c:v>
                  </c:pt>
                  <c:pt idx="27">
                    <c:v>2.595410292</c:v>
                  </c:pt>
                  <c:pt idx="28">
                    <c:v>2.6560160430000002</c:v>
                  </c:pt>
                  <c:pt idx="29">
                    <c:v>2.6203124340000001</c:v>
                  </c:pt>
                  <c:pt idx="30">
                    <c:v>2.641181939</c:v>
                  </c:pt>
                  <c:pt idx="31">
                    <c:v>2.8161637150000001</c:v>
                  </c:pt>
                  <c:pt idx="32">
                    <c:v>2.756683496</c:v>
                  </c:pt>
                  <c:pt idx="33">
                    <c:v>2.6068533899999999</c:v>
                  </c:pt>
                  <c:pt idx="34">
                    <c:v>2.3874055730000001</c:v>
                  </c:pt>
                  <c:pt idx="35">
                    <c:v>2.5553929059999998</c:v>
                  </c:pt>
                  <c:pt idx="36">
                    <c:v>2.467633701</c:v>
                  </c:pt>
                  <c:pt idx="37">
                    <c:v>2.2671014440000001</c:v>
                  </c:pt>
                  <c:pt idx="38">
                    <c:v>2.1716904549999998</c:v>
                  </c:pt>
                  <c:pt idx="39">
                    <c:v>2.227468547</c:v>
                  </c:pt>
                  <c:pt idx="40">
                    <c:v>2.1757433009999998</c:v>
                  </c:pt>
                  <c:pt idx="41">
                    <c:v>2.203643123</c:v>
                  </c:pt>
                  <c:pt idx="42">
                    <c:v>2.2683491199999999</c:v>
                  </c:pt>
                  <c:pt idx="43">
                    <c:v>2.3991296439999998</c:v>
                  </c:pt>
                  <c:pt idx="44">
                    <c:v>2.354521901</c:v>
                  </c:pt>
                  <c:pt idx="45">
                    <c:v>2.4078477930000002</c:v>
                  </c:pt>
                  <c:pt idx="46">
                    <c:v>2.5426864999999998</c:v>
                  </c:pt>
                  <c:pt idx="47">
                    <c:v>2.7196907989999999</c:v>
                  </c:pt>
                  <c:pt idx="48">
                    <c:v>2.5241083080000002</c:v>
                  </c:pt>
                  <c:pt idx="49">
                    <c:v>2.4470273169999999</c:v>
                  </c:pt>
                  <c:pt idx="50">
                    <c:v>2.5823979910000001</c:v>
                  </c:pt>
                  <c:pt idx="51">
                    <c:v>2.502491129</c:v>
                  </c:pt>
                  <c:pt idx="52">
                    <c:v>2.6333823590000001</c:v>
                  </c:pt>
                  <c:pt idx="53">
                    <c:v>2.6051789140000001</c:v>
                  </c:pt>
                  <c:pt idx="54">
                    <c:v>2.431722954</c:v>
                  </c:pt>
                  <c:pt idx="55">
                    <c:v>2.3720189779999998</c:v>
                  </c:pt>
                  <c:pt idx="56">
                    <c:v>2.3135546969999998</c:v>
                  </c:pt>
                  <c:pt idx="57">
                    <c:v>2.6109107570000001</c:v>
                  </c:pt>
                  <c:pt idx="58">
                    <c:v>2.687455726</c:v>
                  </c:pt>
                  <c:pt idx="59">
                    <c:v>2.3919459540000001</c:v>
                  </c:pt>
                  <c:pt idx="60">
                    <c:v>2.0867947450000002</c:v>
                  </c:pt>
                  <c:pt idx="61">
                    <c:v>2.2613998460000002</c:v>
                  </c:pt>
                  <c:pt idx="62">
                    <c:v>2.3350393719999998</c:v>
                  </c:pt>
                  <c:pt idx="63">
                    <c:v>2.434587107</c:v>
                  </c:pt>
                  <c:pt idx="64">
                    <c:v>2.4666078819999999</c:v>
                  </c:pt>
                  <c:pt idx="65">
                    <c:v>2.4811454080000002</c:v>
                  </c:pt>
                  <c:pt idx="66">
                    <c:v>2.1597730080000002</c:v>
                  </c:pt>
                  <c:pt idx="67">
                    <c:v>2.1830516379999998</c:v>
                  </c:pt>
                  <c:pt idx="68">
                    <c:v>2.3171808029999998</c:v>
                  </c:pt>
                  <c:pt idx="69">
                    <c:v>2.247297391</c:v>
                  </c:pt>
                  <c:pt idx="70">
                    <c:v>2.1601500420000002</c:v>
                  </c:pt>
                  <c:pt idx="71">
                    <c:v>2.193071335</c:v>
                  </c:pt>
                  <c:pt idx="72">
                    <c:v>2.3627161870000002</c:v>
                  </c:pt>
                  <c:pt idx="73">
                    <c:v>2.0852638319999999</c:v>
                  </c:pt>
                  <c:pt idx="74">
                    <c:v>2.2307727019999999</c:v>
                  </c:pt>
                  <c:pt idx="75">
                    <c:v>2.2509767410000001</c:v>
                  </c:pt>
                  <c:pt idx="76">
                    <c:v>2.3199066830000001</c:v>
                  </c:pt>
                  <c:pt idx="77">
                    <c:v>2.264550533</c:v>
                  </c:pt>
                  <c:pt idx="78">
                    <c:v>2.27202876</c:v>
                  </c:pt>
                  <c:pt idx="79">
                    <c:v>2.1848546170000001</c:v>
                  </c:pt>
                  <c:pt idx="80">
                    <c:v>2.1503124100000002</c:v>
                  </c:pt>
                  <c:pt idx="81">
                    <c:v>2.3759019559999999</c:v>
                  </c:pt>
                  <c:pt idx="82">
                    <c:v>2.274731107</c:v>
                  </c:pt>
                  <c:pt idx="83">
                    <c:v>2.352890012</c:v>
                  </c:pt>
                  <c:pt idx="84">
                    <c:v>2.2491442720000001</c:v>
                  </c:pt>
                  <c:pt idx="85">
                    <c:v>2.360705447</c:v>
                  </c:pt>
                  <c:pt idx="86">
                    <c:v>2.3639118360000002</c:v>
                  </c:pt>
                  <c:pt idx="87">
                    <c:v>2.4201891839999998</c:v>
                  </c:pt>
                  <c:pt idx="88">
                    <c:v>2.5425340529999998</c:v>
                  </c:pt>
                  <c:pt idx="89">
                    <c:v>2.533787411</c:v>
                  </c:pt>
                  <c:pt idx="90">
                    <c:v>2.6895399719999999</c:v>
                  </c:pt>
                  <c:pt idx="91">
                    <c:v>2.7379941460000001</c:v>
                  </c:pt>
                  <c:pt idx="92">
                    <c:v>2.7852621609999999</c:v>
                  </c:pt>
                  <c:pt idx="93">
                    <c:v>2.6830808840000002</c:v>
                  </c:pt>
                  <c:pt idx="94">
                    <c:v>2.69577044</c:v>
                  </c:pt>
                  <c:pt idx="95">
                    <c:v>2.9595884520000002</c:v>
                  </c:pt>
                  <c:pt idx="96">
                    <c:v>2.786121402</c:v>
                  </c:pt>
                  <c:pt idx="97">
                    <c:v>2.8284699710000001</c:v>
                  </c:pt>
                  <c:pt idx="98">
                    <c:v>3.100029734</c:v>
                  </c:pt>
                  <c:pt idx="99">
                    <c:v>3.045419651</c:v>
                  </c:pt>
                  <c:pt idx="100">
                    <c:v>2.8668721079999999</c:v>
                  </c:pt>
                  <c:pt idx="101">
                    <c:v>2.7892172579999999</c:v>
                  </c:pt>
                  <c:pt idx="102">
                    <c:v>2.960188563</c:v>
                  </c:pt>
                  <c:pt idx="103">
                    <c:v>2.9252012070000002</c:v>
                  </c:pt>
                  <c:pt idx="104">
                    <c:v>2.8243583970000001</c:v>
                  </c:pt>
                  <c:pt idx="105">
                    <c:v>2.991916866</c:v>
                  </c:pt>
                  <c:pt idx="106">
                    <c:v>2.7362422689999999</c:v>
                  </c:pt>
                  <c:pt idx="107">
                    <c:v>2.8580388380000001</c:v>
                  </c:pt>
                  <c:pt idx="108">
                    <c:v>2.9011260710000002</c:v>
                  </c:pt>
                  <c:pt idx="109">
                    <c:v>2.918980559</c:v>
                  </c:pt>
                  <c:pt idx="110">
                    <c:v>2.9388705590000002</c:v>
                  </c:pt>
                  <c:pt idx="111">
                    <c:v>2.8394246139999999</c:v>
                  </c:pt>
                  <c:pt idx="112">
                    <c:v>2.924391333</c:v>
                  </c:pt>
                  <c:pt idx="113">
                    <c:v>2.9257138309999999</c:v>
                  </c:pt>
                  <c:pt idx="114">
                    <c:v>2.909004564</c:v>
                  </c:pt>
                  <c:pt idx="115">
                    <c:v>3.049075201</c:v>
                  </c:pt>
                  <c:pt idx="116">
                    <c:v>2.9702936879999999</c:v>
                  </c:pt>
                  <c:pt idx="117">
                    <c:v>3.063734202</c:v>
                  </c:pt>
                  <c:pt idx="118">
                    <c:v>3.0676607210000002</c:v>
                  </c:pt>
                  <c:pt idx="119">
                    <c:v>3.0058367170000002</c:v>
                  </c:pt>
                  <c:pt idx="120">
                    <c:v>2.9462902020000001</c:v>
                  </c:pt>
                  <c:pt idx="121">
                    <c:v>3.025653546</c:v>
                  </c:pt>
                  <c:pt idx="122">
                    <c:v>2.9934623619999998</c:v>
                  </c:pt>
                  <c:pt idx="123">
                    <c:v>3.2792371070000002</c:v>
                  </c:pt>
                  <c:pt idx="124">
                    <c:v>3.3291908000000001</c:v>
                  </c:pt>
                  <c:pt idx="125">
                    <c:v>3.2601681839999999</c:v>
                  </c:pt>
                  <c:pt idx="126">
                    <c:v>3.2547302949999999</c:v>
                  </c:pt>
                  <c:pt idx="127">
                    <c:v>3.2928064880000001</c:v>
                  </c:pt>
                  <c:pt idx="128">
                    <c:v>2.872228625</c:v>
                  </c:pt>
                  <c:pt idx="129">
                    <c:v>2.8239067859999998</c:v>
                  </c:pt>
                  <c:pt idx="130">
                    <c:v>3.0325997010000001</c:v>
                  </c:pt>
                  <c:pt idx="131">
                    <c:v>3.220164075</c:v>
                  </c:pt>
                  <c:pt idx="132">
                    <c:v>3.1600197560000001</c:v>
                  </c:pt>
                  <c:pt idx="133">
                    <c:v>3.2717766290000001</c:v>
                  </c:pt>
                  <c:pt idx="134">
                    <c:v>3.1966708619999999</c:v>
                  </c:pt>
                  <c:pt idx="135">
                    <c:v>3.0962238520000001</c:v>
                  </c:pt>
                  <c:pt idx="136">
                    <c:v>3.0702428899999998</c:v>
                  </c:pt>
                  <c:pt idx="137">
                    <c:v>3.1378806130000001</c:v>
                  </c:pt>
                  <c:pt idx="138">
                    <c:v>3.2544342070000001</c:v>
                  </c:pt>
                  <c:pt idx="139">
                    <c:v>3.0468027219999998</c:v>
                  </c:pt>
                  <c:pt idx="140">
                    <c:v>3.2704055759999999</c:v>
                  </c:pt>
                  <c:pt idx="141">
                    <c:v>3.0948103809999998</c:v>
                  </c:pt>
                  <c:pt idx="142">
                    <c:v>3.271130769</c:v>
                  </c:pt>
                  <c:pt idx="143">
                    <c:v>3.2186785320000002</c:v>
                  </c:pt>
                  <c:pt idx="144">
                    <c:v>3.410382507</c:v>
                  </c:pt>
                  <c:pt idx="145">
                    <c:v>3.2523595310000002</c:v>
                  </c:pt>
                  <c:pt idx="146">
                    <c:v>3.4415190020000002</c:v>
                  </c:pt>
                  <c:pt idx="147">
                    <c:v>3.1191116060000001</c:v>
                  </c:pt>
                  <c:pt idx="148">
                    <c:v>3.2529789569999998</c:v>
                  </c:pt>
                  <c:pt idx="149">
                    <c:v>3.3139511810000002</c:v>
                  </c:pt>
                  <c:pt idx="150">
                    <c:v>3.5706970139999998</c:v>
                  </c:pt>
                  <c:pt idx="151">
                    <c:v>3.5133539979999999</c:v>
                  </c:pt>
                  <c:pt idx="152">
                    <c:v>3.359080284</c:v>
                  </c:pt>
                  <c:pt idx="153">
                    <c:v>3.328424767</c:v>
                  </c:pt>
                  <c:pt idx="154">
                    <c:v>3.239338643</c:v>
                  </c:pt>
                  <c:pt idx="155">
                    <c:v>3.5563001999999999</c:v>
                  </c:pt>
                  <c:pt idx="156">
                    <c:v>3.5899489189999998</c:v>
                  </c:pt>
                  <c:pt idx="157">
                    <c:v>3.437605977</c:v>
                  </c:pt>
                  <c:pt idx="158">
                    <c:v>3.6968975890000002</c:v>
                  </c:pt>
                  <c:pt idx="159">
                    <c:v>3.6957976600000002</c:v>
                  </c:pt>
                  <c:pt idx="160">
                    <c:v>3.623954801</c:v>
                  </c:pt>
                  <c:pt idx="161">
                    <c:v>3.6926898060000002</c:v>
                  </c:pt>
                  <c:pt idx="162">
                    <c:v>3.6772319850000001</c:v>
                  </c:pt>
                  <c:pt idx="163">
                    <c:v>3.8464614560000001</c:v>
                  </c:pt>
                  <c:pt idx="164">
                    <c:v>3.8019134800000001</c:v>
                  </c:pt>
                  <c:pt idx="165">
                    <c:v>3.8025482859999999</c:v>
                  </c:pt>
                  <c:pt idx="166">
                    <c:v>3.6987487130000001</c:v>
                  </c:pt>
                  <c:pt idx="167">
                    <c:v>3.6718658689999999</c:v>
                  </c:pt>
                  <c:pt idx="168">
                    <c:v>3.7357123429999999</c:v>
                  </c:pt>
                  <c:pt idx="169">
                    <c:v>3.701552623</c:v>
                  </c:pt>
                  <c:pt idx="170">
                    <c:v>3.9068974889999999</c:v>
                  </c:pt>
                  <c:pt idx="171">
                    <c:v>3.865710322</c:v>
                  </c:pt>
                  <c:pt idx="172">
                    <c:v>3.6626278719999998</c:v>
                  </c:pt>
                  <c:pt idx="173">
                    <c:v>3.6515436860000001</c:v>
                  </c:pt>
                  <c:pt idx="174">
                    <c:v>3.7672841379999999</c:v>
                  </c:pt>
                  <c:pt idx="175">
                    <c:v>3.6499588169999999</c:v>
                  </c:pt>
                  <c:pt idx="176">
                    <c:v>3.6122364839999999</c:v>
                  </c:pt>
                  <c:pt idx="177">
                    <c:v>3.5907947999999998</c:v>
                  </c:pt>
                  <c:pt idx="178">
                    <c:v>3.9512500080000001</c:v>
                  </c:pt>
                  <c:pt idx="179">
                    <c:v>3.7523711500000001</c:v>
                  </c:pt>
                  <c:pt idx="180">
                    <c:v>3.8500428659999999</c:v>
                  </c:pt>
                  <c:pt idx="181">
                    <c:v>3.828496559</c:v>
                  </c:pt>
                  <c:pt idx="182">
                    <c:v>3.7230345310000001</c:v>
                  </c:pt>
                  <c:pt idx="183">
                    <c:v>3.9210391269999998</c:v>
                  </c:pt>
                  <c:pt idx="184">
                    <c:v>4.0098175219999996</c:v>
                  </c:pt>
                  <c:pt idx="185">
                    <c:v>3.8307327849999999</c:v>
                  </c:pt>
                  <c:pt idx="186">
                    <c:v>4.0682369730000003</c:v>
                  </c:pt>
                  <c:pt idx="187">
                    <c:v>3.6679290670000002</c:v>
                  </c:pt>
                  <c:pt idx="188">
                    <c:v>3.8277946799999998</c:v>
                  </c:pt>
                  <c:pt idx="189">
                    <c:v>3.7277773330000001</c:v>
                  </c:pt>
                  <c:pt idx="190">
                    <c:v>4.1154481220000001</c:v>
                  </c:pt>
                  <c:pt idx="191">
                    <c:v>4.0525162220000004</c:v>
                  </c:pt>
                  <c:pt idx="192">
                    <c:v>3.9458033260000001</c:v>
                  </c:pt>
                  <c:pt idx="193">
                    <c:v>3.769057965</c:v>
                  </c:pt>
                  <c:pt idx="194">
                    <c:v>3.708608318</c:v>
                  </c:pt>
                  <c:pt idx="195">
                    <c:v>3.6762768690000001</c:v>
                  </c:pt>
                  <c:pt idx="196">
                    <c:v>3.7810249219999998</c:v>
                  </c:pt>
                  <c:pt idx="197">
                    <c:v>3.7470019250000002</c:v>
                  </c:pt>
                  <c:pt idx="198">
                    <c:v>3.8470483710000001</c:v>
                  </c:pt>
                  <c:pt idx="199">
                    <c:v>3.784489454</c:v>
                  </c:pt>
                  <c:pt idx="200">
                    <c:v>4.1561688099999996</c:v>
                  </c:pt>
                  <c:pt idx="201">
                    <c:v>3.9326501810000001</c:v>
                  </c:pt>
                  <c:pt idx="202">
                    <c:v>3.8974007660000001</c:v>
                  </c:pt>
                  <c:pt idx="203">
                    <c:v>4.0316673810000001</c:v>
                  </c:pt>
                  <c:pt idx="204">
                    <c:v>3.8407549209999998</c:v>
                  </c:pt>
                  <c:pt idx="205">
                    <c:v>4.0017282429999996</c:v>
                  </c:pt>
                  <c:pt idx="206">
                    <c:v>3.7744569370000001</c:v>
                  </c:pt>
                  <c:pt idx="207">
                    <c:v>3.8825658010000001</c:v>
                  </c:pt>
                  <c:pt idx="208">
                    <c:v>3.8693811949999999</c:v>
                  </c:pt>
                  <c:pt idx="209">
                    <c:v>3.8896110749999999</c:v>
                  </c:pt>
                  <c:pt idx="210">
                    <c:v>3.841370151</c:v>
                  </c:pt>
                  <c:pt idx="211">
                    <c:v>4.0148445600000002</c:v>
                  </c:pt>
                  <c:pt idx="212">
                    <c:v>4.7332007389999999</c:v>
                  </c:pt>
                  <c:pt idx="213">
                    <c:v>4.5156321400000001</c:v>
                  </c:pt>
                  <c:pt idx="214">
                    <c:v>4.4508215760000001</c:v>
                  </c:pt>
                  <c:pt idx="215">
                    <c:v>4.4274415170000001</c:v>
                  </c:pt>
                  <c:pt idx="216">
                    <c:v>4.0454658979999998</c:v>
                  </c:pt>
                  <c:pt idx="217">
                    <c:v>4.1417929830000002</c:v>
                  </c:pt>
                  <c:pt idx="218">
                    <c:v>4.3933574030000004</c:v>
                  </c:pt>
                  <c:pt idx="219">
                    <c:v>4.2986565089999997</c:v>
                  </c:pt>
                  <c:pt idx="220">
                    <c:v>4.4273658300000003</c:v>
                  </c:pt>
                  <c:pt idx="221">
                    <c:v>4.4510687689999999</c:v>
                  </c:pt>
                  <c:pt idx="222">
                    <c:v>4.4292584379999997</c:v>
                  </c:pt>
                  <c:pt idx="223">
                    <c:v>4.4009889849999997</c:v>
                  </c:pt>
                  <c:pt idx="224">
                    <c:v>4.5928962819999999</c:v>
                  </c:pt>
                  <c:pt idx="225">
                    <c:v>4.4800137009999998</c:v>
                  </c:pt>
                  <c:pt idx="226">
                    <c:v>4.3917309590000002</c:v>
                  </c:pt>
                  <c:pt idx="227">
                    <c:v>4.2403235029999999</c:v>
                  </c:pt>
                  <c:pt idx="228">
                    <c:v>4.4458281680000002</c:v>
                  </c:pt>
                  <c:pt idx="229">
                    <c:v>4.544599356</c:v>
                  </c:pt>
                  <c:pt idx="230">
                    <c:v>4.4992490849999998</c:v>
                  </c:pt>
                  <c:pt idx="231">
                    <c:v>4.426340744</c:v>
                  </c:pt>
                  <c:pt idx="232">
                    <c:v>4.5600385379999997</c:v>
                  </c:pt>
                  <c:pt idx="233">
                    <c:v>4.4384164840000002</c:v>
                  </c:pt>
                  <c:pt idx="234">
                    <c:v>4.4180802789999998</c:v>
                  </c:pt>
                  <c:pt idx="235">
                    <c:v>4.8621176149999998</c:v>
                  </c:pt>
                  <c:pt idx="236">
                    <c:v>4.7704310100000002</c:v>
                  </c:pt>
                  <c:pt idx="237">
                    <c:v>4.753785132</c:v>
                  </c:pt>
                  <c:pt idx="238">
                    <c:v>4.7341318440000002</c:v>
                  </c:pt>
                  <c:pt idx="239">
                    <c:v>4.5670234450000002</c:v>
                  </c:pt>
                  <c:pt idx="240">
                    <c:v>4.7797402890000003</c:v>
                  </c:pt>
                  <c:pt idx="241">
                    <c:v>4.7178599339999998</c:v>
                  </c:pt>
                  <c:pt idx="242">
                    <c:v>4.5914202829999997</c:v>
                  </c:pt>
                  <c:pt idx="243">
                    <c:v>4.6118915019999998</c:v>
                  </c:pt>
                  <c:pt idx="244">
                    <c:v>4.6408365859999998</c:v>
                  </c:pt>
                  <c:pt idx="245">
                    <c:v>4.6891497419999997</c:v>
                  </c:pt>
                  <c:pt idx="246">
                    <c:v>4.9378535870000002</c:v>
                  </c:pt>
                  <c:pt idx="247">
                    <c:v>4.9401114939999999</c:v>
                  </c:pt>
                  <c:pt idx="248">
                    <c:v>4.9256885170000002</c:v>
                  </c:pt>
                  <c:pt idx="249">
                    <c:v>5.0345415109999996</c:v>
                  </c:pt>
                  <c:pt idx="250">
                    <c:v>5.0502554379999998</c:v>
                  </c:pt>
                  <c:pt idx="251">
                    <c:v>4.9565949720000004</c:v>
                  </c:pt>
                  <c:pt idx="252">
                    <c:v>4.8479629099999997</c:v>
                  </c:pt>
                  <c:pt idx="253">
                    <c:v>4.7648615139999997</c:v>
                  </c:pt>
                  <c:pt idx="254">
                    <c:v>4.9885001369999999</c:v>
                  </c:pt>
                  <c:pt idx="255">
                    <c:v>4.9973113199999997</c:v>
                  </c:pt>
                  <c:pt idx="256">
                    <c:v>4.9031003020000004</c:v>
                  </c:pt>
                  <c:pt idx="257">
                    <c:v>4.8830994099999998</c:v>
                  </c:pt>
                  <c:pt idx="258">
                    <c:v>4.7041197889999999</c:v>
                  </c:pt>
                  <c:pt idx="259">
                    <c:v>4.8047399520000003</c:v>
                  </c:pt>
                  <c:pt idx="260">
                    <c:v>4.9172111909999998</c:v>
                  </c:pt>
                  <c:pt idx="261">
                    <c:v>4.9315880830000003</c:v>
                  </c:pt>
                  <c:pt idx="262">
                    <c:v>4.8592347069999997</c:v>
                  </c:pt>
                  <c:pt idx="263">
                    <c:v>5.0195130849999998</c:v>
                  </c:pt>
                  <c:pt idx="264">
                    <c:v>4.9148396810000001</c:v>
                  </c:pt>
                  <c:pt idx="265">
                    <c:v>4.856099124</c:v>
                  </c:pt>
                  <c:pt idx="266">
                    <c:v>4.9667906210000003</c:v>
                  </c:pt>
                  <c:pt idx="267">
                    <c:v>4.9946347700000002</c:v>
                  </c:pt>
                  <c:pt idx="268">
                    <c:v>5.0880661890000001</c:v>
                  </c:pt>
                  <c:pt idx="269">
                    <c:v>5.1175199620000003</c:v>
                  </c:pt>
                  <c:pt idx="270">
                    <c:v>5.2309445109999997</c:v>
                  </c:pt>
                  <c:pt idx="271">
                    <c:v>5.2345833590000002</c:v>
                  </c:pt>
                  <c:pt idx="272">
                    <c:v>5.3378270969999999</c:v>
                  </c:pt>
                  <c:pt idx="273">
                    <c:v>5.3433478599999997</c:v>
                  </c:pt>
                  <c:pt idx="274">
                    <c:v>5.3213308279999998</c:v>
                  </c:pt>
                  <c:pt idx="275">
                    <c:v>5.0713980369999998</c:v>
                  </c:pt>
                  <c:pt idx="276">
                    <c:v>5.0595581530000002</c:v>
                  </c:pt>
                  <c:pt idx="277">
                    <c:v>5.0268935719999996</c:v>
                  </c:pt>
                  <c:pt idx="278">
                    <c:v>5.0551219490000001</c:v>
                  </c:pt>
                  <c:pt idx="279">
                    <c:v>5.0331518400000004</c:v>
                  </c:pt>
                  <c:pt idx="280">
                    <c:v>5.0820361500000004</c:v>
                  </c:pt>
                  <c:pt idx="281">
                    <c:v>5.1709727240000003</c:v>
                  </c:pt>
                  <c:pt idx="282">
                    <c:v>5.1187250860000004</c:v>
                  </c:pt>
                  <c:pt idx="283">
                    <c:v>4.9927211390000004</c:v>
                  </c:pt>
                  <c:pt idx="284">
                    <c:v>5.30158241</c:v>
                  </c:pt>
                  <c:pt idx="285">
                    <c:v>5.1823321870000001</c:v>
                  </c:pt>
                  <c:pt idx="286">
                    <c:v>5.1046350279999997</c:v>
                  </c:pt>
                  <c:pt idx="287">
                    <c:v>5.3636309359999998</c:v>
                  </c:pt>
                  <c:pt idx="288">
                    <c:v>5.2422047510000001</c:v>
                  </c:pt>
                  <c:pt idx="289">
                    <c:v>5.1144644550000002</c:v>
                  </c:pt>
                  <c:pt idx="290">
                    <c:v>5.2923121829999999</c:v>
                  </c:pt>
                  <c:pt idx="291">
                    <c:v>5.2562389710000001</c:v>
                  </c:pt>
                  <c:pt idx="292">
                    <c:v>5.2048161430000004</c:v>
                  </c:pt>
                  <c:pt idx="293">
                    <c:v>5.1773700089999997</c:v>
                  </c:pt>
                  <c:pt idx="294">
                    <c:v>5.2058787029999998</c:v>
                  </c:pt>
                  <c:pt idx="295">
                    <c:v>5.2324024189999996</c:v>
                  </c:pt>
                  <c:pt idx="296">
                    <c:v>5.915854081</c:v>
                  </c:pt>
                  <c:pt idx="297">
                    <c:v>5.7282001400000002</c:v>
                  </c:pt>
                  <c:pt idx="298">
                    <c:v>5.6679874229999996</c:v>
                  </c:pt>
                  <c:pt idx="299">
                    <c:v>5.5517222930000001</c:v>
                  </c:pt>
                  <c:pt idx="300">
                    <c:v>5.4854832719999997</c:v>
                  </c:pt>
                  <c:pt idx="301">
                    <c:v>5.6865558299999996</c:v>
                  </c:pt>
                  <c:pt idx="302">
                    <c:v>5.6102660479999997</c:v>
                  </c:pt>
                  <c:pt idx="303">
                    <c:v>5.4857402989999997</c:v>
                  </c:pt>
                  <c:pt idx="304">
                    <c:v>5.4024809730000003</c:v>
                  </c:pt>
                  <c:pt idx="305">
                    <c:v>5.4140937349999998</c:v>
                  </c:pt>
                  <c:pt idx="306">
                    <c:v>5.3727975649999999</c:v>
                  </c:pt>
                  <c:pt idx="307">
                    <c:v>5.4286334580000002</c:v>
                  </c:pt>
                  <c:pt idx="308">
                    <c:v>5.379536184</c:v>
                  </c:pt>
                  <c:pt idx="309">
                    <c:v>5.3197625669999997</c:v>
                  </c:pt>
                  <c:pt idx="310">
                    <c:v>5.1879129060000002</c:v>
                  </c:pt>
                  <c:pt idx="311">
                    <c:v>5.3903120490000003</c:v>
                  </c:pt>
                  <c:pt idx="312">
                    <c:v>5.451503808</c:v>
                  </c:pt>
                  <c:pt idx="313">
                    <c:v>5.4885930800000002</c:v>
                  </c:pt>
                  <c:pt idx="314">
                    <c:v>5.5551739830000004</c:v>
                  </c:pt>
                  <c:pt idx="315">
                    <c:v>5.5770289399999999</c:v>
                  </c:pt>
                  <c:pt idx="316">
                    <c:v>5.5582798640000002</c:v>
                  </c:pt>
                  <c:pt idx="317">
                    <c:v>5.4999200689999999</c:v>
                  </c:pt>
                  <c:pt idx="318">
                    <c:v>5.5184313449999998</c:v>
                  </c:pt>
                  <c:pt idx="319">
                    <c:v>5.6425130230000002</c:v>
                  </c:pt>
                  <c:pt idx="320">
                    <c:v>5.7566902860000004</c:v>
                  </c:pt>
                  <c:pt idx="321">
                    <c:v>5.6999548119999996</c:v>
                  </c:pt>
                  <c:pt idx="322">
                    <c:v>5.6713910749999998</c:v>
                  </c:pt>
                  <c:pt idx="323">
                    <c:v>5.7981969790000001</c:v>
                  </c:pt>
                  <c:pt idx="324">
                    <c:v>5.7477162970000002</c:v>
                  </c:pt>
                  <c:pt idx="325">
                    <c:v>5.6343799680000002</c:v>
                  </c:pt>
                  <c:pt idx="326">
                    <c:v>5.6003811509999997</c:v>
                  </c:pt>
                  <c:pt idx="327">
                    <c:v>5.6144664239999997</c:v>
                  </c:pt>
                  <c:pt idx="328">
                    <c:v>5.5391542039999999</c:v>
                  </c:pt>
                  <c:pt idx="329">
                    <c:v>5.5496852580000002</c:v>
                  </c:pt>
                  <c:pt idx="330">
                    <c:v>5.6273656839999999</c:v>
                  </c:pt>
                  <c:pt idx="331">
                    <c:v>5.5918862300000001</c:v>
                  </c:pt>
                  <c:pt idx="332">
                    <c:v>5.5968648769999998</c:v>
                  </c:pt>
                  <c:pt idx="333">
                    <c:v>5.6801950239999996</c:v>
                  </c:pt>
                  <c:pt idx="334">
                    <c:v>5.6313265000000001</c:v>
                  </c:pt>
                  <c:pt idx="335">
                    <c:v>5.7157503719999996</c:v>
                  </c:pt>
                  <c:pt idx="336">
                    <c:v>5.6538452780000004</c:v>
                  </c:pt>
                  <c:pt idx="337">
                    <c:v>5.6004222620000004</c:v>
                  </c:pt>
                  <c:pt idx="338">
                    <c:v>5.483093878</c:v>
                  </c:pt>
                  <c:pt idx="339">
                    <c:v>5.5084482880000003</c:v>
                  </c:pt>
                  <c:pt idx="340">
                    <c:v>5.6972933609999998</c:v>
                  </c:pt>
                  <c:pt idx="341">
                    <c:v>5.6282080219999999</c:v>
                  </c:pt>
                  <c:pt idx="342">
                    <c:v>5.8460520410000001</c:v>
                  </c:pt>
                  <c:pt idx="343">
                    <c:v>5.8764207229999998</c:v>
                  </c:pt>
                  <c:pt idx="344">
                    <c:v>5.9324996580000002</c:v>
                  </c:pt>
                  <c:pt idx="345">
                    <c:v>5.8904682629999998</c:v>
                  </c:pt>
                  <c:pt idx="346">
                    <c:v>5.853939359</c:v>
                  </c:pt>
                  <c:pt idx="347">
                    <c:v>5.8913165210000003</c:v>
                  </c:pt>
                  <c:pt idx="348">
                    <c:v>5.8882376230000002</c:v>
                  </c:pt>
                  <c:pt idx="349">
                    <c:v>5.8405879560000002</c:v>
                  </c:pt>
                  <c:pt idx="350">
                    <c:v>5.7948741500000001</c:v>
                  </c:pt>
                  <c:pt idx="351">
                    <c:v>5.7647817369999999</c:v>
                  </c:pt>
                  <c:pt idx="352">
                    <c:v>6.0099657979999996</c:v>
                  </c:pt>
                  <c:pt idx="353">
                    <c:v>6.1077279109999996</c:v>
                  </c:pt>
                  <c:pt idx="354">
                    <c:v>5.9963494910000001</c:v>
                  </c:pt>
                  <c:pt idx="355">
                    <c:v>5.6714401910000003</c:v>
                  </c:pt>
                  <c:pt idx="356">
                    <c:v>5.6743032910000002</c:v>
                  </c:pt>
                  <c:pt idx="357">
                    <c:v>5.6208267059999999</c:v>
                  </c:pt>
                  <c:pt idx="358">
                    <c:v>6.1018257360000003</c:v>
                  </c:pt>
                  <c:pt idx="359">
                    <c:v>6.2205313359999996</c:v>
                  </c:pt>
                  <c:pt idx="360">
                    <c:v>6.1804189779999996</c:v>
                  </c:pt>
                  <c:pt idx="361">
                    <c:v>6.1870821630000004</c:v>
                  </c:pt>
                  <c:pt idx="362">
                    <c:v>6.1053248829999998</c:v>
                  </c:pt>
                  <c:pt idx="363">
                    <c:v>6.1225645320000002</c:v>
                  </c:pt>
                  <c:pt idx="364">
                    <c:v>6.2593320869999998</c:v>
                  </c:pt>
                  <c:pt idx="365">
                    <c:v>6.1996031269999996</c:v>
                  </c:pt>
                  <c:pt idx="366">
                    <c:v>6.1920641459999999</c:v>
                  </c:pt>
                  <c:pt idx="367">
                    <c:v>6.2718961489999998</c:v>
                  </c:pt>
                  <c:pt idx="368">
                    <c:v>6.2900264400000001</c:v>
                  </c:pt>
                  <c:pt idx="369">
                    <c:v>6.2593322220000003</c:v>
                  </c:pt>
                  <c:pt idx="370">
                    <c:v>6.2594166949999996</c:v>
                  </c:pt>
                  <c:pt idx="371">
                    <c:v>6.3117609220000004</c:v>
                  </c:pt>
                  <c:pt idx="372">
                    <c:v>6.360601924</c:v>
                  </c:pt>
                  <c:pt idx="373">
                    <c:v>6.490377767</c:v>
                  </c:pt>
                  <c:pt idx="374">
                    <c:v>6.3689447960000001</c:v>
                  </c:pt>
                  <c:pt idx="375">
                    <c:v>6.3073702850000002</c:v>
                  </c:pt>
                  <c:pt idx="376">
                    <c:v>6.1912377269999999</c:v>
                  </c:pt>
                  <c:pt idx="377">
                    <c:v>6.3271204350000003</c:v>
                  </c:pt>
                  <c:pt idx="378">
                    <c:v>6.3266164800000002</c:v>
                  </c:pt>
                  <c:pt idx="379">
                    <c:v>6.2719072650000003</c:v>
                  </c:pt>
                  <c:pt idx="380">
                    <c:v>6.233920983</c:v>
                  </c:pt>
                  <c:pt idx="381">
                    <c:v>6.3165210959999998</c:v>
                  </c:pt>
                  <c:pt idx="382">
                    <c:v>6.3326451859999997</c:v>
                  </c:pt>
                  <c:pt idx="383">
                    <c:v>6.4296887639999998</c:v>
                  </c:pt>
                  <c:pt idx="384">
                    <c:v>6.425971315</c:v>
                  </c:pt>
                  <c:pt idx="385">
                    <c:v>6.3763552170000004</c:v>
                  </c:pt>
                  <c:pt idx="386">
                    <c:v>6.4224928910000001</c:v>
                  </c:pt>
                  <c:pt idx="387">
                    <c:v>6.4037926880000002</c:v>
                  </c:pt>
                  <c:pt idx="388">
                    <c:v>6.4191951979999997</c:v>
                  </c:pt>
                  <c:pt idx="389">
                    <c:v>6.4268796689999999</c:v>
                  </c:pt>
                  <c:pt idx="390">
                    <c:v>6.3572740349999997</c:v>
                  </c:pt>
                  <c:pt idx="391">
                    <c:v>6.410759927</c:v>
                  </c:pt>
                  <c:pt idx="392">
                    <c:v>6.5185851010000002</c:v>
                  </c:pt>
                  <c:pt idx="393">
                    <c:v>6.4986877300000003</c:v>
                  </c:pt>
                  <c:pt idx="394">
                    <c:v>6.4905717210000002</c:v>
                  </c:pt>
                  <c:pt idx="395">
                    <c:v>6.4914342319999996</c:v>
                  </c:pt>
                  <c:pt idx="396">
                    <c:v>6.5849301779999996</c:v>
                  </c:pt>
                  <c:pt idx="397">
                    <c:v>6.5705940710000004</c:v>
                  </c:pt>
                  <c:pt idx="398">
                    <c:v>6.5410919869999997</c:v>
                  </c:pt>
                  <c:pt idx="399">
                    <c:v>6.6310850309999996</c:v>
                  </c:pt>
                  <c:pt idx="400">
                    <c:v>6.5969152309999997</c:v>
                  </c:pt>
                  <c:pt idx="401">
                    <c:v>6.5475883420000001</c:v>
                  </c:pt>
                  <c:pt idx="402">
                    <c:v>6.8453941560000002</c:v>
                  </c:pt>
                  <c:pt idx="403">
                    <c:v>6.788251765</c:v>
                  </c:pt>
                  <c:pt idx="404">
                    <c:v>6.8841568500000001</c:v>
                  </c:pt>
                  <c:pt idx="405">
                    <c:v>7.0679823559999999</c:v>
                  </c:pt>
                  <c:pt idx="406">
                    <c:v>7.0251008590000001</c:v>
                  </c:pt>
                  <c:pt idx="407">
                    <c:v>6.939898844</c:v>
                  </c:pt>
                  <c:pt idx="408">
                    <c:v>6.9600159819999998</c:v>
                  </c:pt>
                  <c:pt idx="409">
                    <c:v>6.8959478030000003</c:v>
                  </c:pt>
                  <c:pt idx="410">
                    <c:v>6.9240405899999997</c:v>
                  </c:pt>
                  <c:pt idx="411">
                    <c:v>6.8960268229999997</c:v>
                  </c:pt>
                  <c:pt idx="412">
                    <c:v>6.815964546</c:v>
                  </c:pt>
                  <c:pt idx="413">
                    <c:v>6.8433441229999996</c:v>
                  </c:pt>
                  <c:pt idx="414">
                    <c:v>6.8305216179999997</c:v>
                  </c:pt>
                  <c:pt idx="415">
                    <c:v>6.9781577370000001</c:v>
                  </c:pt>
                  <c:pt idx="416">
                    <c:v>6.8736652100000004</c:v>
                  </c:pt>
                  <c:pt idx="417">
                    <c:v>6.8535015179999998</c:v>
                  </c:pt>
                  <c:pt idx="418">
                    <c:v>6.8844832509999998</c:v>
                  </c:pt>
                  <c:pt idx="419">
                    <c:v>6.7044613860000002</c:v>
                  </c:pt>
                  <c:pt idx="420">
                    <c:v>6.8079476019999996</c:v>
                  </c:pt>
                  <c:pt idx="421">
                    <c:v>6.8814873429999999</c:v>
                  </c:pt>
                  <c:pt idx="422">
                    <c:v>6.758815266</c:v>
                  </c:pt>
                  <c:pt idx="423">
                    <c:v>6.7631245529999999</c:v>
                  </c:pt>
                  <c:pt idx="424">
                    <c:v>6.7971638099999998</c:v>
                  </c:pt>
                  <c:pt idx="425">
                    <c:v>6.8082920800000002</c:v>
                  </c:pt>
                  <c:pt idx="426">
                    <c:v>6.8421976950000003</c:v>
                  </c:pt>
                  <c:pt idx="427">
                    <c:v>6.8293238619999999</c:v>
                  </c:pt>
                  <c:pt idx="428">
                    <c:v>6.8450459759999998</c:v>
                  </c:pt>
                  <c:pt idx="429">
                    <c:v>6.8645377879999998</c:v>
                  </c:pt>
                  <c:pt idx="430">
                    <c:v>6.8766270880000002</c:v>
                  </c:pt>
                  <c:pt idx="431">
                    <c:v>6.8715497259999996</c:v>
                  </c:pt>
                  <c:pt idx="432">
                    <c:v>6.8685855450000002</c:v>
                  </c:pt>
                  <c:pt idx="433">
                    <c:v>7.0337937310000003</c:v>
                  </c:pt>
                  <c:pt idx="434">
                    <c:v>7.0125062140000001</c:v>
                  </c:pt>
                  <c:pt idx="435">
                    <c:v>6.9601446210000004</c:v>
                  </c:pt>
                  <c:pt idx="436">
                    <c:v>7.0872588030000001</c:v>
                  </c:pt>
                  <c:pt idx="437">
                    <c:v>7.0955556509999997</c:v>
                  </c:pt>
                  <c:pt idx="438">
                    <c:v>7.100114026</c:v>
                  </c:pt>
                  <c:pt idx="439">
                    <c:v>7.0856315529999998</c:v>
                  </c:pt>
                  <c:pt idx="440">
                    <c:v>7.0757725020000004</c:v>
                  </c:pt>
                  <c:pt idx="441">
                    <c:v>7.0894423350000002</c:v>
                  </c:pt>
                  <c:pt idx="442">
                    <c:v>6.9987195230000001</c:v>
                  </c:pt>
                  <c:pt idx="443">
                    <c:v>6.9890985350000001</c:v>
                  </c:pt>
                  <c:pt idx="444">
                    <c:v>7.1601985709999996</c:v>
                  </c:pt>
                  <c:pt idx="445">
                    <c:v>7.1665485689999997</c:v>
                  </c:pt>
                  <c:pt idx="446">
                    <c:v>7.091116746</c:v>
                  </c:pt>
                  <c:pt idx="447">
                    <c:v>7.1211854609999996</c:v>
                  </c:pt>
                  <c:pt idx="448">
                    <c:v>7.236984197</c:v>
                  </c:pt>
                  <c:pt idx="449">
                    <c:v>7.1998548189999996</c:v>
                  </c:pt>
                  <c:pt idx="450">
                    <c:v>7.3076279480000004</c:v>
                  </c:pt>
                  <c:pt idx="451">
                    <c:v>7.3071024720000004</c:v>
                  </c:pt>
                  <c:pt idx="452">
                    <c:v>7.2846334439999998</c:v>
                  </c:pt>
                  <c:pt idx="453">
                    <c:v>7.3111974220000002</c:v>
                  </c:pt>
                  <c:pt idx="454">
                    <c:v>7.3016202339999996</c:v>
                  </c:pt>
                  <c:pt idx="455">
                    <c:v>7.3773302019999996</c:v>
                  </c:pt>
                  <c:pt idx="456">
                    <c:v>7.2947424749999996</c:v>
                  </c:pt>
                  <c:pt idx="457">
                    <c:v>7.2009789389999996</c:v>
                  </c:pt>
                  <c:pt idx="458">
                    <c:v>7.247878643</c:v>
                  </c:pt>
                  <c:pt idx="459">
                    <c:v>7.2193965899999997</c:v>
                  </c:pt>
                  <c:pt idx="460">
                    <c:v>7.2174612839999996</c:v>
                  </c:pt>
                  <c:pt idx="461">
                    <c:v>7.2092362290000001</c:v>
                  </c:pt>
                  <c:pt idx="462">
                    <c:v>7.220436458</c:v>
                  </c:pt>
                  <c:pt idx="463">
                    <c:v>7.1493084749999998</c:v>
                  </c:pt>
                  <c:pt idx="464">
                    <c:v>7.3381338219999996</c:v>
                  </c:pt>
                  <c:pt idx="465">
                    <c:v>7.32107726</c:v>
                  </c:pt>
                  <c:pt idx="466">
                    <c:v>7.4367899709999996</c:v>
                  </c:pt>
                  <c:pt idx="467">
                    <c:v>7.3791536009999996</c:v>
                  </c:pt>
                  <c:pt idx="468">
                    <c:v>7.4724084409999998</c:v>
                  </c:pt>
                  <c:pt idx="469">
                    <c:v>7.4574052760000002</c:v>
                  </c:pt>
                  <c:pt idx="470">
                    <c:v>7.453505915</c:v>
                  </c:pt>
                  <c:pt idx="471">
                    <c:v>7.42153551</c:v>
                  </c:pt>
                  <c:pt idx="472">
                    <c:v>7.4319163990000003</c:v>
                  </c:pt>
                  <c:pt idx="473">
                    <c:v>7.288540072</c:v>
                  </c:pt>
                  <c:pt idx="474">
                    <c:v>7.2177452449999997</c:v>
                  </c:pt>
                  <c:pt idx="475">
                    <c:v>7.4644291269999998</c:v>
                  </c:pt>
                  <c:pt idx="476">
                    <c:v>7.5465475580000003</c:v>
                  </c:pt>
                  <c:pt idx="477">
                    <c:v>7.4975886230000004</c:v>
                  </c:pt>
                  <c:pt idx="478">
                    <c:v>7.5369550419999998</c:v>
                  </c:pt>
                  <c:pt idx="479">
                    <c:v>7.5070144269999997</c:v>
                  </c:pt>
                  <c:pt idx="480">
                    <c:v>7.4295166420000003</c:v>
                  </c:pt>
                  <c:pt idx="481">
                    <c:v>7.4104519209999999</c:v>
                  </c:pt>
                  <c:pt idx="482">
                    <c:v>7.4313477219999999</c:v>
                  </c:pt>
                  <c:pt idx="483">
                    <c:v>7.4288075320000004</c:v>
                  </c:pt>
                  <c:pt idx="484">
                    <c:v>7.1920551850000001</c:v>
                  </c:pt>
                  <c:pt idx="485">
                    <c:v>7.1963253219999999</c:v>
                  </c:pt>
                  <c:pt idx="486">
                    <c:v>7.3518819999999998</c:v>
                  </c:pt>
                  <c:pt idx="487">
                    <c:v>7.4045954649999999</c:v>
                  </c:pt>
                  <c:pt idx="488">
                    <c:v>7.3473786600000004</c:v>
                  </c:pt>
                  <c:pt idx="489">
                    <c:v>7.4592962109999998</c:v>
                  </c:pt>
                  <c:pt idx="490">
                    <c:v>7.452209817</c:v>
                  </c:pt>
                  <c:pt idx="491">
                    <c:v>7.5415822419999996</c:v>
                  </c:pt>
                  <c:pt idx="492">
                    <c:v>7.5276262599999999</c:v>
                  </c:pt>
                  <c:pt idx="493">
                    <c:v>7.4649898439999998</c:v>
                  </c:pt>
                  <c:pt idx="494">
                    <c:v>7.6003371160000004</c:v>
                  </c:pt>
                  <c:pt idx="495">
                    <c:v>7.5956066849999999</c:v>
                  </c:pt>
                  <c:pt idx="496">
                    <c:v>7.5107861219999998</c:v>
                  </c:pt>
                  <c:pt idx="497">
                    <c:v>7.4965357629999998</c:v>
                  </c:pt>
                  <c:pt idx="498">
                    <c:v>7.5312636140000002</c:v>
                  </c:pt>
                  <c:pt idx="499">
                    <c:v>7.5496928189999997</c:v>
                  </c:pt>
                  <c:pt idx="500">
                    <c:v>7.5477382259999999</c:v>
                  </c:pt>
                  <c:pt idx="501">
                    <c:v>7.6029601360000001</c:v>
                  </c:pt>
                  <c:pt idx="502">
                    <c:v>7.6207801880000003</c:v>
                  </c:pt>
                  <c:pt idx="503">
                    <c:v>7.7223839239999998</c:v>
                  </c:pt>
                  <c:pt idx="504">
                    <c:v>7.6506889969999996</c:v>
                  </c:pt>
                  <c:pt idx="505">
                    <c:v>7.6181683690000002</c:v>
                  </c:pt>
                  <c:pt idx="506">
                    <c:v>7.6210563999999996</c:v>
                  </c:pt>
                  <c:pt idx="507">
                    <c:v>7.5772676910000003</c:v>
                  </c:pt>
                  <c:pt idx="508">
                    <c:v>7.6469565910000004</c:v>
                  </c:pt>
                  <c:pt idx="509">
                    <c:v>7.6761268500000002</c:v>
                  </c:pt>
                  <c:pt idx="510">
                    <c:v>7.67158797</c:v>
                  </c:pt>
                  <c:pt idx="511">
                    <c:v>7.6304763089999996</c:v>
                  </c:pt>
                  <c:pt idx="512">
                    <c:v>7.5813052020000002</c:v>
                  </c:pt>
                  <c:pt idx="513">
                    <c:v>7.6051257760000004</c:v>
                  </c:pt>
                  <c:pt idx="514">
                    <c:v>7.5678548479999996</c:v>
                  </c:pt>
                  <c:pt idx="515">
                    <c:v>7.570600507</c:v>
                  </c:pt>
                  <c:pt idx="516">
                    <c:v>7.6145401169999998</c:v>
                  </c:pt>
                  <c:pt idx="517">
                    <c:v>7.552072559</c:v>
                  </c:pt>
                  <c:pt idx="518">
                    <c:v>7.6657624389999999</c:v>
                  </c:pt>
                  <c:pt idx="519">
                    <c:v>7.7250532390000002</c:v>
                  </c:pt>
                  <c:pt idx="520">
                    <c:v>7.8654078419999998</c:v>
                  </c:pt>
                  <c:pt idx="521">
                    <c:v>7.761009971</c:v>
                  </c:pt>
                  <c:pt idx="522">
                    <c:v>7.6845049430000003</c:v>
                  </c:pt>
                  <c:pt idx="523">
                    <c:v>7.728319226</c:v>
                  </c:pt>
                  <c:pt idx="524">
                    <c:v>7.7487356619999996</c:v>
                  </c:pt>
                  <c:pt idx="525">
                    <c:v>7.7731045920000001</c:v>
                  </c:pt>
                  <c:pt idx="526">
                    <c:v>7.7499972140000004</c:v>
                  </c:pt>
                  <c:pt idx="527">
                    <c:v>7.7354808759999996</c:v>
                  </c:pt>
                  <c:pt idx="528">
                    <c:v>7.8250744269999997</c:v>
                  </c:pt>
                  <c:pt idx="529">
                    <c:v>7.8599280409999999</c:v>
                  </c:pt>
                  <c:pt idx="530">
                    <c:v>7.7941956689999996</c:v>
                  </c:pt>
                  <c:pt idx="531">
                    <c:v>7.8688997790000004</c:v>
                  </c:pt>
                  <c:pt idx="532">
                    <c:v>7.851801203</c:v>
                  </c:pt>
                  <c:pt idx="533">
                    <c:v>7.8562508400000004</c:v>
                  </c:pt>
                  <c:pt idx="534">
                    <c:v>7.7720068940000004</c:v>
                  </c:pt>
                  <c:pt idx="535">
                    <c:v>7.7905936520000001</c:v>
                  </c:pt>
                  <c:pt idx="536">
                    <c:v>7.90408343</c:v>
                  </c:pt>
                  <c:pt idx="537">
                    <c:v>7.8680834659999999</c:v>
                  </c:pt>
                  <c:pt idx="538">
                    <c:v>7.8689205510000004</c:v>
                  </c:pt>
                  <c:pt idx="539">
                    <c:v>7.7351306849999997</c:v>
                  </c:pt>
                  <c:pt idx="540">
                    <c:v>7.8200608730000001</c:v>
                  </c:pt>
                  <c:pt idx="541">
                    <c:v>7.8050380720000003</c:v>
                  </c:pt>
                  <c:pt idx="542">
                    <c:v>7.8015917769999996</c:v>
                  </c:pt>
                  <c:pt idx="543">
                    <c:v>7.8699472970000004</c:v>
                  </c:pt>
                  <c:pt idx="544">
                    <c:v>7.825661642</c:v>
                  </c:pt>
                  <c:pt idx="545">
                    <c:v>7.7903299380000002</c:v>
                  </c:pt>
                  <c:pt idx="546">
                    <c:v>8.0398986590000003</c:v>
                  </c:pt>
                  <c:pt idx="547">
                    <c:v>8.0842208489999994</c:v>
                  </c:pt>
                  <c:pt idx="548">
                    <c:v>8.1334777630000001</c:v>
                  </c:pt>
                  <c:pt idx="549">
                    <c:v>8.1061871130000007</c:v>
                  </c:pt>
                  <c:pt idx="550">
                    <c:v>8.0931496490000008</c:v>
                  </c:pt>
                  <c:pt idx="551">
                    <c:v>8.0854662180000005</c:v>
                  </c:pt>
                  <c:pt idx="552">
                    <c:v>8.0647167369999995</c:v>
                  </c:pt>
                  <c:pt idx="553">
                    <c:v>8.0601686709999996</c:v>
                  </c:pt>
                  <c:pt idx="554">
                    <c:v>8.0831707379999997</c:v>
                  </c:pt>
                  <c:pt idx="555">
                    <c:v>8.1033835500000002</c:v>
                  </c:pt>
                  <c:pt idx="556">
                    <c:v>8.0792356919999992</c:v>
                  </c:pt>
                  <c:pt idx="557">
                    <c:v>8.0993401780000003</c:v>
                  </c:pt>
                  <c:pt idx="558">
                    <c:v>8.2442349129999997</c:v>
                  </c:pt>
                  <c:pt idx="559">
                    <c:v>8.2394409799999995</c:v>
                  </c:pt>
                  <c:pt idx="560">
                    <c:v>8.2314840280000006</c:v>
                  </c:pt>
                  <c:pt idx="561">
                    <c:v>8.2217527359999991</c:v>
                  </c:pt>
                  <c:pt idx="562">
                    <c:v>8.2170487340000005</c:v>
                  </c:pt>
                  <c:pt idx="563">
                    <c:v>8.2027200550000003</c:v>
                  </c:pt>
                  <c:pt idx="564">
                    <c:v>8.1909064479999998</c:v>
                  </c:pt>
                  <c:pt idx="565">
                    <c:v>8.1177072389999996</c:v>
                  </c:pt>
                  <c:pt idx="566">
                    <c:v>8.1266235130000002</c:v>
                  </c:pt>
                  <c:pt idx="567">
                    <c:v>8.1229461870000002</c:v>
                  </c:pt>
                  <c:pt idx="568">
                    <c:v>8.0988998930000005</c:v>
                  </c:pt>
                  <c:pt idx="569">
                    <c:v>8.1262227950000003</c:v>
                  </c:pt>
                  <c:pt idx="570">
                    <c:v>8.1583819240000004</c:v>
                  </c:pt>
                  <c:pt idx="571">
                    <c:v>8.254853572</c:v>
                  </c:pt>
                  <c:pt idx="572">
                    <c:v>8.1238612230000005</c:v>
                  </c:pt>
                  <c:pt idx="573">
                    <c:v>8.1660118330000007</c:v>
                  </c:pt>
                  <c:pt idx="574">
                    <c:v>8.2709355040000005</c:v>
                  </c:pt>
                  <c:pt idx="575">
                    <c:v>8.270351689</c:v>
                  </c:pt>
                  <c:pt idx="576">
                    <c:v>8.2786605689999995</c:v>
                  </c:pt>
                  <c:pt idx="577">
                    <c:v>8.2597527890000002</c:v>
                  </c:pt>
                  <c:pt idx="578">
                    <c:v>8.2455731399999994</c:v>
                  </c:pt>
                  <c:pt idx="579">
                    <c:v>8.2791586670000008</c:v>
                  </c:pt>
                  <c:pt idx="580">
                    <c:v>8.250869303</c:v>
                  </c:pt>
                  <c:pt idx="581">
                    <c:v>8.1943272199999999</c:v>
                  </c:pt>
                  <c:pt idx="582">
                    <c:v>8.1959565980000004</c:v>
                  </c:pt>
                  <c:pt idx="583">
                    <c:v>8.2928019099999997</c:v>
                  </c:pt>
                  <c:pt idx="584">
                    <c:v>8.2951620560000006</c:v>
                  </c:pt>
                  <c:pt idx="585">
                    <c:v>8.2623665929999994</c:v>
                  </c:pt>
                  <c:pt idx="586">
                    <c:v>8.2189651599999998</c:v>
                  </c:pt>
                  <c:pt idx="587">
                    <c:v>8.3381873809999991</c:v>
                  </c:pt>
                  <c:pt idx="588">
                    <c:v>8.3631141549999999</c:v>
                  </c:pt>
                </c:numCache>
              </c:numRef>
            </c:minus>
            <c:spPr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</c:spPr>
          </c:errBars>
          <c:xVal>
            <c:numRef>
              <c:f>'averageAll-JeffEdits.xlsx'!$M$2:$M$589</c:f>
              <c:numCache>
                <c:formatCode>General</c:formatCode>
                <c:ptCount val="588"/>
                <c:pt idx="0" formatCode="0.00E+00">
                  <c:v>0</c:v>
                </c:pt>
                <c:pt idx="1">
                  <c:v>5.7439999999999998E-2</c:v>
                </c:pt>
                <c:pt idx="2">
                  <c:v>0.14276222199999999</c:v>
                </c:pt>
                <c:pt idx="3">
                  <c:v>0.22659222200000001</c:v>
                </c:pt>
                <c:pt idx="4">
                  <c:v>0.31020666699999999</c:v>
                </c:pt>
                <c:pt idx="5">
                  <c:v>0.39342555600000001</c:v>
                </c:pt>
                <c:pt idx="6">
                  <c:v>0.47680555600000002</c:v>
                </c:pt>
                <c:pt idx="7">
                  <c:v>0.56014444399999996</c:v>
                </c:pt>
                <c:pt idx="8">
                  <c:v>0.64338888900000002</c:v>
                </c:pt>
                <c:pt idx="9">
                  <c:v>0.72689444400000003</c:v>
                </c:pt>
                <c:pt idx="10">
                  <c:v>0.810061111</c:v>
                </c:pt>
                <c:pt idx="11">
                  <c:v>0.89358222200000004</c:v>
                </c:pt>
                <c:pt idx="12">
                  <c:v>0.97668999999999995</c:v>
                </c:pt>
                <c:pt idx="13">
                  <c:v>1.060132222</c:v>
                </c:pt>
                <c:pt idx="14">
                  <c:v>1.143412222</c:v>
                </c:pt>
                <c:pt idx="15">
                  <c:v>1.2267711109999999</c:v>
                </c:pt>
                <c:pt idx="16">
                  <c:v>1.3101488889999999</c:v>
                </c:pt>
                <c:pt idx="17">
                  <c:v>1.3934455560000001</c:v>
                </c:pt>
                <c:pt idx="18">
                  <c:v>1.476877778</c:v>
                </c:pt>
                <c:pt idx="19">
                  <c:v>1.5599966670000001</c:v>
                </c:pt>
                <c:pt idx="20">
                  <c:v>1.6435477780000001</c:v>
                </c:pt>
                <c:pt idx="21">
                  <c:v>1.7267044439999999</c:v>
                </c:pt>
                <c:pt idx="22">
                  <c:v>1.810196667</c:v>
                </c:pt>
                <c:pt idx="23">
                  <c:v>1.8934533330000001</c:v>
                </c:pt>
                <c:pt idx="24">
                  <c:v>1.9767877780000001</c:v>
                </c:pt>
                <c:pt idx="25">
                  <c:v>2.060187778</c:v>
                </c:pt>
                <c:pt idx="26">
                  <c:v>2.1434466670000001</c:v>
                </c:pt>
                <c:pt idx="27">
                  <c:v>2.226876667</c:v>
                </c:pt>
                <c:pt idx="28">
                  <c:v>2.3100955559999998</c:v>
                </c:pt>
                <c:pt idx="29">
                  <c:v>2.3935433330000002</c:v>
                </c:pt>
                <c:pt idx="30">
                  <c:v>2.4767277779999999</c:v>
                </c:pt>
                <c:pt idx="31">
                  <c:v>2.5601433330000001</c:v>
                </c:pt>
                <c:pt idx="32">
                  <c:v>2.6434488890000001</c:v>
                </c:pt>
                <c:pt idx="33">
                  <c:v>2.726813333</c:v>
                </c:pt>
                <c:pt idx="34">
                  <c:v>2.8101733329999998</c:v>
                </c:pt>
                <c:pt idx="35">
                  <c:v>2.8934122219999998</c:v>
                </c:pt>
                <c:pt idx="36">
                  <c:v>2.976821111</c:v>
                </c:pt>
                <c:pt idx="37">
                  <c:v>3.0600499999999999</c:v>
                </c:pt>
                <c:pt idx="38">
                  <c:v>3.1435611109999999</c:v>
                </c:pt>
                <c:pt idx="39">
                  <c:v>3.2267255559999999</c:v>
                </c:pt>
                <c:pt idx="40">
                  <c:v>3.3102244440000002</c:v>
                </c:pt>
                <c:pt idx="41">
                  <c:v>3.3934511110000001</c:v>
                </c:pt>
                <c:pt idx="42">
                  <c:v>3.4767911109999998</c:v>
                </c:pt>
                <c:pt idx="43">
                  <c:v>3.5601844439999999</c:v>
                </c:pt>
                <c:pt idx="44">
                  <c:v>3.6434077779999998</c:v>
                </c:pt>
                <c:pt idx="45">
                  <c:v>3.7268677779999999</c:v>
                </c:pt>
                <c:pt idx="46">
                  <c:v>3.8100011110000001</c:v>
                </c:pt>
                <c:pt idx="47">
                  <c:v>3.893568889</c:v>
                </c:pt>
                <c:pt idx="48">
                  <c:v>3.9767055560000002</c:v>
                </c:pt>
                <c:pt idx="49">
                  <c:v>4.060186667</c:v>
                </c:pt>
                <c:pt idx="50">
                  <c:v>4.1434155559999999</c:v>
                </c:pt>
                <c:pt idx="51">
                  <c:v>4.2267922220000003</c:v>
                </c:pt>
                <c:pt idx="52">
                  <c:v>4.3101666669999998</c:v>
                </c:pt>
                <c:pt idx="53">
                  <c:v>4.3934388889999996</c:v>
                </c:pt>
                <c:pt idx="54">
                  <c:v>4.4768677779999999</c:v>
                </c:pt>
                <c:pt idx="55">
                  <c:v>4.5600677779999996</c:v>
                </c:pt>
                <c:pt idx="56">
                  <c:v>4.643573333</c:v>
                </c:pt>
                <c:pt idx="57">
                  <c:v>4.7267088890000002</c:v>
                </c:pt>
                <c:pt idx="58">
                  <c:v>4.810195556</c:v>
                </c:pt>
                <c:pt idx="59">
                  <c:v>4.8934255560000004</c:v>
                </c:pt>
                <c:pt idx="60">
                  <c:v>4.976806667</c:v>
                </c:pt>
                <c:pt idx="61">
                  <c:v>5.0601377779999996</c:v>
                </c:pt>
                <c:pt idx="62">
                  <c:v>5.1434022219999997</c:v>
                </c:pt>
                <c:pt idx="63">
                  <c:v>5.2268677779999999</c:v>
                </c:pt>
                <c:pt idx="64">
                  <c:v>5.3100377779999999</c:v>
                </c:pt>
                <c:pt idx="65">
                  <c:v>5.393573333</c:v>
                </c:pt>
                <c:pt idx="66">
                  <c:v>5.4767166669999998</c:v>
                </c:pt>
                <c:pt idx="67">
                  <c:v>5.5601833330000003</c:v>
                </c:pt>
                <c:pt idx="68">
                  <c:v>5.643426667</c:v>
                </c:pt>
                <c:pt idx="69">
                  <c:v>5.7267866669999998</c:v>
                </c:pt>
                <c:pt idx="70">
                  <c:v>5.8101711109999998</c:v>
                </c:pt>
                <c:pt idx="71">
                  <c:v>5.8933977779999998</c:v>
                </c:pt>
                <c:pt idx="72">
                  <c:v>5.9768933329999996</c:v>
                </c:pt>
                <c:pt idx="73">
                  <c:v>6.0600811109999997</c:v>
                </c:pt>
                <c:pt idx="74">
                  <c:v>6.1435788889999996</c:v>
                </c:pt>
                <c:pt idx="75">
                  <c:v>6.2266855559999996</c:v>
                </c:pt>
                <c:pt idx="76">
                  <c:v>6.3101566670000002</c:v>
                </c:pt>
                <c:pt idx="77">
                  <c:v>6.3933877780000001</c:v>
                </c:pt>
                <c:pt idx="78">
                  <c:v>6.47682</c:v>
                </c:pt>
                <c:pt idx="79">
                  <c:v>6.5601677780000003</c:v>
                </c:pt>
                <c:pt idx="80">
                  <c:v>6.64344</c:v>
                </c:pt>
                <c:pt idx="81">
                  <c:v>6.7268655559999999</c:v>
                </c:pt>
                <c:pt idx="82">
                  <c:v>6.8100022219999996</c:v>
                </c:pt>
                <c:pt idx="83">
                  <c:v>6.8936133330000002</c:v>
                </c:pt>
                <c:pt idx="84">
                  <c:v>6.9767333330000003</c:v>
                </c:pt>
                <c:pt idx="85">
                  <c:v>7.0602211109999997</c:v>
                </c:pt>
                <c:pt idx="86">
                  <c:v>7.1434288889999999</c:v>
                </c:pt>
                <c:pt idx="87">
                  <c:v>7.22682</c:v>
                </c:pt>
                <c:pt idx="88">
                  <c:v>7.3101455560000002</c:v>
                </c:pt>
                <c:pt idx="89">
                  <c:v>7.393437778</c:v>
                </c:pt>
                <c:pt idx="90">
                  <c:v>7.476883333</c:v>
                </c:pt>
                <c:pt idx="91">
                  <c:v>7.5600677779999996</c:v>
                </c:pt>
                <c:pt idx="92">
                  <c:v>7.6435555559999999</c:v>
                </c:pt>
                <c:pt idx="93">
                  <c:v>7.7266744440000004</c:v>
                </c:pt>
                <c:pt idx="94">
                  <c:v>7.8102088890000001</c:v>
                </c:pt>
                <c:pt idx="95">
                  <c:v>7.8934455559999996</c:v>
                </c:pt>
                <c:pt idx="96">
                  <c:v>7.976808889</c:v>
                </c:pt>
                <c:pt idx="97">
                  <c:v>8.0601644439999998</c:v>
                </c:pt>
                <c:pt idx="98">
                  <c:v>8.143426667</c:v>
                </c:pt>
                <c:pt idx="99">
                  <c:v>8.2268699999999999</c:v>
                </c:pt>
                <c:pt idx="100">
                  <c:v>8.3100277780000003</c:v>
                </c:pt>
                <c:pt idx="101">
                  <c:v>8.3936055560000007</c:v>
                </c:pt>
                <c:pt idx="102">
                  <c:v>8.4767255559999999</c:v>
                </c:pt>
                <c:pt idx="103">
                  <c:v>8.5602411109999998</c:v>
                </c:pt>
                <c:pt idx="104">
                  <c:v>8.6434655560000007</c:v>
                </c:pt>
                <c:pt idx="105">
                  <c:v>8.7267422220000004</c:v>
                </c:pt>
                <c:pt idx="106">
                  <c:v>8.8101388889999992</c:v>
                </c:pt>
                <c:pt idx="107">
                  <c:v>8.8934277779999995</c:v>
                </c:pt>
                <c:pt idx="108">
                  <c:v>8.9768722220000008</c:v>
                </c:pt>
                <c:pt idx="109">
                  <c:v>9.0600377779999999</c:v>
                </c:pt>
                <c:pt idx="110">
                  <c:v>9.1435722219999995</c:v>
                </c:pt>
                <c:pt idx="111">
                  <c:v>9.2267044439999992</c:v>
                </c:pt>
                <c:pt idx="112">
                  <c:v>9.3101622220000007</c:v>
                </c:pt>
                <c:pt idx="113">
                  <c:v>9.39344</c:v>
                </c:pt>
                <c:pt idx="114">
                  <c:v>9.4767911110000007</c:v>
                </c:pt>
                <c:pt idx="115">
                  <c:v>9.5601800000000008</c:v>
                </c:pt>
                <c:pt idx="116">
                  <c:v>9.6434088889999998</c:v>
                </c:pt>
                <c:pt idx="117">
                  <c:v>9.7268888889999996</c:v>
                </c:pt>
                <c:pt idx="118">
                  <c:v>9.8100466669999999</c:v>
                </c:pt>
                <c:pt idx="119">
                  <c:v>9.8935300000000002</c:v>
                </c:pt>
                <c:pt idx="120">
                  <c:v>9.9767455559999991</c:v>
                </c:pt>
                <c:pt idx="121">
                  <c:v>10.06020556</c:v>
                </c:pt>
                <c:pt idx="122">
                  <c:v>10.143447780000001</c:v>
                </c:pt>
                <c:pt idx="123">
                  <c:v>10.226762219999999</c:v>
                </c:pt>
                <c:pt idx="124">
                  <c:v>10.31019111</c:v>
                </c:pt>
                <c:pt idx="125">
                  <c:v>10.393438890000001</c:v>
                </c:pt>
                <c:pt idx="126">
                  <c:v>10.47686889</c:v>
                </c:pt>
                <c:pt idx="127">
                  <c:v>10.560057779999999</c:v>
                </c:pt>
                <c:pt idx="128">
                  <c:v>10.64353111</c:v>
                </c:pt>
                <c:pt idx="129">
                  <c:v>10.72672</c:v>
                </c:pt>
                <c:pt idx="130">
                  <c:v>10.810230000000001</c:v>
                </c:pt>
                <c:pt idx="131">
                  <c:v>10.89345222</c:v>
                </c:pt>
                <c:pt idx="132">
                  <c:v>10.976800000000001</c:v>
                </c:pt>
                <c:pt idx="133">
                  <c:v>11.060193330000001</c:v>
                </c:pt>
                <c:pt idx="134">
                  <c:v>11.14346222</c:v>
                </c:pt>
                <c:pt idx="135">
                  <c:v>11.226900000000001</c:v>
                </c:pt>
                <c:pt idx="136">
                  <c:v>11.31000444</c:v>
                </c:pt>
                <c:pt idx="137">
                  <c:v>11.39354778</c:v>
                </c:pt>
                <c:pt idx="138">
                  <c:v>11.47669556</c:v>
                </c:pt>
                <c:pt idx="139">
                  <c:v>11.560207780000001</c:v>
                </c:pt>
                <c:pt idx="140">
                  <c:v>11.643406669999999</c:v>
                </c:pt>
                <c:pt idx="141">
                  <c:v>11.72682333</c:v>
                </c:pt>
                <c:pt idx="142">
                  <c:v>11.81015889</c:v>
                </c:pt>
                <c:pt idx="143">
                  <c:v>11.893464440000001</c:v>
                </c:pt>
                <c:pt idx="144">
                  <c:v>11.976881110000001</c:v>
                </c:pt>
                <c:pt idx="145">
                  <c:v>12.06005444</c:v>
                </c:pt>
                <c:pt idx="146">
                  <c:v>12.14354333</c:v>
                </c:pt>
                <c:pt idx="147">
                  <c:v>12.22672889</c:v>
                </c:pt>
                <c:pt idx="148">
                  <c:v>12.310185560000001</c:v>
                </c:pt>
                <c:pt idx="149">
                  <c:v>12.39345222</c:v>
                </c:pt>
                <c:pt idx="150">
                  <c:v>12.47682</c:v>
                </c:pt>
                <c:pt idx="151">
                  <c:v>12.560185560000001</c:v>
                </c:pt>
                <c:pt idx="152">
                  <c:v>12.643433330000001</c:v>
                </c:pt>
                <c:pt idx="153">
                  <c:v>12.726885559999999</c:v>
                </c:pt>
                <c:pt idx="154">
                  <c:v>12.81002889</c:v>
                </c:pt>
                <c:pt idx="155">
                  <c:v>12.89352556</c:v>
                </c:pt>
                <c:pt idx="156">
                  <c:v>12.97668444</c:v>
                </c:pt>
                <c:pt idx="157">
                  <c:v>13.06021222</c:v>
                </c:pt>
                <c:pt idx="158">
                  <c:v>13.14347111</c:v>
                </c:pt>
                <c:pt idx="159">
                  <c:v>13.226805560000001</c:v>
                </c:pt>
                <c:pt idx="160">
                  <c:v>13.310188889999999</c:v>
                </c:pt>
                <c:pt idx="161">
                  <c:v>13.39343667</c:v>
                </c:pt>
                <c:pt idx="162">
                  <c:v>13.47687</c:v>
                </c:pt>
                <c:pt idx="163">
                  <c:v>13.56004222</c:v>
                </c:pt>
                <c:pt idx="164">
                  <c:v>13.64357444</c:v>
                </c:pt>
                <c:pt idx="165">
                  <c:v>13.72671778</c:v>
                </c:pt>
                <c:pt idx="166">
                  <c:v>13.810174440000001</c:v>
                </c:pt>
                <c:pt idx="167">
                  <c:v>13.893441109999999</c:v>
                </c:pt>
                <c:pt idx="168">
                  <c:v>13.976781109999999</c:v>
                </c:pt>
                <c:pt idx="169">
                  <c:v>14.060147779999999</c:v>
                </c:pt>
                <c:pt idx="170">
                  <c:v>14.143437779999999</c:v>
                </c:pt>
                <c:pt idx="171">
                  <c:v>14.22687444</c:v>
                </c:pt>
                <c:pt idx="172">
                  <c:v>14.31002222</c:v>
                </c:pt>
                <c:pt idx="173">
                  <c:v>14.393555559999999</c:v>
                </c:pt>
                <c:pt idx="174">
                  <c:v>14.47667556</c:v>
                </c:pt>
                <c:pt idx="175">
                  <c:v>14.560214439999999</c:v>
                </c:pt>
                <c:pt idx="176">
                  <c:v>14.64344</c:v>
                </c:pt>
                <c:pt idx="177">
                  <c:v>14.72683333</c:v>
                </c:pt>
                <c:pt idx="178">
                  <c:v>14.81016778</c:v>
                </c:pt>
                <c:pt idx="179">
                  <c:v>14.893463329999999</c:v>
                </c:pt>
                <c:pt idx="180">
                  <c:v>14.976872220000001</c:v>
                </c:pt>
                <c:pt idx="181">
                  <c:v>15.06003222</c:v>
                </c:pt>
                <c:pt idx="182">
                  <c:v>15.143568889999999</c:v>
                </c:pt>
                <c:pt idx="183">
                  <c:v>15.22674889</c:v>
                </c:pt>
                <c:pt idx="184">
                  <c:v>15.31018222</c:v>
                </c:pt>
                <c:pt idx="185">
                  <c:v>15.393406669999999</c:v>
                </c:pt>
                <c:pt idx="186">
                  <c:v>15.47681111</c:v>
                </c:pt>
                <c:pt idx="187">
                  <c:v>15.56019444</c:v>
                </c:pt>
                <c:pt idx="188">
                  <c:v>15.64343111</c:v>
                </c:pt>
                <c:pt idx="189">
                  <c:v>15.72685667</c:v>
                </c:pt>
                <c:pt idx="190">
                  <c:v>15.81005</c:v>
                </c:pt>
                <c:pt idx="191">
                  <c:v>15.89358</c:v>
                </c:pt>
                <c:pt idx="192">
                  <c:v>15.97667667</c:v>
                </c:pt>
                <c:pt idx="193">
                  <c:v>16.060271109999999</c:v>
                </c:pt>
                <c:pt idx="194">
                  <c:v>16.143463329999999</c:v>
                </c:pt>
                <c:pt idx="195">
                  <c:v>16.226813329999999</c:v>
                </c:pt>
                <c:pt idx="196">
                  <c:v>16.31017889</c:v>
                </c:pt>
                <c:pt idx="197">
                  <c:v>16.393392219999999</c:v>
                </c:pt>
                <c:pt idx="198">
                  <c:v>16.47687556</c:v>
                </c:pt>
                <c:pt idx="199">
                  <c:v>16.56003222</c:v>
                </c:pt>
                <c:pt idx="200">
                  <c:v>16.64355333</c:v>
                </c:pt>
                <c:pt idx="201">
                  <c:v>16.726708890000001</c:v>
                </c:pt>
                <c:pt idx="202">
                  <c:v>16.810182220000002</c:v>
                </c:pt>
                <c:pt idx="203">
                  <c:v>16.893463329999999</c:v>
                </c:pt>
                <c:pt idx="204">
                  <c:v>16.976769999999998</c:v>
                </c:pt>
                <c:pt idx="205">
                  <c:v>17.060176670000001</c:v>
                </c:pt>
                <c:pt idx="206">
                  <c:v>17.143448889999998</c:v>
                </c:pt>
                <c:pt idx="207">
                  <c:v>17.22692778</c:v>
                </c:pt>
                <c:pt idx="208">
                  <c:v>17.310040000000001</c:v>
                </c:pt>
                <c:pt idx="209">
                  <c:v>17.393566669999998</c:v>
                </c:pt>
                <c:pt idx="210">
                  <c:v>17.476710000000001</c:v>
                </c:pt>
                <c:pt idx="211">
                  <c:v>17.560185560000001</c:v>
                </c:pt>
                <c:pt idx="212">
                  <c:v>17.643463329999999</c:v>
                </c:pt>
                <c:pt idx="213">
                  <c:v>17.726807780000001</c:v>
                </c:pt>
                <c:pt idx="214">
                  <c:v>17.810179999999999</c:v>
                </c:pt>
                <c:pt idx="215">
                  <c:v>17.893406670000001</c:v>
                </c:pt>
                <c:pt idx="216">
                  <c:v>17.976890000000001</c:v>
                </c:pt>
                <c:pt idx="217">
                  <c:v>18.060053329999999</c:v>
                </c:pt>
                <c:pt idx="218">
                  <c:v>18.143560000000001</c:v>
                </c:pt>
                <c:pt idx="219">
                  <c:v>18.22671111</c:v>
                </c:pt>
                <c:pt idx="220">
                  <c:v>18.31018667</c:v>
                </c:pt>
                <c:pt idx="221">
                  <c:v>18.393454439999999</c:v>
                </c:pt>
                <c:pt idx="222">
                  <c:v>18.476800000000001</c:v>
                </c:pt>
                <c:pt idx="223">
                  <c:v>18.560201110000001</c:v>
                </c:pt>
                <c:pt idx="224">
                  <c:v>18.643437779999999</c:v>
                </c:pt>
                <c:pt idx="225">
                  <c:v>18.726902219999999</c:v>
                </c:pt>
                <c:pt idx="226">
                  <c:v>18.81006889</c:v>
                </c:pt>
                <c:pt idx="227">
                  <c:v>18.89356222</c:v>
                </c:pt>
                <c:pt idx="228">
                  <c:v>18.976680000000002</c:v>
                </c:pt>
                <c:pt idx="229">
                  <c:v>19.060188889999999</c:v>
                </c:pt>
                <c:pt idx="230">
                  <c:v>19.14341778</c:v>
                </c:pt>
                <c:pt idx="231">
                  <c:v>19.22681111</c:v>
                </c:pt>
                <c:pt idx="232">
                  <c:v>19.310152219999999</c:v>
                </c:pt>
                <c:pt idx="233">
                  <c:v>19.393456669999999</c:v>
                </c:pt>
                <c:pt idx="234">
                  <c:v>19.476825560000002</c:v>
                </c:pt>
                <c:pt idx="235">
                  <c:v>19.560040000000001</c:v>
                </c:pt>
                <c:pt idx="236">
                  <c:v>19.643560000000001</c:v>
                </c:pt>
                <c:pt idx="237">
                  <c:v>19.726732219999999</c:v>
                </c:pt>
                <c:pt idx="238">
                  <c:v>19.810189999999999</c:v>
                </c:pt>
                <c:pt idx="239">
                  <c:v>19.89343667</c:v>
                </c:pt>
                <c:pt idx="240">
                  <c:v>19.97681111</c:v>
                </c:pt>
                <c:pt idx="241">
                  <c:v>20.060174440000001</c:v>
                </c:pt>
                <c:pt idx="242">
                  <c:v>20.14343667</c:v>
                </c:pt>
                <c:pt idx="243">
                  <c:v>20.226876669999999</c:v>
                </c:pt>
                <c:pt idx="244">
                  <c:v>20.310002220000001</c:v>
                </c:pt>
                <c:pt idx="245">
                  <c:v>20.393557779999998</c:v>
                </c:pt>
                <c:pt idx="246">
                  <c:v>20.476697779999999</c:v>
                </c:pt>
                <c:pt idx="247">
                  <c:v>20.560165560000002</c:v>
                </c:pt>
                <c:pt idx="248">
                  <c:v>20.643411109999999</c:v>
                </c:pt>
                <c:pt idx="249">
                  <c:v>20.726798890000001</c:v>
                </c:pt>
                <c:pt idx="250">
                  <c:v>20.810192220000001</c:v>
                </c:pt>
                <c:pt idx="251">
                  <c:v>20.893437779999999</c:v>
                </c:pt>
                <c:pt idx="252">
                  <c:v>20.976862220000001</c:v>
                </c:pt>
                <c:pt idx="253">
                  <c:v>21.060026669999999</c:v>
                </c:pt>
                <c:pt idx="254">
                  <c:v>21.143560000000001</c:v>
                </c:pt>
                <c:pt idx="255">
                  <c:v>21.22670111</c:v>
                </c:pt>
                <c:pt idx="256">
                  <c:v>21.310221110000001</c:v>
                </c:pt>
                <c:pt idx="257">
                  <c:v>21.39344556</c:v>
                </c:pt>
                <c:pt idx="258">
                  <c:v>21.476805559999999</c:v>
                </c:pt>
                <c:pt idx="259">
                  <c:v>21.560171109999999</c:v>
                </c:pt>
                <c:pt idx="260">
                  <c:v>21.64341778</c:v>
                </c:pt>
                <c:pt idx="261">
                  <c:v>21.726852220000001</c:v>
                </c:pt>
                <c:pt idx="262">
                  <c:v>21.810028890000002</c:v>
                </c:pt>
                <c:pt idx="263">
                  <c:v>21.893574439999998</c:v>
                </c:pt>
                <c:pt idx="264">
                  <c:v>21.976682220000001</c:v>
                </c:pt>
                <c:pt idx="265">
                  <c:v>22.060175560000001</c:v>
                </c:pt>
                <c:pt idx="266">
                  <c:v>22.14342667</c:v>
                </c:pt>
                <c:pt idx="267">
                  <c:v>22.226826670000001</c:v>
                </c:pt>
                <c:pt idx="268">
                  <c:v>22.310172219999998</c:v>
                </c:pt>
                <c:pt idx="269">
                  <c:v>22.39347111</c:v>
                </c:pt>
                <c:pt idx="270">
                  <c:v>22.476885559999999</c:v>
                </c:pt>
                <c:pt idx="271">
                  <c:v>22.56004111</c:v>
                </c:pt>
                <c:pt idx="272">
                  <c:v>22.64352667</c:v>
                </c:pt>
                <c:pt idx="273">
                  <c:v>22.726708890000001</c:v>
                </c:pt>
                <c:pt idx="274">
                  <c:v>22.810176670000001</c:v>
                </c:pt>
                <c:pt idx="275">
                  <c:v>22.893433330000001</c:v>
                </c:pt>
                <c:pt idx="276">
                  <c:v>22.976788890000002</c:v>
                </c:pt>
                <c:pt idx="277">
                  <c:v>23.060148890000001</c:v>
                </c:pt>
                <c:pt idx="278">
                  <c:v>23.143451110000001</c:v>
                </c:pt>
                <c:pt idx="279">
                  <c:v>23.226885559999999</c:v>
                </c:pt>
                <c:pt idx="280">
                  <c:v>23.310062219999999</c:v>
                </c:pt>
                <c:pt idx="281">
                  <c:v>23.393537779999999</c:v>
                </c:pt>
                <c:pt idx="282">
                  <c:v>23.476690000000001</c:v>
                </c:pt>
                <c:pt idx="283">
                  <c:v>23.560191110000002</c:v>
                </c:pt>
                <c:pt idx="284">
                  <c:v>23.64341889</c:v>
                </c:pt>
                <c:pt idx="285">
                  <c:v>23.72683889</c:v>
                </c:pt>
                <c:pt idx="286">
                  <c:v>23.810181109999998</c:v>
                </c:pt>
                <c:pt idx="287">
                  <c:v>23.893465559999999</c:v>
                </c:pt>
                <c:pt idx="288">
                  <c:v>23.976896669999999</c:v>
                </c:pt>
                <c:pt idx="289">
                  <c:v>24.060008889999999</c:v>
                </c:pt>
                <c:pt idx="290">
                  <c:v>24.143548890000002</c:v>
                </c:pt>
                <c:pt idx="291">
                  <c:v>24.22666667</c:v>
                </c:pt>
                <c:pt idx="292">
                  <c:v>24.310157780000001</c:v>
                </c:pt>
                <c:pt idx="293">
                  <c:v>24.393438889999999</c:v>
                </c:pt>
                <c:pt idx="294">
                  <c:v>24.476804439999999</c:v>
                </c:pt>
                <c:pt idx="295">
                  <c:v>24.560174440000001</c:v>
                </c:pt>
                <c:pt idx="296">
                  <c:v>24.643402219999999</c:v>
                </c:pt>
                <c:pt idx="297">
                  <c:v>24.726872220000001</c:v>
                </c:pt>
                <c:pt idx="298">
                  <c:v>24.810044439999999</c:v>
                </c:pt>
                <c:pt idx="299">
                  <c:v>24.893591109999999</c:v>
                </c:pt>
                <c:pt idx="300">
                  <c:v>24.976698890000002</c:v>
                </c:pt>
                <c:pt idx="301">
                  <c:v>25.06018444</c:v>
                </c:pt>
                <c:pt idx="302">
                  <c:v>25.143421109999998</c:v>
                </c:pt>
                <c:pt idx="303">
                  <c:v>25.22678333</c:v>
                </c:pt>
                <c:pt idx="304">
                  <c:v>25.310198889999999</c:v>
                </c:pt>
                <c:pt idx="305">
                  <c:v>25.393442220000001</c:v>
                </c:pt>
                <c:pt idx="306">
                  <c:v>25.476885559999999</c:v>
                </c:pt>
                <c:pt idx="307">
                  <c:v>25.560007779999999</c:v>
                </c:pt>
                <c:pt idx="308">
                  <c:v>25.64356222</c:v>
                </c:pt>
                <c:pt idx="309">
                  <c:v>25.726722219999999</c:v>
                </c:pt>
                <c:pt idx="310">
                  <c:v>25.810188889999999</c:v>
                </c:pt>
                <c:pt idx="311">
                  <c:v>25.89342778</c:v>
                </c:pt>
                <c:pt idx="312">
                  <c:v>25.976791110000001</c:v>
                </c:pt>
                <c:pt idx="313">
                  <c:v>26.060164440000001</c:v>
                </c:pt>
                <c:pt idx="314">
                  <c:v>26.143446669999999</c:v>
                </c:pt>
                <c:pt idx="315">
                  <c:v>26.226900000000001</c:v>
                </c:pt>
                <c:pt idx="316">
                  <c:v>26.310046669999998</c:v>
                </c:pt>
                <c:pt idx="317">
                  <c:v>26.39360667</c:v>
                </c:pt>
                <c:pt idx="318">
                  <c:v>26.47673889</c:v>
                </c:pt>
                <c:pt idx="319">
                  <c:v>26.560201110000001</c:v>
                </c:pt>
                <c:pt idx="320">
                  <c:v>26.643396670000001</c:v>
                </c:pt>
                <c:pt idx="321">
                  <c:v>26.726787779999999</c:v>
                </c:pt>
                <c:pt idx="322">
                  <c:v>26.810155559999998</c:v>
                </c:pt>
                <c:pt idx="323">
                  <c:v>26.89344333</c:v>
                </c:pt>
                <c:pt idx="324">
                  <c:v>26.97687333</c:v>
                </c:pt>
                <c:pt idx="325">
                  <c:v>27.060061109999999</c:v>
                </c:pt>
                <c:pt idx="326">
                  <c:v>27.143537779999999</c:v>
                </c:pt>
                <c:pt idx="327">
                  <c:v>27.226710000000001</c:v>
                </c:pt>
                <c:pt idx="328">
                  <c:v>27.310193330000001</c:v>
                </c:pt>
                <c:pt idx="329">
                  <c:v>27.393456669999999</c:v>
                </c:pt>
                <c:pt idx="330">
                  <c:v>27.47679222</c:v>
                </c:pt>
                <c:pt idx="331">
                  <c:v>27.560183330000001</c:v>
                </c:pt>
                <c:pt idx="332">
                  <c:v>27.64345222</c:v>
                </c:pt>
                <c:pt idx="333">
                  <c:v>27.726884439999999</c:v>
                </c:pt>
                <c:pt idx="334">
                  <c:v>27.810028890000002</c:v>
                </c:pt>
                <c:pt idx="335">
                  <c:v>27.893577780000001</c:v>
                </c:pt>
                <c:pt idx="336">
                  <c:v>27.976696669999999</c:v>
                </c:pt>
                <c:pt idx="337">
                  <c:v>28.060174440000001</c:v>
                </c:pt>
                <c:pt idx="338">
                  <c:v>28.14342667</c:v>
                </c:pt>
                <c:pt idx="339">
                  <c:v>28.22678556</c:v>
                </c:pt>
                <c:pt idx="340">
                  <c:v>28.310176670000001</c:v>
                </c:pt>
                <c:pt idx="341">
                  <c:v>28.393441110000001</c:v>
                </c:pt>
                <c:pt idx="342">
                  <c:v>28.47692</c:v>
                </c:pt>
                <c:pt idx="343">
                  <c:v>28.560012220000001</c:v>
                </c:pt>
                <c:pt idx="344">
                  <c:v>28.643537779999999</c:v>
                </c:pt>
                <c:pt idx="345">
                  <c:v>28.72671222</c:v>
                </c:pt>
                <c:pt idx="346">
                  <c:v>28.810182220000002</c:v>
                </c:pt>
                <c:pt idx="347">
                  <c:v>28.89341889</c:v>
                </c:pt>
                <c:pt idx="348">
                  <c:v>28.976800000000001</c:v>
                </c:pt>
                <c:pt idx="349">
                  <c:v>29.060191110000002</c:v>
                </c:pt>
                <c:pt idx="350">
                  <c:v>29.14342778</c:v>
                </c:pt>
                <c:pt idx="351">
                  <c:v>29.226876669999999</c:v>
                </c:pt>
                <c:pt idx="352">
                  <c:v>29.31003333</c:v>
                </c:pt>
                <c:pt idx="353">
                  <c:v>29.393523330000001</c:v>
                </c:pt>
                <c:pt idx="354">
                  <c:v>29.476705559999999</c:v>
                </c:pt>
                <c:pt idx="355">
                  <c:v>29.560183330000001</c:v>
                </c:pt>
                <c:pt idx="356">
                  <c:v>29.64342444</c:v>
                </c:pt>
                <c:pt idx="357">
                  <c:v>29.72678556</c:v>
                </c:pt>
                <c:pt idx="358">
                  <c:v>29.810145559999999</c:v>
                </c:pt>
                <c:pt idx="359">
                  <c:v>29.893464439999999</c:v>
                </c:pt>
                <c:pt idx="360">
                  <c:v>29.97687333</c:v>
                </c:pt>
                <c:pt idx="361">
                  <c:v>30.060067780000001</c:v>
                </c:pt>
                <c:pt idx="362">
                  <c:v>30.143560000000001</c:v>
                </c:pt>
                <c:pt idx="363">
                  <c:v>30.226682220000001</c:v>
                </c:pt>
                <c:pt idx="364">
                  <c:v>30.310172219999998</c:v>
                </c:pt>
                <c:pt idx="365">
                  <c:v>30.393423330000001</c:v>
                </c:pt>
                <c:pt idx="366">
                  <c:v>30.47681</c:v>
                </c:pt>
                <c:pt idx="367">
                  <c:v>30.560179999999999</c:v>
                </c:pt>
                <c:pt idx="368">
                  <c:v>30.64343444</c:v>
                </c:pt>
                <c:pt idx="369">
                  <c:v>30.72687333</c:v>
                </c:pt>
                <c:pt idx="370">
                  <c:v>30.81005</c:v>
                </c:pt>
                <c:pt idx="371">
                  <c:v>30.89359778</c:v>
                </c:pt>
                <c:pt idx="372">
                  <c:v>30.976706669999999</c:v>
                </c:pt>
                <c:pt idx="373">
                  <c:v>31.060165560000002</c:v>
                </c:pt>
                <c:pt idx="374">
                  <c:v>31.14341778</c:v>
                </c:pt>
                <c:pt idx="375">
                  <c:v>31.22681</c:v>
                </c:pt>
                <c:pt idx="376">
                  <c:v>31.310173330000001</c:v>
                </c:pt>
                <c:pt idx="377">
                  <c:v>31.393466669999999</c:v>
                </c:pt>
                <c:pt idx="378">
                  <c:v>31.476905559999999</c:v>
                </c:pt>
                <c:pt idx="379">
                  <c:v>31.56007</c:v>
                </c:pt>
                <c:pt idx="380">
                  <c:v>31.64358</c:v>
                </c:pt>
                <c:pt idx="381">
                  <c:v>31.72665889</c:v>
                </c:pt>
                <c:pt idx="382">
                  <c:v>31.810192220000001</c:v>
                </c:pt>
                <c:pt idx="383">
                  <c:v>31.89342778</c:v>
                </c:pt>
                <c:pt idx="384">
                  <c:v>31.976791110000001</c:v>
                </c:pt>
                <c:pt idx="385">
                  <c:v>32.060183330000001</c:v>
                </c:pt>
                <c:pt idx="386">
                  <c:v>32.143461109999997</c:v>
                </c:pt>
                <c:pt idx="387">
                  <c:v>32.226874440000003</c:v>
                </c:pt>
                <c:pt idx="388">
                  <c:v>32.310013329999997</c:v>
                </c:pt>
                <c:pt idx="389">
                  <c:v>32.393553330000003</c:v>
                </c:pt>
                <c:pt idx="390">
                  <c:v>32.476723329999999</c:v>
                </c:pt>
                <c:pt idx="391">
                  <c:v>32.560226669999999</c:v>
                </c:pt>
                <c:pt idx="392">
                  <c:v>32.643443329999997</c:v>
                </c:pt>
                <c:pt idx="393">
                  <c:v>32.726813329999999</c:v>
                </c:pt>
                <c:pt idx="394">
                  <c:v>32.810181110000002</c:v>
                </c:pt>
                <c:pt idx="395">
                  <c:v>32.89343444</c:v>
                </c:pt>
                <c:pt idx="396">
                  <c:v>32.976904439999998</c:v>
                </c:pt>
                <c:pt idx="397">
                  <c:v>33.060037780000002</c:v>
                </c:pt>
                <c:pt idx="398">
                  <c:v>33.143593330000002</c:v>
                </c:pt>
                <c:pt idx="399">
                  <c:v>33.226669999999999</c:v>
                </c:pt>
                <c:pt idx="400">
                  <c:v>33.310218890000002</c:v>
                </c:pt>
                <c:pt idx="401">
                  <c:v>33.393466670000002</c:v>
                </c:pt>
                <c:pt idx="402">
                  <c:v>33.476813329999999</c:v>
                </c:pt>
                <c:pt idx="403">
                  <c:v>33.56016778</c:v>
                </c:pt>
                <c:pt idx="404">
                  <c:v>33.643448890000002</c:v>
                </c:pt>
                <c:pt idx="405">
                  <c:v>33.72686333</c:v>
                </c:pt>
                <c:pt idx="406">
                  <c:v>33.810044439999999</c:v>
                </c:pt>
                <c:pt idx="407">
                  <c:v>33.893560000000001</c:v>
                </c:pt>
                <c:pt idx="408">
                  <c:v>33.976708889999998</c:v>
                </c:pt>
                <c:pt idx="409">
                  <c:v>34.060229999999997</c:v>
                </c:pt>
                <c:pt idx="410">
                  <c:v>34.14345556</c:v>
                </c:pt>
                <c:pt idx="411">
                  <c:v>34.226815559999999</c:v>
                </c:pt>
                <c:pt idx="412">
                  <c:v>34.310174439999997</c:v>
                </c:pt>
                <c:pt idx="413">
                  <c:v>34.393415560000001</c:v>
                </c:pt>
                <c:pt idx="414">
                  <c:v>34.476872219999997</c:v>
                </c:pt>
                <c:pt idx="415">
                  <c:v>34.560034440000003</c:v>
                </c:pt>
                <c:pt idx="416">
                  <c:v>34.643544439999999</c:v>
                </c:pt>
                <c:pt idx="417">
                  <c:v>34.726712220000003</c:v>
                </c:pt>
                <c:pt idx="418">
                  <c:v>34.81016889</c:v>
                </c:pt>
                <c:pt idx="419">
                  <c:v>34.89343556</c:v>
                </c:pt>
                <c:pt idx="420">
                  <c:v>34.976825560000002</c:v>
                </c:pt>
                <c:pt idx="421">
                  <c:v>35.060200000000002</c:v>
                </c:pt>
                <c:pt idx="422">
                  <c:v>35.143431110000002</c:v>
                </c:pt>
                <c:pt idx="423">
                  <c:v>35.226887779999998</c:v>
                </c:pt>
                <c:pt idx="424">
                  <c:v>35.310064439999998</c:v>
                </c:pt>
                <c:pt idx="425">
                  <c:v>35.393567779999998</c:v>
                </c:pt>
                <c:pt idx="426">
                  <c:v>35.476696670000003</c:v>
                </c:pt>
                <c:pt idx="427">
                  <c:v>35.56020333</c:v>
                </c:pt>
                <c:pt idx="428">
                  <c:v>35.643447780000002</c:v>
                </c:pt>
                <c:pt idx="429">
                  <c:v>35.726795559999999</c:v>
                </c:pt>
                <c:pt idx="430">
                  <c:v>35.810181110000002</c:v>
                </c:pt>
                <c:pt idx="431">
                  <c:v>35.893406669999997</c:v>
                </c:pt>
                <c:pt idx="432">
                  <c:v>35.976888889999998</c:v>
                </c:pt>
                <c:pt idx="433">
                  <c:v>36.060020000000002</c:v>
                </c:pt>
                <c:pt idx="434">
                  <c:v>36.143588889999997</c:v>
                </c:pt>
                <c:pt idx="435">
                  <c:v>36.226718890000001</c:v>
                </c:pt>
                <c:pt idx="436">
                  <c:v>36.310206669999999</c:v>
                </c:pt>
                <c:pt idx="437">
                  <c:v>36.39343667</c:v>
                </c:pt>
                <c:pt idx="438">
                  <c:v>36.476802220000003</c:v>
                </c:pt>
                <c:pt idx="439">
                  <c:v>36.560175559999998</c:v>
                </c:pt>
                <c:pt idx="440">
                  <c:v>36.643456669999999</c:v>
                </c:pt>
                <c:pt idx="441">
                  <c:v>36.726894440000002</c:v>
                </c:pt>
                <c:pt idx="442">
                  <c:v>36.810071110000003</c:v>
                </c:pt>
                <c:pt idx="443">
                  <c:v>36.89356222</c:v>
                </c:pt>
                <c:pt idx="444">
                  <c:v>36.976709999999997</c:v>
                </c:pt>
                <c:pt idx="445">
                  <c:v>37.060158889999997</c:v>
                </c:pt>
                <c:pt idx="446">
                  <c:v>37.143422219999998</c:v>
                </c:pt>
                <c:pt idx="447">
                  <c:v>37.226816669999998</c:v>
                </c:pt>
                <c:pt idx="448">
                  <c:v>37.310153329999999</c:v>
                </c:pt>
                <c:pt idx="449">
                  <c:v>37.393416670000001</c:v>
                </c:pt>
                <c:pt idx="450">
                  <c:v>37.476886669999999</c:v>
                </c:pt>
                <c:pt idx="451">
                  <c:v>37.560083329999998</c:v>
                </c:pt>
                <c:pt idx="452">
                  <c:v>37.643575560000002</c:v>
                </c:pt>
                <c:pt idx="453">
                  <c:v>37.726706669999999</c:v>
                </c:pt>
                <c:pt idx="454">
                  <c:v>37.81018778</c:v>
                </c:pt>
                <c:pt idx="455">
                  <c:v>37.893459999999997</c:v>
                </c:pt>
                <c:pt idx="456">
                  <c:v>37.976786670000003</c:v>
                </c:pt>
                <c:pt idx="457">
                  <c:v>38.060152219999999</c:v>
                </c:pt>
                <c:pt idx="458">
                  <c:v>38.143442219999997</c:v>
                </c:pt>
                <c:pt idx="459">
                  <c:v>38.226896670000002</c:v>
                </c:pt>
                <c:pt idx="460">
                  <c:v>38.310036670000002</c:v>
                </c:pt>
                <c:pt idx="461">
                  <c:v>38.393538890000002</c:v>
                </c:pt>
                <c:pt idx="462">
                  <c:v>38.476748890000003</c:v>
                </c:pt>
                <c:pt idx="463">
                  <c:v>38.56018667</c:v>
                </c:pt>
                <c:pt idx="464">
                  <c:v>38.643446670000003</c:v>
                </c:pt>
                <c:pt idx="465">
                  <c:v>38.72677333</c:v>
                </c:pt>
                <c:pt idx="466">
                  <c:v>38.810180000000003</c:v>
                </c:pt>
                <c:pt idx="467">
                  <c:v>38.893422219999998</c:v>
                </c:pt>
                <c:pt idx="468">
                  <c:v>38.97684667</c:v>
                </c:pt>
                <c:pt idx="469">
                  <c:v>39.060067779999997</c:v>
                </c:pt>
                <c:pt idx="470">
                  <c:v>39.143607780000004</c:v>
                </c:pt>
                <c:pt idx="471">
                  <c:v>39.226723329999999</c:v>
                </c:pt>
                <c:pt idx="472">
                  <c:v>39.310194439999997</c:v>
                </c:pt>
                <c:pt idx="473">
                  <c:v>39.393385559999999</c:v>
                </c:pt>
                <c:pt idx="474">
                  <c:v>39.476782219999997</c:v>
                </c:pt>
                <c:pt idx="475">
                  <c:v>39.560139999999997</c:v>
                </c:pt>
                <c:pt idx="476">
                  <c:v>39.643433330000001</c:v>
                </c:pt>
                <c:pt idx="477">
                  <c:v>39.726886669999999</c:v>
                </c:pt>
                <c:pt idx="478">
                  <c:v>39.810046669999998</c:v>
                </c:pt>
                <c:pt idx="479">
                  <c:v>39.893556670000002</c:v>
                </c:pt>
                <c:pt idx="480">
                  <c:v>39.976696670000003</c:v>
                </c:pt>
                <c:pt idx="481">
                  <c:v>40.060172219999998</c:v>
                </c:pt>
                <c:pt idx="482">
                  <c:v>40.143450000000001</c:v>
                </c:pt>
                <c:pt idx="483">
                  <c:v>40.226816669999998</c:v>
                </c:pt>
                <c:pt idx="484">
                  <c:v>40.310166670000001</c:v>
                </c:pt>
                <c:pt idx="485">
                  <c:v>40.393428890000003</c:v>
                </c:pt>
                <c:pt idx="486">
                  <c:v>40.476885559999999</c:v>
                </c:pt>
                <c:pt idx="487">
                  <c:v>40.560026669999999</c:v>
                </c:pt>
                <c:pt idx="488">
                  <c:v>40.643594440000001</c:v>
                </c:pt>
                <c:pt idx="489">
                  <c:v>40.726708889999998</c:v>
                </c:pt>
                <c:pt idx="490">
                  <c:v>40.810234440000002</c:v>
                </c:pt>
                <c:pt idx="491">
                  <c:v>40.893393330000002</c:v>
                </c:pt>
                <c:pt idx="492">
                  <c:v>40.976843330000001</c:v>
                </c:pt>
                <c:pt idx="493">
                  <c:v>41.06015</c:v>
                </c:pt>
                <c:pt idx="494">
                  <c:v>41.143448890000002</c:v>
                </c:pt>
                <c:pt idx="495">
                  <c:v>41.226854439999997</c:v>
                </c:pt>
                <c:pt idx="496">
                  <c:v>41.310036670000002</c:v>
                </c:pt>
                <c:pt idx="497">
                  <c:v>41.393575560000002</c:v>
                </c:pt>
                <c:pt idx="498">
                  <c:v>41.476709999999997</c:v>
                </c:pt>
                <c:pt idx="499">
                  <c:v>41.560225559999999</c:v>
                </c:pt>
                <c:pt idx="500">
                  <c:v>41.643446670000003</c:v>
                </c:pt>
                <c:pt idx="501">
                  <c:v>41.726804440000002</c:v>
                </c:pt>
                <c:pt idx="502">
                  <c:v>41.810201110000001</c:v>
                </c:pt>
                <c:pt idx="503">
                  <c:v>41.893437779999999</c:v>
                </c:pt>
                <c:pt idx="504">
                  <c:v>41.976858890000003</c:v>
                </c:pt>
                <c:pt idx="505">
                  <c:v>42.060044439999999</c:v>
                </c:pt>
                <c:pt idx="506">
                  <c:v>42.143541110000001</c:v>
                </c:pt>
                <c:pt idx="507">
                  <c:v>42.226731110000003</c:v>
                </c:pt>
                <c:pt idx="508">
                  <c:v>42.31018667</c:v>
                </c:pt>
                <c:pt idx="509">
                  <c:v>42.393427780000003</c:v>
                </c:pt>
                <c:pt idx="510">
                  <c:v>42.476802220000003</c:v>
                </c:pt>
                <c:pt idx="511">
                  <c:v>42.560176669999997</c:v>
                </c:pt>
                <c:pt idx="512">
                  <c:v>42.643466670000002</c:v>
                </c:pt>
                <c:pt idx="513">
                  <c:v>42.726878890000002</c:v>
                </c:pt>
                <c:pt idx="514">
                  <c:v>42.810046669999998</c:v>
                </c:pt>
                <c:pt idx="515">
                  <c:v>42.893563329999999</c:v>
                </c:pt>
                <c:pt idx="516">
                  <c:v>42.976714440000002</c:v>
                </c:pt>
                <c:pt idx="517">
                  <c:v>43.060206669999999</c:v>
                </c:pt>
                <c:pt idx="518">
                  <c:v>43.143447780000002</c:v>
                </c:pt>
                <c:pt idx="519">
                  <c:v>43.226821110000003</c:v>
                </c:pt>
                <c:pt idx="520">
                  <c:v>43.310162220000002</c:v>
                </c:pt>
                <c:pt idx="521">
                  <c:v>43.393397780000001</c:v>
                </c:pt>
                <c:pt idx="522">
                  <c:v>43.476896670000002</c:v>
                </c:pt>
                <c:pt idx="523">
                  <c:v>43.560003330000001</c:v>
                </c:pt>
                <c:pt idx="524">
                  <c:v>43.643544439999999</c:v>
                </c:pt>
                <c:pt idx="525">
                  <c:v>43.726718890000001</c:v>
                </c:pt>
                <c:pt idx="526">
                  <c:v>43.810189999999999</c:v>
                </c:pt>
                <c:pt idx="527">
                  <c:v>43.89343556</c:v>
                </c:pt>
                <c:pt idx="528">
                  <c:v>43.976804440000002</c:v>
                </c:pt>
                <c:pt idx="529">
                  <c:v>44.06016889</c:v>
                </c:pt>
                <c:pt idx="530">
                  <c:v>44.143419999999999</c:v>
                </c:pt>
                <c:pt idx="531">
                  <c:v>44.226885559999999</c:v>
                </c:pt>
                <c:pt idx="532">
                  <c:v>44.310068889999997</c:v>
                </c:pt>
                <c:pt idx="533">
                  <c:v>44.393547779999999</c:v>
                </c:pt>
                <c:pt idx="534">
                  <c:v>44.476711109999997</c:v>
                </c:pt>
                <c:pt idx="535">
                  <c:v>44.56018667</c:v>
                </c:pt>
                <c:pt idx="536">
                  <c:v>44.643423329999997</c:v>
                </c:pt>
                <c:pt idx="537">
                  <c:v>44.726782219999997</c:v>
                </c:pt>
                <c:pt idx="538">
                  <c:v>44.810163330000002</c:v>
                </c:pt>
                <c:pt idx="539">
                  <c:v>44.893419999999999</c:v>
                </c:pt>
                <c:pt idx="540">
                  <c:v>44.976867779999999</c:v>
                </c:pt>
                <c:pt idx="541">
                  <c:v>45.060027779999999</c:v>
                </c:pt>
                <c:pt idx="542">
                  <c:v>45.143582219999999</c:v>
                </c:pt>
                <c:pt idx="543">
                  <c:v>45.226693330000003</c:v>
                </c:pt>
                <c:pt idx="544">
                  <c:v>45.310213330000003</c:v>
                </c:pt>
                <c:pt idx="545">
                  <c:v>45.393431110000002</c:v>
                </c:pt>
                <c:pt idx="546">
                  <c:v>45.476799999999997</c:v>
                </c:pt>
                <c:pt idx="547">
                  <c:v>45.56018667</c:v>
                </c:pt>
                <c:pt idx="548">
                  <c:v>45.64343444</c:v>
                </c:pt>
                <c:pt idx="549">
                  <c:v>45.726861110000002</c:v>
                </c:pt>
                <c:pt idx="550">
                  <c:v>45.810052220000003</c:v>
                </c:pt>
                <c:pt idx="551">
                  <c:v>45.893573330000002</c:v>
                </c:pt>
                <c:pt idx="552">
                  <c:v>45.976697780000002</c:v>
                </c:pt>
                <c:pt idx="553">
                  <c:v>46.060137779999998</c:v>
                </c:pt>
                <c:pt idx="554">
                  <c:v>46.14345333</c:v>
                </c:pt>
                <c:pt idx="555">
                  <c:v>46.226827780000001</c:v>
                </c:pt>
                <c:pt idx="556">
                  <c:v>46.310161110000003</c:v>
                </c:pt>
                <c:pt idx="557">
                  <c:v>46.393445560000004</c:v>
                </c:pt>
                <c:pt idx="558">
                  <c:v>46.476889999999997</c:v>
                </c:pt>
                <c:pt idx="559">
                  <c:v>46.560031109999997</c:v>
                </c:pt>
                <c:pt idx="560">
                  <c:v>46.64356222</c:v>
                </c:pt>
                <c:pt idx="561">
                  <c:v>46.726733330000002</c:v>
                </c:pt>
                <c:pt idx="562">
                  <c:v>46.810209999999998</c:v>
                </c:pt>
                <c:pt idx="563">
                  <c:v>46.893433330000001</c:v>
                </c:pt>
                <c:pt idx="564">
                  <c:v>46.976806670000002</c:v>
                </c:pt>
                <c:pt idx="565">
                  <c:v>47.060124440000003</c:v>
                </c:pt>
                <c:pt idx="566">
                  <c:v>47.143426669999997</c:v>
                </c:pt>
                <c:pt idx="567">
                  <c:v>47.226888889999998</c:v>
                </c:pt>
                <c:pt idx="568">
                  <c:v>47.310029999999998</c:v>
                </c:pt>
                <c:pt idx="569">
                  <c:v>47.393549999999998</c:v>
                </c:pt>
                <c:pt idx="570">
                  <c:v>47.476728889999997</c:v>
                </c:pt>
                <c:pt idx="571">
                  <c:v>47.560207779999999</c:v>
                </c:pt>
                <c:pt idx="572">
                  <c:v>47.64341889</c:v>
                </c:pt>
                <c:pt idx="573">
                  <c:v>47.72675778</c:v>
                </c:pt>
                <c:pt idx="574">
                  <c:v>47.810177779999997</c:v>
                </c:pt>
                <c:pt idx="575">
                  <c:v>47.893454439999999</c:v>
                </c:pt>
                <c:pt idx="576">
                  <c:v>47.976889999999997</c:v>
                </c:pt>
                <c:pt idx="577">
                  <c:v>48.060058890000001</c:v>
                </c:pt>
                <c:pt idx="578">
                  <c:v>48.143565559999999</c:v>
                </c:pt>
                <c:pt idx="579">
                  <c:v>48.226686669999999</c:v>
                </c:pt>
                <c:pt idx="580">
                  <c:v>48.310229999999997</c:v>
                </c:pt>
                <c:pt idx="581">
                  <c:v>48.393433330000001</c:v>
                </c:pt>
                <c:pt idx="582">
                  <c:v>48.476842220000002</c:v>
                </c:pt>
                <c:pt idx="583">
                  <c:v>48.560105559999997</c:v>
                </c:pt>
                <c:pt idx="584">
                  <c:v>48.643442219999997</c:v>
                </c:pt>
                <c:pt idx="585">
                  <c:v>48.72688333</c:v>
                </c:pt>
                <c:pt idx="586">
                  <c:v>48.810032219999997</c:v>
                </c:pt>
                <c:pt idx="587">
                  <c:v>48.893566669999998</c:v>
                </c:pt>
              </c:numCache>
            </c:numRef>
          </c:xVal>
          <c:yVal>
            <c:numRef>
              <c:f>'averageAll-JeffEdits.xlsx'!$N$2:$N$589</c:f>
              <c:numCache>
                <c:formatCode>General</c:formatCode>
                <c:ptCount val="588"/>
                <c:pt idx="0">
                  <c:v>0</c:v>
                </c:pt>
                <c:pt idx="1">
                  <c:v>3.4926222220000001</c:v>
                </c:pt>
                <c:pt idx="2">
                  <c:v>6.6457955560000004</c:v>
                </c:pt>
                <c:pt idx="3">
                  <c:v>9.2751333329999994</c:v>
                </c:pt>
                <c:pt idx="4">
                  <c:v>12.15309444</c:v>
                </c:pt>
                <c:pt idx="5">
                  <c:v>14.589803330000001</c:v>
                </c:pt>
                <c:pt idx="6">
                  <c:v>16.94901333</c:v>
                </c:pt>
                <c:pt idx="7">
                  <c:v>19.485683330000001</c:v>
                </c:pt>
                <c:pt idx="8">
                  <c:v>21.64490889</c:v>
                </c:pt>
                <c:pt idx="9">
                  <c:v>23.40243444</c:v>
                </c:pt>
                <c:pt idx="10">
                  <c:v>25.100339999999999</c:v>
                </c:pt>
                <c:pt idx="11">
                  <c:v>26.420020000000001</c:v>
                </c:pt>
                <c:pt idx="12">
                  <c:v>28.06039333</c:v>
                </c:pt>
                <c:pt idx="13">
                  <c:v>29.40133333</c:v>
                </c:pt>
                <c:pt idx="14">
                  <c:v>30.68812222</c:v>
                </c:pt>
                <c:pt idx="15">
                  <c:v>31.988322220000001</c:v>
                </c:pt>
                <c:pt idx="16">
                  <c:v>32.851564439999997</c:v>
                </c:pt>
                <c:pt idx="17">
                  <c:v>34.038555559999999</c:v>
                </c:pt>
                <c:pt idx="18">
                  <c:v>35.035734439999999</c:v>
                </c:pt>
                <c:pt idx="19">
                  <c:v>35.893531109999998</c:v>
                </c:pt>
                <c:pt idx="20">
                  <c:v>36.53539</c:v>
                </c:pt>
                <c:pt idx="21">
                  <c:v>37.219578890000001</c:v>
                </c:pt>
                <c:pt idx="22">
                  <c:v>37.935568889999999</c:v>
                </c:pt>
                <c:pt idx="23">
                  <c:v>38.785296670000001</c:v>
                </c:pt>
                <c:pt idx="24">
                  <c:v>39.440325559999998</c:v>
                </c:pt>
                <c:pt idx="25">
                  <c:v>40.201419999999999</c:v>
                </c:pt>
                <c:pt idx="26">
                  <c:v>41.031724439999998</c:v>
                </c:pt>
                <c:pt idx="27">
                  <c:v>41.654035559999997</c:v>
                </c:pt>
                <c:pt idx="28">
                  <c:v>42.263744440000004</c:v>
                </c:pt>
                <c:pt idx="29">
                  <c:v>42.746462219999998</c:v>
                </c:pt>
                <c:pt idx="30">
                  <c:v>43.313987779999998</c:v>
                </c:pt>
                <c:pt idx="31">
                  <c:v>43.998361109999998</c:v>
                </c:pt>
                <c:pt idx="32">
                  <c:v>44.467678890000002</c:v>
                </c:pt>
                <c:pt idx="33">
                  <c:v>44.960368889999998</c:v>
                </c:pt>
                <c:pt idx="34">
                  <c:v>45.515106670000002</c:v>
                </c:pt>
                <c:pt idx="35">
                  <c:v>45.899968889999997</c:v>
                </c:pt>
                <c:pt idx="36">
                  <c:v>46.520986669999999</c:v>
                </c:pt>
                <c:pt idx="37">
                  <c:v>47.101174440000001</c:v>
                </c:pt>
                <c:pt idx="38">
                  <c:v>47.539703330000002</c:v>
                </c:pt>
                <c:pt idx="39">
                  <c:v>48.028584440000003</c:v>
                </c:pt>
                <c:pt idx="40">
                  <c:v>48.448075559999999</c:v>
                </c:pt>
                <c:pt idx="41">
                  <c:v>48.880971109999997</c:v>
                </c:pt>
                <c:pt idx="42">
                  <c:v>49.086842220000001</c:v>
                </c:pt>
                <c:pt idx="43">
                  <c:v>49.470046670000002</c:v>
                </c:pt>
                <c:pt idx="44">
                  <c:v>50.021825560000003</c:v>
                </c:pt>
                <c:pt idx="45">
                  <c:v>49.953028889999999</c:v>
                </c:pt>
                <c:pt idx="46">
                  <c:v>50.360177780000001</c:v>
                </c:pt>
                <c:pt idx="47">
                  <c:v>50.953847779999997</c:v>
                </c:pt>
                <c:pt idx="48">
                  <c:v>51.205759999999998</c:v>
                </c:pt>
                <c:pt idx="49">
                  <c:v>51.521563329999999</c:v>
                </c:pt>
                <c:pt idx="50">
                  <c:v>51.903156670000001</c:v>
                </c:pt>
                <c:pt idx="51">
                  <c:v>52.219901110000002</c:v>
                </c:pt>
                <c:pt idx="52">
                  <c:v>52.193671109999997</c:v>
                </c:pt>
                <c:pt idx="53">
                  <c:v>52.663852220000003</c:v>
                </c:pt>
                <c:pt idx="54">
                  <c:v>53.041993329999997</c:v>
                </c:pt>
                <c:pt idx="55">
                  <c:v>53.349013329999998</c:v>
                </c:pt>
                <c:pt idx="56">
                  <c:v>53.305354440000002</c:v>
                </c:pt>
                <c:pt idx="57">
                  <c:v>53.653607780000002</c:v>
                </c:pt>
                <c:pt idx="58">
                  <c:v>53.948457779999998</c:v>
                </c:pt>
                <c:pt idx="59">
                  <c:v>54.328092220000002</c:v>
                </c:pt>
                <c:pt idx="60">
                  <c:v>54.517706670000003</c:v>
                </c:pt>
                <c:pt idx="61">
                  <c:v>54.650968890000001</c:v>
                </c:pt>
                <c:pt idx="62">
                  <c:v>55.074384440000003</c:v>
                </c:pt>
                <c:pt idx="63">
                  <c:v>55.251832219999997</c:v>
                </c:pt>
                <c:pt idx="64">
                  <c:v>55.402353329999997</c:v>
                </c:pt>
                <c:pt idx="65">
                  <c:v>55.561660000000003</c:v>
                </c:pt>
                <c:pt idx="66">
                  <c:v>55.906031110000001</c:v>
                </c:pt>
                <c:pt idx="67">
                  <c:v>56.174704439999999</c:v>
                </c:pt>
                <c:pt idx="68">
                  <c:v>56.125497780000003</c:v>
                </c:pt>
                <c:pt idx="69">
                  <c:v>56.475905560000001</c:v>
                </c:pt>
                <c:pt idx="70">
                  <c:v>56.87062667</c:v>
                </c:pt>
                <c:pt idx="71">
                  <c:v>56.931245560000001</c:v>
                </c:pt>
                <c:pt idx="72">
                  <c:v>57.111486669999998</c:v>
                </c:pt>
                <c:pt idx="73">
                  <c:v>57.059187780000002</c:v>
                </c:pt>
                <c:pt idx="74">
                  <c:v>57.439637779999998</c:v>
                </c:pt>
                <c:pt idx="75">
                  <c:v>57.693848889999998</c:v>
                </c:pt>
                <c:pt idx="76">
                  <c:v>57.693961109999996</c:v>
                </c:pt>
                <c:pt idx="77">
                  <c:v>57.646592220000002</c:v>
                </c:pt>
                <c:pt idx="78">
                  <c:v>57.87717</c:v>
                </c:pt>
                <c:pt idx="79">
                  <c:v>58.276057780000002</c:v>
                </c:pt>
                <c:pt idx="80">
                  <c:v>58.227730000000001</c:v>
                </c:pt>
                <c:pt idx="81">
                  <c:v>58.282795559999997</c:v>
                </c:pt>
                <c:pt idx="82">
                  <c:v>58.448237779999999</c:v>
                </c:pt>
                <c:pt idx="83">
                  <c:v>58.369925559999999</c:v>
                </c:pt>
                <c:pt idx="84">
                  <c:v>58.495364440000003</c:v>
                </c:pt>
                <c:pt idx="85">
                  <c:v>58.694424439999999</c:v>
                </c:pt>
                <c:pt idx="86">
                  <c:v>58.73436667</c:v>
                </c:pt>
                <c:pt idx="87">
                  <c:v>58.792505560000002</c:v>
                </c:pt>
                <c:pt idx="88">
                  <c:v>59.064263330000003</c:v>
                </c:pt>
                <c:pt idx="89">
                  <c:v>58.814155560000003</c:v>
                </c:pt>
                <c:pt idx="90">
                  <c:v>59.045124440000002</c:v>
                </c:pt>
                <c:pt idx="91">
                  <c:v>58.97415556</c:v>
                </c:pt>
                <c:pt idx="92">
                  <c:v>59.103268890000003</c:v>
                </c:pt>
                <c:pt idx="93">
                  <c:v>58.990262219999998</c:v>
                </c:pt>
                <c:pt idx="94">
                  <c:v>59.18309</c:v>
                </c:pt>
                <c:pt idx="95">
                  <c:v>59.282364440000002</c:v>
                </c:pt>
                <c:pt idx="96">
                  <c:v>59.239159999999998</c:v>
                </c:pt>
                <c:pt idx="97">
                  <c:v>59.336730000000003</c:v>
                </c:pt>
                <c:pt idx="98">
                  <c:v>59.35678111</c:v>
                </c:pt>
                <c:pt idx="99">
                  <c:v>59.449962220000003</c:v>
                </c:pt>
                <c:pt idx="100">
                  <c:v>59.39061444</c:v>
                </c:pt>
                <c:pt idx="101">
                  <c:v>59.529022220000002</c:v>
                </c:pt>
                <c:pt idx="102">
                  <c:v>59.627517779999998</c:v>
                </c:pt>
                <c:pt idx="103">
                  <c:v>59.70405667</c:v>
                </c:pt>
                <c:pt idx="104">
                  <c:v>59.686015560000001</c:v>
                </c:pt>
                <c:pt idx="105">
                  <c:v>59.761180000000003</c:v>
                </c:pt>
                <c:pt idx="106">
                  <c:v>59.762333329999997</c:v>
                </c:pt>
                <c:pt idx="107">
                  <c:v>59.84221556</c:v>
                </c:pt>
                <c:pt idx="108">
                  <c:v>59.855354439999999</c:v>
                </c:pt>
                <c:pt idx="109">
                  <c:v>59.955191110000001</c:v>
                </c:pt>
                <c:pt idx="110">
                  <c:v>60.096083329999999</c:v>
                </c:pt>
                <c:pt idx="111">
                  <c:v>60.175382220000003</c:v>
                </c:pt>
                <c:pt idx="112">
                  <c:v>60.08569</c:v>
                </c:pt>
                <c:pt idx="113">
                  <c:v>60.354625560000002</c:v>
                </c:pt>
                <c:pt idx="114">
                  <c:v>60.399630000000002</c:v>
                </c:pt>
                <c:pt idx="115">
                  <c:v>60.508644439999998</c:v>
                </c:pt>
                <c:pt idx="116">
                  <c:v>60.411548889999999</c:v>
                </c:pt>
                <c:pt idx="117">
                  <c:v>60.701657779999998</c:v>
                </c:pt>
                <c:pt idx="118">
                  <c:v>60.475830000000002</c:v>
                </c:pt>
                <c:pt idx="119">
                  <c:v>60.673967779999998</c:v>
                </c:pt>
                <c:pt idx="120">
                  <c:v>60.646655559999999</c:v>
                </c:pt>
                <c:pt idx="121">
                  <c:v>60.690240000000003</c:v>
                </c:pt>
                <c:pt idx="122">
                  <c:v>60.43269111</c:v>
                </c:pt>
                <c:pt idx="123">
                  <c:v>60.697648890000004</c:v>
                </c:pt>
                <c:pt idx="124">
                  <c:v>60.657221110000002</c:v>
                </c:pt>
                <c:pt idx="125">
                  <c:v>60.369033330000001</c:v>
                </c:pt>
                <c:pt idx="126">
                  <c:v>60.553184440000003</c:v>
                </c:pt>
                <c:pt idx="127">
                  <c:v>60.642852220000002</c:v>
                </c:pt>
                <c:pt idx="128">
                  <c:v>60.691777780000002</c:v>
                </c:pt>
                <c:pt idx="129">
                  <c:v>60.762819999999998</c:v>
                </c:pt>
                <c:pt idx="130">
                  <c:v>60.609427779999997</c:v>
                </c:pt>
                <c:pt idx="131">
                  <c:v>60.70893444</c:v>
                </c:pt>
                <c:pt idx="132">
                  <c:v>60.855848889999997</c:v>
                </c:pt>
                <c:pt idx="133">
                  <c:v>60.961325559999999</c:v>
                </c:pt>
                <c:pt idx="134">
                  <c:v>60.901453330000002</c:v>
                </c:pt>
                <c:pt idx="135">
                  <c:v>60.911031110000003</c:v>
                </c:pt>
                <c:pt idx="136">
                  <c:v>61.048151109999999</c:v>
                </c:pt>
                <c:pt idx="137">
                  <c:v>61.160258890000001</c:v>
                </c:pt>
                <c:pt idx="138">
                  <c:v>61.125163329999999</c:v>
                </c:pt>
                <c:pt idx="139">
                  <c:v>61.022306669999999</c:v>
                </c:pt>
                <c:pt idx="140">
                  <c:v>61.02958667</c:v>
                </c:pt>
                <c:pt idx="141">
                  <c:v>61.06401778</c:v>
                </c:pt>
                <c:pt idx="142">
                  <c:v>61.085066670000003</c:v>
                </c:pt>
                <c:pt idx="143">
                  <c:v>61.097172219999997</c:v>
                </c:pt>
                <c:pt idx="144">
                  <c:v>61.360225560000003</c:v>
                </c:pt>
                <c:pt idx="145">
                  <c:v>61.19753111</c:v>
                </c:pt>
                <c:pt idx="146">
                  <c:v>61.097082219999997</c:v>
                </c:pt>
                <c:pt idx="147">
                  <c:v>61.351926669999997</c:v>
                </c:pt>
                <c:pt idx="148">
                  <c:v>61.370652219999997</c:v>
                </c:pt>
                <c:pt idx="149">
                  <c:v>61.052282220000002</c:v>
                </c:pt>
                <c:pt idx="150">
                  <c:v>61.192122220000002</c:v>
                </c:pt>
                <c:pt idx="151">
                  <c:v>61.015105560000002</c:v>
                </c:pt>
                <c:pt idx="152">
                  <c:v>61.154365560000002</c:v>
                </c:pt>
                <c:pt idx="153">
                  <c:v>61.252986669999999</c:v>
                </c:pt>
                <c:pt idx="154">
                  <c:v>61.116598889999999</c:v>
                </c:pt>
                <c:pt idx="155">
                  <c:v>61.119467780000001</c:v>
                </c:pt>
                <c:pt idx="156">
                  <c:v>61.235544439999998</c:v>
                </c:pt>
                <c:pt idx="157">
                  <c:v>61.121165560000001</c:v>
                </c:pt>
                <c:pt idx="158">
                  <c:v>61.266931110000002</c:v>
                </c:pt>
                <c:pt idx="159">
                  <c:v>61.239236669999997</c:v>
                </c:pt>
                <c:pt idx="160">
                  <c:v>61.316302219999997</c:v>
                </c:pt>
                <c:pt idx="161">
                  <c:v>61.276437780000002</c:v>
                </c:pt>
                <c:pt idx="162">
                  <c:v>61.211961109999997</c:v>
                </c:pt>
                <c:pt idx="163">
                  <c:v>61.277568889999998</c:v>
                </c:pt>
                <c:pt idx="164">
                  <c:v>61.539587779999998</c:v>
                </c:pt>
                <c:pt idx="165">
                  <c:v>61.427697780000003</c:v>
                </c:pt>
                <c:pt idx="166">
                  <c:v>61.318758889999998</c:v>
                </c:pt>
                <c:pt idx="167">
                  <c:v>61.392301109999998</c:v>
                </c:pt>
                <c:pt idx="168">
                  <c:v>61.509544439999999</c:v>
                </c:pt>
                <c:pt idx="169">
                  <c:v>61.464619999999996</c:v>
                </c:pt>
                <c:pt idx="170">
                  <c:v>61.607266670000001</c:v>
                </c:pt>
                <c:pt idx="171">
                  <c:v>61.70472556</c:v>
                </c:pt>
                <c:pt idx="172">
                  <c:v>61.525891110000003</c:v>
                </c:pt>
                <c:pt idx="173">
                  <c:v>61.607889999999998</c:v>
                </c:pt>
                <c:pt idx="174">
                  <c:v>61.681447779999999</c:v>
                </c:pt>
                <c:pt idx="175">
                  <c:v>61.652447780000003</c:v>
                </c:pt>
                <c:pt idx="176">
                  <c:v>61.757166669999997</c:v>
                </c:pt>
                <c:pt idx="177">
                  <c:v>61.35063778</c:v>
                </c:pt>
                <c:pt idx="178">
                  <c:v>61.400562219999998</c:v>
                </c:pt>
                <c:pt idx="179">
                  <c:v>61.564767779999997</c:v>
                </c:pt>
                <c:pt idx="180">
                  <c:v>61.510213329999999</c:v>
                </c:pt>
                <c:pt idx="181">
                  <c:v>61.557502220000003</c:v>
                </c:pt>
                <c:pt idx="182">
                  <c:v>61.40606889</c:v>
                </c:pt>
                <c:pt idx="183">
                  <c:v>61.400524439999998</c:v>
                </c:pt>
                <c:pt idx="184">
                  <c:v>61.496099999999998</c:v>
                </c:pt>
                <c:pt idx="185">
                  <c:v>61.417996670000001</c:v>
                </c:pt>
                <c:pt idx="186">
                  <c:v>61.512667780000001</c:v>
                </c:pt>
                <c:pt idx="187">
                  <c:v>61.38062111</c:v>
                </c:pt>
                <c:pt idx="188">
                  <c:v>61.503605559999997</c:v>
                </c:pt>
                <c:pt idx="189">
                  <c:v>61.403898890000001</c:v>
                </c:pt>
                <c:pt idx="190">
                  <c:v>61.460948889999997</c:v>
                </c:pt>
                <c:pt idx="191">
                  <c:v>61.397584440000003</c:v>
                </c:pt>
                <c:pt idx="192">
                  <c:v>61.295597780000001</c:v>
                </c:pt>
                <c:pt idx="193">
                  <c:v>61.519891110000003</c:v>
                </c:pt>
                <c:pt idx="194">
                  <c:v>61.515297779999997</c:v>
                </c:pt>
                <c:pt idx="195">
                  <c:v>61.198147779999999</c:v>
                </c:pt>
                <c:pt idx="196">
                  <c:v>61.410505559999997</c:v>
                </c:pt>
                <c:pt idx="197">
                  <c:v>61.489417779999997</c:v>
                </c:pt>
                <c:pt idx="198">
                  <c:v>61.444013329999997</c:v>
                </c:pt>
                <c:pt idx="199">
                  <c:v>61.244024439999997</c:v>
                </c:pt>
                <c:pt idx="200">
                  <c:v>61.416477780000001</c:v>
                </c:pt>
                <c:pt idx="201">
                  <c:v>61.539006669999999</c:v>
                </c:pt>
                <c:pt idx="202">
                  <c:v>61.21880444</c:v>
                </c:pt>
                <c:pt idx="203">
                  <c:v>61.283022219999999</c:v>
                </c:pt>
                <c:pt idx="204">
                  <c:v>61.348697780000002</c:v>
                </c:pt>
                <c:pt idx="205">
                  <c:v>61.353766669999999</c:v>
                </c:pt>
                <c:pt idx="206">
                  <c:v>61.396173330000003</c:v>
                </c:pt>
                <c:pt idx="207">
                  <c:v>61.48859667</c:v>
                </c:pt>
                <c:pt idx="208">
                  <c:v>61.533012220000003</c:v>
                </c:pt>
                <c:pt idx="209">
                  <c:v>61.565415559999998</c:v>
                </c:pt>
                <c:pt idx="210">
                  <c:v>61.538586670000001</c:v>
                </c:pt>
                <c:pt idx="211">
                  <c:v>61.017823329999999</c:v>
                </c:pt>
                <c:pt idx="212">
                  <c:v>61.176978890000001</c:v>
                </c:pt>
                <c:pt idx="213">
                  <c:v>61.215306669999997</c:v>
                </c:pt>
                <c:pt idx="214">
                  <c:v>61.32780889</c:v>
                </c:pt>
                <c:pt idx="215">
                  <c:v>61.14137333</c:v>
                </c:pt>
                <c:pt idx="216">
                  <c:v>61.310973330000003</c:v>
                </c:pt>
                <c:pt idx="217">
                  <c:v>61.247395560000001</c:v>
                </c:pt>
                <c:pt idx="218">
                  <c:v>61.250195560000002</c:v>
                </c:pt>
                <c:pt idx="219">
                  <c:v>61.308788890000002</c:v>
                </c:pt>
                <c:pt idx="220">
                  <c:v>61.418591110000001</c:v>
                </c:pt>
                <c:pt idx="221">
                  <c:v>61.274307780000001</c:v>
                </c:pt>
                <c:pt idx="222">
                  <c:v>61.140364439999999</c:v>
                </c:pt>
                <c:pt idx="223">
                  <c:v>61.189193330000002</c:v>
                </c:pt>
                <c:pt idx="224">
                  <c:v>61.332856669999998</c:v>
                </c:pt>
                <c:pt idx="225">
                  <c:v>61.36616111</c:v>
                </c:pt>
                <c:pt idx="226">
                  <c:v>61.152152219999998</c:v>
                </c:pt>
                <c:pt idx="227">
                  <c:v>61.258266669999998</c:v>
                </c:pt>
                <c:pt idx="228">
                  <c:v>61.148381110000003</c:v>
                </c:pt>
                <c:pt idx="229">
                  <c:v>61.182444439999998</c:v>
                </c:pt>
                <c:pt idx="230">
                  <c:v>61.196147779999997</c:v>
                </c:pt>
                <c:pt idx="231">
                  <c:v>61.27712889</c:v>
                </c:pt>
                <c:pt idx="232">
                  <c:v>61.250977779999999</c:v>
                </c:pt>
                <c:pt idx="233">
                  <c:v>61.296727779999998</c:v>
                </c:pt>
                <c:pt idx="234">
                  <c:v>61.082522220000001</c:v>
                </c:pt>
                <c:pt idx="235">
                  <c:v>60.781638890000004</c:v>
                </c:pt>
                <c:pt idx="236">
                  <c:v>60.938043329999999</c:v>
                </c:pt>
                <c:pt idx="237">
                  <c:v>61.107571110000002</c:v>
                </c:pt>
                <c:pt idx="238">
                  <c:v>60.872438889999998</c:v>
                </c:pt>
                <c:pt idx="239">
                  <c:v>60.852831109999997</c:v>
                </c:pt>
                <c:pt idx="240">
                  <c:v>60.992794439999997</c:v>
                </c:pt>
                <c:pt idx="241">
                  <c:v>60.966842219999997</c:v>
                </c:pt>
                <c:pt idx="242">
                  <c:v>60.705957779999999</c:v>
                </c:pt>
                <c:pt idx="243">
                  <c:v>60.85136</c:v>
                </c:pt>
                <c:pt idx="244">
                  <c:v>60.839688889999998</c:v>
                </c:pt>
                <c:pt idx="245">
                  <c:v>60.885544439999997</c:v>
                </c:pt>
                <c:pt idx="246">
                  <c:v>60.971536669999999</c:v>
                </c:pt>
                <c:pt idx="247">
                  <c:v>60.989019999999996</c:v>
                </c:pt>
                <c:pt idx="248">
                  <c:v>60.651047779999999</c:v>
                </c:pt>
                <c:pt idx="249">
                  <c:v>60.705001109999998</c:v>
                </c:pt>
                <c:pt idx="250">
                  <c:v>60.810135559999999</c:v>
                </c:pt>
                <c:pt idx="251">
                  <c:v>60.861739999999998</c:v>
                </c:pt>
                <c:pt idx="252">
                  <c:v>60.800460000000001</c:v>
                </c:pt>
                <c:pt idx="253">
                  <c:v>60.737764439999999</c:v>
                </c:pt>
                <c:pt idx="254">
                  <c:v>60.758895559999999</c:v>
                </c:pt>
                <c:pt idx="255">
                  <c:v>60.909961109999998</c:v>
                </c:pt>
                <c:pt idx="256">
                  <c:v>60.874535559999998</c:v>
                </c:pt>
                <c:pt idx="257">
                  <c:v>60.77102</c:v>
                </c:pt>
                <c:pt idx="258">
                  <c:v>60.840307780000003</c:v>
                </c:pt>
                <c:pt idx="259">
                  <c:v>60.801748889999999</c:v>
                </c:pt>
                <c:pt idx="260">
                  <c:v>60.779034439999997</c:v>
                </c:pt>
                <c:pt idx="261">
                  <c:v>60.862123330000003</c:v>
                </c:pt>
                <c:pt idx="262">
                  <c:v>60.829902220000001</c:v>
                </c:pt>
                <c:pt idx="263">
                  <c:v>60.819839999999999</c:v>
                </c:pt>
                <c:pt idx="264">
                  <c:v>60.689839999999997</c:v>
                </c:pt>
                <c:pt idx="265">
                  <c:v>60.712299999999999</c:v>
                </c:pt>
                <c:pt idx="266">
                  <c:v>60.799936670000001</c:v>
                </c:pt>
                <c:pt idx="267">
                  <c:v>60.844488890000001</c:v>
                </c:pt>
                <c:pt idx="268">
                  <c:v>60.634617779999999</c:v>
                </c:pt>
                <c:pt idx="269">
                  <c:v>60.689802219999997</c:v>
                </c:pt>
                <c:pt idx="270">
                  <c:v>60.747828890000001</c:v>
                </c:pt>
                <c:pt idx="271">
                  <c:v>60.69317667</c:v>
                </c:pt>
                <c:pt idx="272">
                  <c:v>60.706150000000001</c:v>
                </c:pt>
                <c:pt idx="273">
                  <c:v>60.677196670000001</c:v>
                </c:pt>
                <c:pt idx="274">
                  <c:v>60.615380000000002</c:v>
                </c:pt>
                <c:pt idx="275">
                  <c:v>60.651745560000002</c:v>
                </c:pt>
                <c:pt idx="276">
                  <c:v>60.776159999999997</c:v>
                </c:pt>
                <c:pt idx="277">
                  <c:v>60.819915559999998</c:v>
                </c:pt>
                <c:pt idx="278">
                  <c:v>60.850496669999998</c:v>
                </c:pt>
                <c:pt idx="279">
                  <c:v>60.689058889999998</c:v>
                </c:pt>
                <c:pt idx="280">
                  <c:v>60.744016670000001</c:v>
                </c:pt>
                <c:pt idx="281">
                  <c:v>60.782992219999997</c:v>
                </c:pt>
                <c:pt idx="282">
                  <c:v>60.799007779999997</c:v>
                </c:pt>
                <c:pt idx="283">
                  <c:v>60.641983330000002</c:v>
                </c:pt>
                <c:pt idx="284">
                  <c:v>60.761124440000003</c:v>
                </c:pt>
                <c:pt idx="285">
                  <c:v>60.823950000000004</c:v>
                </c:pt>
                <c:pt idx="286">
                  <c:v>60.693517780000001</c:v>
                </c:pt>
                <c:pt idx="287">
                  <c:v>60.575896669999999</c:v>
                </c:pt>
                <c:pt idx="288">
                  <c:v>60.445118890000003</c:v>
                </c:pt>
                <c:pt idx="289">
                  <c:v>60.49562778</c:v>
                </c:pt>
                <c:pt idx="290">
                  <c:v>60.498204440000002</c:v>
                </c:pt>
                <c:pt idx="291">
                  <c:v>60.625749999999996</c:v>
                </c:pt>
                <c:pt idx="292">
                  <c:v>60.669686669999997</c:v>
                </c:pt>
                <c:pt idx="293">
                  <c:v>60.590234440000003</c:v>
                </c:pt>
                <c:pt idx="294">
                  <c:v>60.706811109999997</c:v>
                </c:pt>
                <c:pt idx="295">
                  <c:v>60.174460000000003</c:v>
                </c:pt>
                <c:pt idx="296">
                  <c:v>60.263150000000003</c:v>
                </c:pt>
                <c:pt idx="297">
                  <c:v>60.327658890000002</c:v>
                </c:pt>
                <c:pt idx="298">
                  <c:v>60.374663329999997</c:v>
                </c:pt>
                <c:pt idx="299">
                  <c:v>60.36762444</c:v>
                </c:pt>
                <c:pt idx="300">
                  <c:v>60.407936669999998</c:v>
                </c:pt>
                <c:pt idx="301">
                  <c:v>60.404291110000003</c:v>
                </c:pt>
                <c:pt idx="302">
                  <c:v>60.379289999999997</c:v>
                </c:pt>
                <c:pt idx="303">
                  <c:v>60.390986669999997</c:v>
                </c:pt>
                <c:pt idx="304">
                  <c:v>60.302465560000002</c:v>
                </c:pt>
                <c:pt idx="305">
                  <c:v>60.332262219999997</c:v>
                </c:pt>
                <c:pt idx="306">
                  <c:v>60.449041110000003</c:v>
                </c:pt>
                <c:pt idx="307">
                  <c:v>60.547237780000003</c:v>
                </c:pt>
                <c:pt idx="308">
                  <c:v>60.49132333</c:v>
                </c:pt>
                <c:pt idx="309">
                  <c:v>60.45973</c:v>
                </c:pt>
                <c:pt idx="310">
                  <c:v>60.383282219999998</c:v>
                </c:pt>
                <c:pt idx="311">
                  <c:v>60.28282111</c:v>
                </c:pt>
                <c:pt idx="312">
                  <c:v>60.191736669999997</c:v>
                </c:pt>
                <c:pt idx="313">
                  <c:v>60.261554439999998</c:v>
                </c:pt>
                <c:pt idx="314">
                  <c:v>60.350556670000003</c:v>
                </c:pt>
                <c:pt idx="315">
                  <c:v>60.43074</c:v>
                </c:pt>
                <c:pt idx="316">
                  <c:v>60.450706670000002</c:v>
                </c:pt>
                <c:pt idx="317">
                  <c:v>60.507604440000001</c:v>
                </c:pt>
                <c:pt idx="318">
                  <c:v>60.35918333</c:v>
                </c:pt>
                <c:pt idx="319">
                  <c:v>60.392597780000003</c:v>
                </c:pt>
                <c:pt idx="320">
                  <c:v>60.301191109999998</c:v>
                </c:pt>
                <c:pt idx="321">
                  <c:v>60.348744439999997</c:v>
                </c:pt>
                <c:pt idx="322">
                  <c:v>60.213891109999999</c:v>
                </c:pt>
                <c:pt idx="323">
                  <c:v>60.311599999999999</c:v>
                </c:pt>
                <c:pt idx="324">
                  <c:v>60.334076670000002</c:v>
                </c:pt>
                <c:pt idx="325">
                  <c:v>60.345062220000003</c:v>
                </c:pt>
                <c:pt idx="326">
                  <c:v>60.192913330000003</c:v>
                </c:pt>
                <c:pt idx="327">
                  <c:v>60.098893330000003</c:v>
                </c:pt>
                <c:pt idx="328">
                  <c:v>60.247123330000001</c:v>
                </c:pt>
                <c:pt idx="329">
                  <c:v>60.188411109999997</c:v>
                </c:pt>
                <c:pt idx="330">
                  <c:v>60.219468890000002</c:v>
                </c:pt>
                <c:pt idx="331">
                  <c:v>60.275995559999998</c:v>
                </c:pt>
                <c:pt idx="332">
                  <c:v>60.223086670000001</c:v>
                </c:pt>
                <c:pt idx="333">
                  <c:v>60.270175559999998</c:v>
                </c:pt>
                <c:pt idx="334">
                  <c:v>60.255093330000001</c:v>
                </c:pt>
                <c:pt idx="335">
                  <c:v>60.29386444</c:v>
                </c:pt>
                <c:pt idx="336">
                  <c:v>60.300524439999997</c:v>
                </c:pt>
                <c:pt idx="337">
                  <c:v>60.16516111</c:v>
                </c:pt>
                <c:pt idx="338">
                  <c:v>60.166668889999997</c:v>
                </c:pt>
                <c:pt idx="339">
                  <c:v>60.128278889999997</c:v>
                </c:pt>
                <c:pt idx="340">
                  <c:v>60.20445333</c:v>
                </c:pt>
                <c:pt idx="341">
                  <c:v>60.141608890000001</c:v>
                </c:pt>
                <c:pt idx="342">
                  <c:v>60.067168889999998</c:v>
                </c:pt>
                <c:pt idx="343">
                  <c:v>60.065213329999999</c:v>
                </c:pt>
                <c:pt idx="344">
                  <c:v>60.104095559999998</c:v>
                </c:pt>
                <c:pt idx="345">
                  <c:v>60.021341110000002</c:v>
                </c:pt>
                <c:pt idx="346">
                  <c:v>60.052521110000001</c:v>
                </c:pt>
                <c:pt idx="347">
                  <c:v>60.125102220000002</c:v>
                </c:pt>
                <c:pt idx="348">
                  <c:v>60.151063329999999</c:v>
                </c:pt>
                <c:pt idx="349">
                  <c:v>60.12563222</c:v>
                </c:pt>
                <c:pt idx="350">
                  <c:v>60.233297780000001</c:v>
                </c:pt>
                <c:pt idx="351">
                  <c:v>60.099632219999997</c:v>
                </c:pt>
                <c:pt idx="352">
                  <c:v>60.138486669999999</c:v>
                </c:pt>
                <c:pt idx="353">
                  <c:v>60.066274440000001</c:v>
                </c:pt>
                <c:pt idx="354">
                  <c:v>59.889476670000001</c:v>
                </c:pt>
                <c:pt idx="355">
                  <c:v>59.983151110000001</c:v>
                </c:pt>
                <c:pt idx="356">
                  <c:v>59.898322219999997</c:v>
                </c:pt>
                <c:pt idx="357">
                  <c:v>59.689413330000001</c:v>
                </c:pt>
                <c:pt idx="358">
                  <c:v>59.531114440000003</c:v>
                </c:pt>
                <c:pt idx="359">
                  <c:v>59.65834444</c:v>
                </c:pt>
                <c:pt idx="360">
                  <c:v>59.759095559999999</c:v>
                </c:pt>
                <c:pt idx="361">
                  <c:v>59.805728889999997</c:v>
                </c:pt>
                <c:pt idx="362">
                  <c:v>59.87834556</c:v>
                </c:pt>
                <c:pt idx="363">
                  <c:v>59.780964439999998</c:v>
                </c:pt>
                <c:pt idx="364">
                  <c:v>59.848831109999999</c:v>
                </c:pt>
                <c:pt idx="365">
                  <c:v>59.953141109999997</c:v>
                </c:pt>
                <c:pt idx="366">
                  <c:v>59.857654439999997</c:v>
                </c:pt>
                <c:pt idx="367">
                  <c:v>59.893935560000003</c:v>
                </c:pt>
                <c:pt idx="368">
                  <c:v>59.961242220000003</c:v>
                </c:pt>
                <c:pt idx="369">
                  <c:v>59.997535560000003</c:v>
                </c:pt>
                <c:pt idx="370">
                  <c:v>59.961759999999998</c:v>
                </c:pt>
                <c:pt idx="371">
                  <c:v>59.946693330000002</c:v>
                </c:pt>
                <c:pt idx="372">
                  <c:v>59.927482220000002</c:v>
                </c:pt>
                <c:pt idx="373">
                  <c:v>59.824674440000003</c:v>
                </c:pt>
                <c:pt idx="374">
                  <c:v>59.870523329999997</c:v>
                </c:pt>
                <c:pt idx="375">
                  <c:v>59.855132220000002</c:v>
                </c:pt>
                <c:pt idx="376">
                  <c:v>59.791844439999998</c:v>
                </c:pt>
                <c:pt idx="377">
                  <c:v>59.842848889999999</c:v>
                </c:pt>
                <c:pt idx="378">
                  <c:v>59.875081110000004</c:v>
                </c:pt>
                <c:pt idx="379">
                  <c:v>59.757802220000002</c:v>
                </c:pt>
                <c:pt idx="380">
                  <c:v>59.681253329999997</c:v>
                </c:pt>
                <c:pt idx="381">
                  <c:v>59.763821110000002</c:v>
                </c:pt>
                <c:pt idx="382">
                  <c:v>59.672508890000003</c:v>
                </c:pt>
                <c:pt idx="383">
                  <c:v>59.714961109999997</c:v>
                </c:pt>
                <c:pt idx="384">
                  <c:v>59.789627780000004</c:v>
                </c:pt>
                <c:pt idx="385">
                  <c:v>59.804296669999999</c:v>
                </c:pt>
                <c:pt idx="386">
                  <c:v>59.875791110000002</c:v>
                </c:pt>
                <c:pt idx="387">
                  <c:v>59.915247780000001</c:v>
                </c:pt>
                <c:pt idx="388">
                  <c:v>59.891565559999997</c:v>
                </c:pt>
                <c:pt idx="389">
                  <c:v>59.970227780000002</c:v>
                </c:pt>
                <c:pt idx="390">
                  <c:v>59.987941110000001</c:v>
                </c:pt>
                <c:pt idx="391">
                  <c:v>59.937033329999998</c:v>
                </c:pt>
                <c:pt idx="392">
                  <c:v>59.975569999999998</c:v>
                </c:pt>
                <c:pt idx="393">
                  <c:v>60.018728889999998</c:v>
                </c:pt>
                <c:pt idx="394">
                  <c:v>60.04375778</c:v>
                </c:pt>
                <c:pt idx="395">
                  <c:v>60.026533329999999</c:v>
                </c:pt>
                <c:pt idx="396">
                  <c:v>60.036903330000001</c:v>
                </c:pt>
                <c:pt idx="397">
                  <c:v>59.998390000000001</c:v>
                </c:pt>
                <c:pt idx="398">
                  <c:v>60.012442219999997</c:v>
                </c:pt>
                <c:pt idx="399">
                  <c:v>59.863836669999998</c:v>
                </c:pt>
                <c:pt idx="400">
                  <c:v>59.892125559999997</c:v>
                </c:pt>
                <c:pt idx="401">
                  <c:v>59.558726669999999</c:v>
                </c:pt>
                <c:pt idx="402">
                  <c:v>59.631112219999999</c:v>
                </c:pt>
                <c:pt idx="403">
                  <c:v>59.678406670000001</c:v>
                </c:pt>
                <c:pt idx="404">
                  <c:v>59.648198890000003</c:v>
                </c:pt>
                <c:pt idx="405">
                  <c:v>59.742214439999998</c:v>
                </c:pt>
                <c:pt idx="406">
                  <c:v>59.713682220000003</c:v>
                </c:pt>
                <c:pt idx="407">
                  <c:v>59.724036669999997</c:v>
                </c:pt>
                <c:pt idx="408">
                  <c:v>59.790517780000002</c:v>
                </c:pt>
                <c:pt idx="409">
                  <c:v>59.81517333</c:v>
                </c:pt>
                <c:pt idx="410">
                  <c:v>59.877158889999997</c:v>
                </c:pt>
                <c:pt idx="411">
                  <c:v>59.735422219999997</c:v>
                </c:pt>
                <c:pt idx="412">
                  <c:v>59.784313330000003</c:v>
                </c:pt>
                <c:pt idx="413">
                  <c:v>59.861385560000002</c:v>
                </c:pt>
                <c:pt idx="414">
                  <c:v>59.796475559999998</c:v>
                </c:pt>
                <c:pt idx="415">
                  <c:v>59.764373329999998</c:v>
                </c:pt>
                <c:pt idx="416">
                  <c:v>59.810632220000002</c:v>
                </c:pt>
                <c:pt idx="417">
                  <c:v>59.88763222</c:v>
                </c:pt>
                <c:pt idx="418">
                  <c:v>59.660236670000003</c:v>
                </c:pt>
                <c:pt idx="419">
                  <c:v>59.657156669999999</c:v>
                </c:pt>
                <c:pt idx="420">
                  <c:v>59.645385560000001</c:v>
                </c:pt>
                <c:pt idx="421">
                  <c:v>59.562514440000001</c:v>
                </c:pt>
                <c:pt idx="422">
                  <c:v>59.624794440000002</c:v>
                </c:pt>
                <c:pt idx="423">
                  <c:v>59.67343778</c:v>
                </c:pt>
                <c:pt idx="424">
                  <c:v>59.682623329999998</c:v>
                </c:pt>
                <c:pt idx="425">
                  <c:v>59.735984440000003</c:v>
                </c:pt>
                <c:pt idx="426">
                  <c:v>59.824235559999998</c:v>
                </c:pt>
                <c:pt idx="427">
                  <c:v>59.727376669999998</c:v>
                </c:pt>
                <c:pt idx="428">
                  <c:v>59.730767780000001</c:v>
                </c:pt>
                <c:pt idx="429">
                  <c:v>59.768161110000001</c:v>
                </c:pt>
                <c:pt idx="430">
                  <c:v>59.829194440000002</c:v>
                </c:pt>
                <c:pt idx="431">
                  <c:v>59.861711110000002</c:v>
                </c:pt>
                <c:pt idx="432">
                  <c:v>59.774279999999997</c:v>
                </c:pt>
                <c:pt idx="433">
                  <c:v>59.800893330000001</c:v>
                </c:pt>
                <c:pt idx="434">
                  <c:v>59.829896669999997</c:v>
                </c:pt>
                <c:pt idx="435">
                  <c:v>59.82119222</c:v>
                </c:pt>
                <c:pt idx="436">
                  <c:v>59.762442219999997</c:v>
                </c:pt>
                <c:pt idx="437">
                  <c:v>59.824582220000003</c:v>
                </c:pt>
                <c:pt idx="438">
                  <c:v>59.854964440000003</c:v>
                </c:pt>
                <c:pt idx="439">
                  <c:v>59.870827779999999</c:v>
                </c:pt>
                <c:pt idx="440">
                  <c:v>59.959507780000003</c:v>
                </c:pt>
                <c:pt idx="441">
                  <c:v>59.950614440000003</c:v>
                </c:pt>
                <c:pt idx="442">
                  <c:v>59.99475778</c:v>
                </c:pt>
                <c:pt idx="443">
                  <c:v>59.943072219999998</c:v>
                </c:pt>
                <c:pt idx="444">
                  <c:v>59.999243329999999</c:v>
                </c:pt>
                <c:pt idx="445">
                  <c:v>59.895899999999997</c:v>
                </c:pt>
                <c:pt idx="446">
                  <c:v>59.828944440000001</c:v>
                </c:pt>
                <c:pt idx="447">
                  <c:v>59.853195560000003</c:v>
                </c:pt>
                <c:pt idx="448">
                  <c:v>59.943743329999997</c:v>
                </c:pt>
                <c:pt idx="449">
                  <c:v>59.771806669999997</c:v>
                </c:pt>
                <c:pt idx="450">
                  <c:v>59.783116669999998</c:v>
                </c:pt>
                <c:pt idx="451">
                  <c:v>59.860080000000004</c:v>
                </c:pt>
                <c:pt idx="452">
                  <c:v>59.888938889999999</c:v>
                </c:pt>
                <c:pt idx="453">
                  <c:v>59.829859999999996</c:v>
                </c:pt>
                <c:pt idx="454">
                  <c:v>59.843306669999997</c:v>
                </c:pt>
                <c:pt idx="455">
                  <c:v>59.841221109999999</c:v>
                </c:pt>
                <c:pt idx="456">
                  <c:v>59.776598890000002</c:v>
                </c:pt>
                <c:pt idx="457">
                  <c:v>59.828780000000002</c:v>
                </c:pt>
                <c:pt idx="458">
                  <c:v>59.824576669999999</c:v>
                </c:pt>
                <c:pt idx="459">
                  <c:v>59.903371110000002</c:v>
                </c:pt>
                <c:pt idx="460">
                  <c:v>59.943351110000002</c:v>
                </c:pt>
                <c:pt idx="461">
                  <c:v>59.862661109999998</c:v>
                </c:pt>
                <c:pt idx="462">
                  <c:v>59.800997780000003</c:v>
                </c:pt>
                <c:pt idx="463">
                  <c:v>59.734444439999997</c:v>
                </c:pt>
                <c:pt idx="464">
                  <c:v>59.804248889999997</c:v>
                </c:pt>
                <c:pt idx="465">
                  <c:v>59.747196670000001</c:v>
                </c:pt>
                <c:pt idx="466">
                  <c:v>59.793095559999998</c:v>
                </c:pt>
                <c:pt idx="467">
                  <c:v>59.792107780000002</c:v>
                </c:pt>
                <c:pt idx="468">
                  <c:v>59.869961109999998</c:v>
                </c:pt>
                <c:pt idx="469">
                  <c:v>59.896626670000003</c:v>
                </c:pt>
                <c:pt idx="470">
                  <c:v>59.92506444</c:v>
                </c:pt>
                <c:pt idx="471">
                  <c:v>59.978430000000003</c:v>
                </c:pt>
                <c:pt idx="472">
                  <c:v>59.898014439999997</c:v>
                </c:pt>
                <c:pt idx="473">
                  <c:v>59.902667780000002</c:v>
                </c:pt>
                <c:pt idx="474">
                  <c:v>59.819684440000003</c:v>
                </c:pt>
                <c:pt idx="475">
                  <c:v>59.86699333</c:v>
                </c:pt>
                <c:pt idx="476">
                  <c:v>59.884104440000002</c:v>
                </c:pt>
                <c:pt idx="477">
                  <c:v>59.889944440000001</c:v>
                </c:pt>
                <c:pt idx="478">
                  <c:v>59.937618890000003</c:v>
                </c:pt>
                <c:pt idx="479">
                  <c:v>59.921750000000003</c:v>
                </c:pt>
                <c:pt idx="480">
                  <c:v>59.898186670000001</c:v>
                </c:pt>
                <c:pt idx="481">
                  <c:v>59.966549999999998</c:v>
                </c:pt>
                <c:pt idx="482">
                  <c:v>60.012847780000001</c:v>
                </c:pt>
                <c:pt idx="483">
                  <c:v>59.862605559999999</c:v>
                </c:pt>
                <c:pt idx="484">
                  <c:v>59.882515560000002</c:v>
                </c:pt>
                <c:pt idx="485">
                  <c:v>59.769043330000002</c:v>
                </c:pt>
                <c:pt idx="486">
                  <c:v>59.838563329999999</c:v>
                </c:pt>
                <c:pt idx="487">
                  <c:v>59.860548889999997</c:v>
                </c:pt>
                <c:pt idx="488">
                  <c:v>59.856174439999997</c:v>
                </c:pt>
                <c:pt idx="489">
                  <c:v>59.88508667</c:v>
                </c:pt>
                <c:pt idx="490">
                  <c:v>59.88569889</c:v>
                </c:pt>
                <c:pt idx="491">
                  <c:v>59.915614439999999</c:v>
                </c:pt>
                <c:pt idx="492">
                  <c:v>59.776583330000001</c:v>
                </c:pt>
                <c:pt idx="493">
                  <c:v>59.773987779999999</c:v>
                </c:pt>
                <c:pt idx="494">
                  <c:v>59.864690000000003</c:v>
                </c:pt>
                <c:pt idx="495">
                  <c:v>59.791994440000003</c:v>
                </c:pt>
                <c:pt idx="496">
                  <c:v>59.87129444</c:v>
                </c:pt>
                <c:pt idx="497">
                  <c:v>59.883871110000001</c:v>
                </c:pt>
                <c:pt idx="498">
                  <c:v>59.893886670000001</c:v>
                </c:pt>
                <c:pt idx="499">
                  <c:v>59.961072219999998</c:v>
                </c:pt>
                <c:pt idx="500">
                  <c:v>59.991887779999999</c:v>
                </c:pt>
                <c:pt idx="501">
                  <c:v>59.902693329999998</c:v>
                </c:pt>
                <c:pt idx="502">
                  <c:v>59.857006669999997</c:v>
                </c:pt>
                <c:pt idx="503">
                  <c:v>59.830398889999998</c:v>
                </c:pt>
                <c:pt idx="504">
                  <c:v>59.821603330000002</c:v>
                </c:pt>
                <c:pt idx="505">
                  <c:v>59.89777333</c:v>
                </c:pt>
                <c:pt idx="506">
                  <c:v>59.911484440000002</c:v>
                </c:pt>
                <c:pt idx="507">
                  <c:v>59.914231110000003</c:v>
                </c:pt>
                <c:pt idx="508">
                  <c:v>59.915925559999998</c:v>
                </c:pt>
                <c:pt idx="509">
                  <c:v>59.958752220000001</c:v>
                </c:pt>
                <c:pt idx="510">
                  <c:v>59.954242219999998</c:v>
                </c:pt>
                <c:pt idx="511">
                  <c:v>59.933022219999998</c:v>
                </c:pt>
                <c:pt idx="512">
                  <c:v>60.000656669999998</c:v>
                </c:pt>
                <c:pt idx="513">
                  <c:v>59.972484440000002</c:v>
                </c:pt>
                <c:pt idx="514">
                  <c:v>59.989005560000003</c:v>
                </c:pt>
                <c:pt idx="515">
                  <c:v>59.998791109999999</c:v>
                </c:pt>
                <c:pt idx="516">
                  <c:v>59.924675559999997</c:v>
                </c:pt>
                <c:pt idx="517">
                  <c:v>59.812158889999999</c:v>
                </c:pt>
                <c:pt idx="518">
                  <c:v>59.833187780000003</c:v>
                </c:pt>
                <c:pt idx="519">
                  <c:v>59.817770000000003</c:v>
                </c:pt>
                <c:pt idx="520">
                  <c:v>59.799587780000003</c:v>
                </c:pt>
                <c:pt idx="521">
                  <c:v>59.808858890000003</c:v>
                </c:pt>
                <c:pt idx="522">
                  <c:v>59.886634440000002</c:v>
                </c:pt>
                <c:pt idx="523">
                  <c:v>59.957683330000002</c:v>
                </c:pt>
                <c:pt idx="524">
                  <c:v>60.018596670000001</c:v>
                </c:pt>
                <c:pt idx="525">
                  <c:v>60.043163329999999</c:v>
                </c:pt>
                <c:pt idx="526">
                  <c:v>60.08305111</c:v>
                </c:pt>
                <c:pt idx="527">
                  <c:v>60.022641110000002</c:v>
                </c:pt>
                <c:pt idx="528">
                  <c:v>60.030466670000003</c:v>
                </c:pt>
                <c:pt idx="529">
                  <c:v>60.042615560000002</c:v>
                </c:pt>
                <c:pt idx="530">
                  <c:v>60.012568889999997</c:v>
                </c:pt>
                <c:pt idx="531">
                  <c:v>60.049472219999998</c:v>
                </c:pt>
                <c:pt idx="532">
                  <c:v>59.87977222</c:v>
                </c:pt>
                <c:pt idx="533">
                  <c:v>59.864003330000003</c:v>
                </c:pt>
                <c:pt idx="534">
                  <c:v>59.959432219999997</c:v>
                </c:pt>
                <c:pt idx="535">
                  <c:v>59.952136670000002</c:v>
                </c:pt>
                <c:pt idx="536">
                  <c:v>60.004728890000003</c:v>
                </c:pt>
                <c:pt idx="537">
                  <c:v>60.065664439999999</c:v>
                </c:pt>
                <c:pt idx="538">
                  <c:v>59.91929889</c:v>
                </c:pt>
                <c:pt idx="539">
                  <c:v>59.936320000000002</c:v>
                </c:pt>
                <c:pt idx="540">
                  <c:v>59.98248778</c:v>
                </c:pt>
                <c:pt idx="541">
                  <c:v>60.029483329999998</c:v>
                </c:pt>
                <c:pt idx="542">
                  <c:v>60.013414439999998</c:v>
                </c:pt>
                <c:pt idx="543">
                  <c:v>59.970071109999999</c:v>
                </c:pt>
                <c:pt idx="544">
                  <c:v>59.983367780000002</c:v>
                </c:pt>
                <c:pt idx="545">
                  <c:v>59.864167780000002</c:v>
                </c:pt>
                <c:pt idx="546">
                  <c:v>59.889662219999998</c:v>
                </c:pt>
                <c:pt idx="547">
                  <c:v>59.86310778</c:v>
                </c:pt>
                <c:pt idx="548">
                  <c:v>59.914525560000001</c:v>
                </c:pt>
                <c:pt idx="549">
                  <c:v>59.974753329999999</c:v>
                </c:pt>
                <c:pt idx="550">
                  <c:v>59.730295560000002</c:v>
                </c:pt>
                <c:pt idx="551">
                  <c:v>59.78412556</c:v>
                </c:pt>
                <c:pt idx="552">
                  <c:v>59.864713330000001</c:v>
                </c:pt>
                <c:pt idx="553">
                  <c:v>59.931595559999998</c:v>
                </c:pt>
                <c:pt idx="554">
                  <c:v>59.971962220000002</c:v>
                </c:pt>
                <c:pt idx="555">
                  <c:v>60.01185444</c:v>
                </c:pt>
                <c:pt idx="556">
                  <c:v>60.00717444</c:v>
                </c:pt>
                <c:pt idx="557">
                  <c:v>59.86923556</c:v>
                </c:pt>
                <c:pt idx="558">
                  <c:v>59.907854440000001</c:v>
                </c:pt>
                <c:pt idx="559">
                  <c:v>59.923767779999999</c:v>
                </c:pt>
                <c:pt idx="560">
                  <c:v>59.985351110000003</c:v>
                </c:pt>
                <c:pt idx="561">
                  <c:v>60.019475559999997</c:v>
                </c:pt>
                <c:pt idx="562">
                  <c:v>60.056862219999999</c:v>
                </c:pt>
                <c:pt idx="563">
                  <c:v>60.071304439999999</c:v>
                </c:pt>
                <c:pt idx="564">
                  <c:v>60.000423329999997</c:v>
                </c:pt>
                <c:pt idx="565">
                  <c:v>60.036592220000003</c:v>
                </c:pt>
                <c:pt idx="566">
                  <c:v>60.085741110000001</c:v>
                </c:pt>
                <c:pt idx="567">
                  <c:v>60.040728889999997</c:v>
                </c:pt>
                <c:pt idx="568">
                  <c:v>60.056711110000002</c:v>
                </c:pt>
                <c:pt idx="569">
                  <c:v>60.067501110000002</c:v>
                </c:pt>
                <c:pt idx="570">
                  <c:v>60.003793330000001</c:v>
                </c:pt>
                <c:pt idx="571">
                  <c:v>59.962919999999997</c:v>
                </c:pt>
                <c:pt idx="572">
                  <c:v>59.984845559999997</c:v>
                </c:pt>
                <c:pt idx="573">
                  <c:v>59.919647779999998</c:v>
                </c:pt>
                <c:pt idx="574">
                  <c:v>59.943069999999999</c:v>
                </c:pt>
                <c:pt idx="575">
                  <c:v>59.962417780000003</c:v>
                </c:pt>
                <c:pt idx="576">
                  <c:v>59.991536670000002</c:v>
                </c:pt>
                <c:pt idx="577">
                  <c:v>60.012157780000003</c:v>
                </c:pt>
                <c:pt idx="578">
                  <c:v>60.070716670000003</c:v>
                </c:pt>
                <c:pt idx="579">
                  <c:v>59.973478890000003</c:v>
                </c:pt>
                <c:pt idx="580">
                  <c:v>59.978443329999998</c:v>
                </c:pt>
                <c:pt idx="581">
                  <c:v>60.008996670000002</c:v>
                </c:pt>
                <c:pt idx="582">
                  <c:v>59.972395560000002</c:v>
                </c:pt>
                <c:pt idx="583">
                  <c:v>60.051534439999998</c:v>
                </c:pt>
                <c:pt idx="584">
                  <c:v>60.039982219999999</c:v>
                </c:pt>
                <c:pt idx="585">
                  <c:v>60.04639667</c:v>
                </c:pt>
                <c:pt idx="586">
                  <c:v>59.992684439999998</c:v>
                </c:pt>
                <c:pt idx="587">
                  <c:v>60.00278556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8-8037-4F94-9DB7-CC44E89936C2}"/>
            </c:ext>
          </c:extLst>
        </c:ser>
        <c:ser>
          <c:idx val="0"/>
          <c:order val="5"/>
          <c:tx>
            <c:strRef>
              <c:f>'averageAll-JeffEdits.xlsx'!$B$1</c:f>
              <c:strCache>
                <c:ptCount val="1"/>
                <c:pt idx="0">
                  <c:v>Load - L only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'averageAll-JeffEdits.xlsx'!$C:$C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0.283607477</c:v>
                  </c:pt>
                  <c:pt idx="3">
                    <c:v>0.57295907400000001</c:v>
                  </c:pt>
                  <c:pt idx="4">
                    <c:v>0.87463102500000001</c:v>
                  </c:pt>
                  <c:pt idx="5">
                    <c:v>0.99323824800000005</c:v>
                  </c:pt>
                  <c:pt idx="6">
                    <c:v>1.158991621</c:v>
                  </c:pt>
                  <c:pt idx="7">
                    <c:v>1.0972481110000001</c:v>
                  </c:pt>
                  <c:pt idx="8">
                    <c:v>1.20657631</c:v>
                  </c:pt>
                  <c:pt idx="9">
                    <c:v>1.250697368</c:v>
                  </c:pt>
                  <c:pt idx="10">
                    <c:v>1.2827989040000001</c:v>
                  </c:pt>
                  <c:pt idx="11">
                    <c:v>1.408832241</c:v>
                  </c:pt>
                  <c:pt idx="12">
                    <c:v>1.396673579</c:v>
                  </c:pt>
                  <c:pt idx="13">
                    <c:v>1.369635607</c:v>
                  </c:pt>
                  <c:pt idx="14">
                    <c:v>1.388414252</c:v>
                  </c:pt>
                  <c:pt idx="15">
                    <c:v>1.4391344370000001</c:v>
                  </c:pt>
                  <c:pt idx="16">
                    <c:v>1.5355594400000001</c:v>
                  </c:pt>
                  <c:pt idx="17">
                    <c:v>1.6454488359999999</c:v>
                  </c:pt>
                  <c:pt idx="18">
                    <c:v>1.583432795</c:v>
                  </c:pt>
                  <c:pt idx="19">
                    <c:v>1.639633634</c:v>
                  </c:pt>
                  <c:pt idx="20">
                    <c:v>1.688575699</c:v>
                  </c:pt>
                  <c:pt idx="21">
                    <c:v>1.7259826110000001</c:v>
                  </c:pt>
                  <c:pt idx="22">
                    <c:v>1.7647461659999999</c:v>
                  </c:pt>
                  <c:pt idx="23">
                    <c:v>1.8819369690000001</c:v>
                  </c:pt>
                  <c:pt idx="24">
                    <c:v>1.94408106</c:v>
                  </c:pt>
                  <c:pt idx="25">
                    <c:v>2.0458997569999999</c:v>
                  </c:pt>
                  <c:pt idx="26">
                    <c:v>2.0654053139999999</c:v>
                  </c:pt>
                  <c:pt idx="27">
                    <c:v>2.1482665129999998</c:v>
                  </c:pt>
                  <c:pt idx="28">
                    <c:v>2.2316682980000002</c:v>
                  </c:pt>
                  <c:pt idx="29">
                    <c:v>2.3264825450000002</c:v>
                  </c:pt>
                  <c:pt idx="30">
                    <c:v>2.4141094359999999</c:v>
                  </c:pt>
                  <c:pt idx="31">
                    <c:v>2.4964816719999998</c:v>
                  </c:pt>
                  <c:pt idx="32">
                    <c:v>2.5721828040000001</c:v>
                  </c:pt>
                  <c:pt idx="33">
                    <c:v>2.6294303399999999</c:v>
                  </c:pt>
                  <c:pt idx="34">
                    <c:v>2.7722329050000001</c:v>
                  </c:pt>
                  <c:pt idx="35">
                    <c:v>2.8575965910000001</c:v>
                  </c:pt>
                  <c:pt idx="36">
                    <c:v>2.8976121159999999</c:v>
                  </c:pt>
                  <c:pt idx="37">
                    <c:v>2.9412873849999999</c:v>
                  </c:pt>
                  <c:pt idx="38">
                    <c:v>2.977074666</c:v>
                  </c:pt>
                  <c:pt idx="39">
                    <c:v>3.0585436050000001</c:v>
                  </c:pt>
                  <c:pt idx="40">
                    <c:v>3.0246231589999999</c:v>
                  </c:pt>
                  <c:pt idx="41">
                    <c:v>3.0040747959999998</c:v>
                  </c:pt>
                  <c:pt idx="42">
                    <c:v>2.9566815950000001</c:v>
                  </c:pt>
                  <c:pt idx="43">
                    <c:v>2.8194301949999998</c:v>
                  </c:pt>
                  <c:pt idx="44">
                    <c:v>2.806179186</c:v>
                  </c:pt>
                  <c:pt idx="45">
                    <c:v>2.8019602460000002</c:v>
                  </c:pt>
                  <c:pt idx="46">
                    <c:v>2.7886532289999999</c:v>
                  </c:pt>
                  <c:pt idx="47">
                    <c:v>2.7706048650000001</c:v>
                  </c:pt>
                  <c:pt idx="48">
                    <c:v>2.754001616</c:v>
                  </c:pt>
                  <c:pt idx="49">
                    <c:v>2.7533991059999998</c:v>
                  </c:pt>
                  <c:pt idx="50">
                    <c:v>2.744377606</c:v>
                  </c:pt>
                  <c:pt idx="51">
                    <c:v>2.7430083509999998</c:v>
                  </c:pt>
                  <c:pt idx="52">
                    <c:v>2.7498478419999999</c:v>
                  </c:pt>
                  <c:pt idx="53">
                    <c:v>2.7445719610000001</c:v>
                  </c:pt>
                  <c:pt idx="54">
                    <c:v>2.6440824009999999</c:v>
                  </c:pt>
                  <c:pt idx="55">
                    <c:v>2.5822922290000001</c:v>
                  </c:pt>
                  <c:pt idx="56">
                    <c:v>2.5086624139999998</c:v>
                  </c:pt>
                  <c:pt idx="57">
                    <c:v>2.4595287749999999</c:v>
                  </c:pt>
                  <c:pt idx="58">
                    <c:v>2.452142668</c:v>
                  </c:pt>
                  <c:pt idx="59">
                    <c:v>2.4622119960000002</c:v>
                  </c:pt>
                  <c:pt idx="60">
                    <c:v>2.4928110409999999</c:v>
                  </c:pt>
                  <c:pt idx="61">
                    <c:v>2.4971517360000002</c:v>
                  </c:pt>
                  <c:pt idx="62">
                    <c:v>2.5037041160000002</c:v>
                  </c:pt>
                  <c:pt idx="63">
                    <c:v>2.5201523579999998</c:v>
                  </c:pt>
                  <c:pt idx="64">
                    <c:v>2.5315417180000002</c:v>
                  </c:pt>
                  <c:pt idx="65">
                    <c:v>2.5402073039999999</c:v>
                  </c:pt>
                  <c:pt idx="66">
                    <c:v>2.5373425379999999</c:v>
                  </c:pt>
                  <c:pt idx="67">
                    <c:v>2.546657175</c:v>
                  </c:pt>
                  <c:pt idx="68">
                    <c:v>2.5616454119999998</c:v>
                  </c:pt>
                  <c:pt idx="69">
                    <c:v>2.558635421</c:v>
                  </c:pt>
                  <c:pt idx="70">
                    <c:v>2.563273701</c:v>
                  </c:pt>
                  <c:pt idx="71">
                    <c:v>2.561418814</c:v>
                  </c:pt>
                  <c:pt idx="72">
                    <c:v>2.5778791380000001</c:v>
                  </c:pt>
                  <c:pt idx="73">
                    <c:v>2.5977770709999999</c:v>
                  </c:pt>
                  <c:pt idx="74">
                    <c:v>2.6090727839999999</c:v>
                  </c:pt>
                  <c:pt idx="75">
                    <c:v>2.5555654460000001</c:v>
                  </c:pt>
                  <c:pt idx="76">
                    <c:v>2.5617535870000001</c:v>
                  </c:pt>
                  <c:pt idx="77">
                    <c:v>2.5724029559999999</c:v>
                  </c:pt>
                  <c:pt idx="78">
                    <c:v>2.5843262290000002</c:v>
                  </c:pt>
                  <c:pt idx="79">
                    <c:v>2.5870343010000001</c:v>
                  </c:pt>
                  <c:pt idx="80">
                    <c:v>2.5800301229999998</c:v>
                  </c:pt>
                  <c:pt idx="81">
                    <c:v>2.5961957610000002</c:v>
                  </c:pt>
                  <c:pt idx="82">
                    <c:v>2.5789349170000002</c:v>
                  </c:pt>
                  <c:pt idx="83">
                    <c:v>2.5907157540000001</c:v>
                  </c:pt>
                  <c:pt idx="84">
                    <c:v>2.6009789680000002</c:v>
                  </c:pt>
                  <c:pt idx="85">
                    <c:v>2.5998567449999999</c:v>
                  </c:pt>
                  <c:pt idx="86">
                    <c:v>2.603414538</c:v>
                  </c:pt>
                  <c:pt idx="87">
                    <c:v>2.6044191890000001</c:v>
                  </c:pt>
                  <c:pt idx="88">
                    <c:v>2.6128514570000001</c:v>
                  </c:pt>
                  <c:pt idx="89">
                    <c:v>2.619510682</c:v>
                  </c:pt>
                  <c:pt idx="90">
                    <c:v>2.6821195680000001</c:v>
                  </c:pt>
                  <c:pt idx="91">
                    <c:v>2.8071112980000001</c:v>
                  </c:pt>
                  <c:pt idx="92">
                    <c:v>2.8010676550000002</c:v>
                  </c:pt>
                  <c:pt idx="93">
                    <c:v>2.7862062359999999</c:v>
                  </c:pt>
                  <c:pt idx="94">
                    <c:v>2.7804510919999998</c:v>
                  </c:pt>
                  <c:pt idx="95">
                    <c:v>2.7777527119999998</c:v>
                  </c:pt>
                  <c:pt idx="96">
                    <c:v>2.7271905950000002</c:v>
                  </c:pt>
                  <c:pt idx="97">
                    <c:v>2.732582834</c:v>
                  </c:pt>
                  <c:pt idx="98">
                    <c:v>2.723900392</c:v>
                  </c:pt>
                  <c:pt idx="99">
                    <c:v>2.7371489009999999</c:v>
                  </c:pt>
                  <c:pt idx="100">
                    <c:v>2.7421956120000002</c:v>
                  </c:pt>
                  <c:pt idx="101">
                    <c:v>2.7372714330000001</c:v>
                  </c:pt>
                  <c:pt idx="102">
                    <c:v>2.7429957200000001</c:v>
                  </c:pt>
                  <c:pt idx="103">
                    <c:v>2.746095285</c:v>
                  </c:pt>
                  <c:pt idx="104">
                    <c:v>2.762060543</c:v>
                  </c:pt>
                  <c:pt idx="105">
                    <c:v>2.7712961890000001</c:v>
                  </c:pt>
                  <c:pt idx="106">
                    <c:v>2.7659786209999999</c:v>
                  </c:pt>
                  <c:pt idx="107">
                    <c:v>2.760112044</c:v>
                  </c:pt>
                  <c:pt idx="108">
                    <c:v>2.7670455110000001</c:v>
                  </c:pt>
                  <c:pt idx="109">
                    <c:v>2.764308781</c:v>
                  </c:pt>
                  <c:pt idx="110">
                    <c:v>2.7658277450000002</c:v>
                  </c:pt>
                  <c:pt idx="111">
                    <c:v>2.7602258069999999</c:v>
                  </c:pt>
                  <c:pt idx="112">
                    <c:v>2.7579297079999998</c:v>
                  </c:pt>
                  <c:pt idx="113">
                    <c:v>2.757570061</c:v>
                  </c:pt>
                  <c:pt idx="114">
                    <c:v>2.7622562130000001</c:v>
                  </c:pt>
                  <c:pt idx="115">
                    <c:v>2.7570161999999998</c:v>
                  </c:pt>
                  <c:pt idx="116">
                    <c:v>2.7513609560000001</c:v>
                  </c:pt>
                  <c:pt idx="117">
                    <c:v>2.7469279549999999</c:v>
                  </c:pt>
                  <c:pt idx="118">
                    <c:v>2.7445350120000001</c:v>
                  </c:pt>
                  <c:pt idx="119">
                    <c:v>2.741720758</c:v>
                  </c:pt>
                  <c:pt idx="120">
                    <c:v>2.7352221160000001</c:v>
                  </c:pt>
                  <c:pt idx="121">
                    <c:v>2.7240771449999999</c:v>
                  </c:pt>
                  <c:pt idx="122">
                    <c:v>2.7064000199999998</c:v>
                  </c:pt>
                  <c:pt idx="123">
                    <c:v>2.70686918</c:v>
                  </c:pt>
                  <c:pt idx="124">
                    <c:v>2.694453781</c:v>
                  </c:pt>
                  <c:pt idx="125">
                    <c:v>2.6902448470000002</c:v>
                  </c:pt>
                  <c:pt idx="126">
                    <c:v>2.7029872429999999</c:v>
                  </c:pt>
                  <c:pt idx="127">
                    <c:v>2.7098067019999998</c:v>
                  </c:pt>
                  <c:pt idx="128">
                    <c:v>2.7171814699999999</c:v>
                  </c:pt>
                  <c:pt idx="129">
                    <c:v>2.7195191360000002</c:v>
                  </c:pt>
                  <c:pt idx="130">
                    <c:v>2.7165682449999999</c:v>
                  </c:pt>
                  <c:pt idx="131">
                    <c:v>2.7198358140000001</c:v>
                  </c:pt>
                  <c:pt idx="132">
                    <c:v>2.7266398440000001</c:v>
                  </c:pt>
                  <c:pt idx="133">
                    <c:v>2.7367698140000001</c:v>
                  </c:pt>
                  <c:pt idx="134">
                    <c:v>2.7349022679999999</c:v>
                  </c:pt>
                  <c:pt idx="135">
                    <c:v>2.7321907730000001</c:v>
                  </c:pt>
                  <c:pt idx="136">
                    <c:v>2.7244632059999998</c:v>
                  </c:pt>
                  <c:pt idx="137">
                    <c:v>2.7432317510000002</c:v>
                  </c:pt>
                  <c:pt idx="138">
                    <c:v>2.7547017450000002</c:v>
                  </c:pt>
                  <c:pt idx="139">
                    <c:v>2.75891938</c:v>
                  </c:pt>
                  <c:pt idx="140">
                    <c:v>2.7713609290000001</c:v>
                  </c:pt>
                  <c:pt idx="141">
                    <c:v>2.7774132840000001</c:v>
                  </c:pt>
                  <c:pt idx="142">
                    <c:v>2.7832114790000002</c:v>
                  </c:pt>
                  <c:pt idx="143">
                    <c:v>2.7848618269999998</c:v>
                  </c:pt>
                  <c:pt idx="144">
                    <c:v>2.78190296</c:v>
                  </c:pt>
                  <c:pt idx="145">
                    <c:v>2.774623091</c:v>
                  </c:pt>
                  <c:pt idx="146">
                    <c:v>2.7766418499999999</c:v>
                  </c:pt>
                  <c:pt idx="147">
                    <c:v>2.7766413550000002</c:v>
                  </c:pt>
                  <c:pt idx="148">
                    <c:v>2.7631563140000002</c:v>
                  </c:pt>
                  <c:pt idx="149">
                    <c:v>2.7828228620000002</c:v>
                  </c:pt>
                  <c:pt idx="150">
                    <c:v>2.8338647340000001</c:v>
                  </c:pt>
                  <c:pt idx="151">
                    <c:v>2.8325244359999999</c:v>
                  </c:pt>
                  <c:pt idx="152">
                    <c:v>2.8176971310000001</c:v>
                  </c:pt>
                  <c:pt idx="153">
                    <c:v>2.8224293999999999</c:v>
                  </c:pt>
                  <c:pt idx="154">
                    <c:v>2.7744842379999999</c:v>
                  </c:pt>
                  <c:pt idx="155">
                    <c:v>2.7742967639999998</c:v>
                  </c:pt>
                  <c:pt idx="156">
                    <c:v>2.7895550469999999</c:v>
                  </c:pt>
                  <c:pt idx="157">
                    <c:v>2.8007584570000001</c:v>
                  </c:pt>
                  <c:pt idx="158">
                    <c:v>2.8849282590000001</c:v>
                  </c:pt>
                  <c:pt idx="159">
                    <c:v>2.882179131</c:v>
                  </c:pt>
                  <c:pt idx="160">
                    <c:v>2.8777668909999998</c:v>
                  </c:pt>
                  <c:pt idx="161">
                    <c:v>2.8700554779999998</c:v>
                  </c:pt>
                  <c:pt idx="162">
                    <c:v>2.864111351</c:v>
                  </c:pt>
                  <c:pt idx="163">
                    <c:v>2.8624776359999999</c:v>
                  </c:pt>
                  <c:pt idx="164">
                    <c:v>2.8569122199999999</c:v>
                  </c:pt>
                  <c:pt idx="165">
                    <c:v>2.8539726430000001</c:v>
                  </c:pt>
                  <c:pt idx="166">
                    <c:v>2.8453306220000001</c:v>
                  </c:pt>
                  <c:pt idx="167">
                    <c:v>2.8541500800000001</c:v>
                  </c:pt>
                  <c:pt idx="168">
                    <c:v>2.8387958809999998</c:v>
                  </c:pt>
                  <c:pt idx="169">
                    <c:v>2.8068745740000001</c:v>
                  </c:pt>
                  <c:pt idx="170">
                    <c:v>2.8055810370000001</c:v>
                  </c:pt>
                  <c:pt idx="171">
                    <c:v>2.804205799</c:v>
                  </c:pt>
                  <c:pt idx="172">
                    <c:v>2.808770896</c:v>
                  </c:pt>
                  <c:pt idx="173">
                    <c:v>2.8041611080000002</c:v>
                  </c:pt>
                  <c:pt idx="174">
                    <c:v>2.8103119059999999</c:v>
                  </c:pt>
                  <c:pt idx="175">
                    <c:v>2.8145024959999998</c:v>
                  </c:pt>
                  <c:pt idx="176">
                    <c:v>2.814834013</c:v>
                  </c:pt>
                  <c:pt idx="177">
                    <c:v>2.8134456729999999</c:v>
                  </c:pt>
                  <c:pt idx="178">
                    <c:v>2.814666023</c:v>
                  </c:pt>
                  <c:pt idx="179">
                    <c:v>2.8133816729999999</c:v>
                  </c:pt>
                  <c:pt idx="180">
                    <c:v>2.812511684</c:v>
                  </c:pt>
                  <c:pt idx="181">
                    <c:v>2.8119356369999999</c:v>
                  </c:pt>
                  <c:pt idx="182">
                    <c:v>2.8089928350000002</c:v>
                  </c:pt>
                  <c:pt idx="183">
                    <c:v>2.8112537450000001</c:v>
                  </c:pt>
                  <c:pt idx="184">
                    <c:v>2.8093214089999998</c:v>
                  </c:pt>
                  <c:pt idx="185">
                    <c:v>2.8079104610000001</c:v>
                  </c:pt>
                  <c:pt idx="186">
                    <c:v>2.8019488940000001</c:v>
                  </c:pt>
                  <c:pt idx="187">
                    <c:v>2.7913616380000001</c:v>
                  </c:pt>
                  <c:pt idx="188">
                    <c:v>2.789265823</c:v>
                  </c:pt>
                  <c:pt idx="189">
                    <c:v>2.7852899560000002</c:v>
                  </c:pt>
                  <c:pt idx="190">
                    <c:v>2.7765338869999998</c:v>
                  </c:pt>
                  <c:pt idx="191">
                    <c:v>2.777535307</c:v>
                  </c:pt>
                  <c:pt idx="192">
                    <c:v>2.7716169079999999</c:v>
                  </c:pt>
                  <c:pt idx="193">
                    <c:v>2.7709980820000002</c:v>
                  </c:pt>
                  <c:pt idx="194">
                    <c:v>2.7692541350000002</c:v>
                  </c:pt>
                  <c:pt idx="195">
                    <c:v>2.7673854109999998</c:v>
                  </c:pt>
                  <c:pt idx="196">
                    <c:v>2.7727573329999999</c:v>
                  </c:pt>
                  <c:pt idx="197">
                    <c:v>2.7712410730000001</c:v>
                  </c:pt>
                  <c:pt idx="198">
                    <c:v>2.7717097489999998</c:v>
                  </c:pt>
                  <c:pt idx="199">
                    <c:v>2.766382761</c:v>
                  </c:pt>
                  <c:pt idx="200">
                    <c:v>2.7663981130000002</c:v>
                  </c:pt>
                  <c:pt idx="201">
                    <c:v>2.767503654</c:v>
                  </c:pt>
                  <c:pt idx="202">
                    <c:v>2.7693794199999999</c:v>
                  </c:pt>
                  <c:pt idx="203">
                    <c:v>2.7585665019999999</c:v>
                  </c:pt>
                  <c:pt idx="204">
                    <c:v>2.7714705190000002</c:v>
                  </c:pt>
                  <c:pt idx="205">
                    <c:v>2.7672074019999999</c:v>
                  </c:pt>
                  <c:pt idx="206">
                    <c:v>2.7694631049999998</c:v>
                  </c:pt>
                  <c:pt idx="207">
                    <c:v>2.772077167</c:v>
                  </c:pt>
                  <c:pt idx="208">
                    <c:v>2.7710310900000001</c:v>
                  </c:pt>
                  <c:pt idx="209">
                    <c:v>2.7687039320000002</c:v>
                  </c:pt>
                  <c:pt idx="210">
                    <c:v>2.7670950489999999</c:v>
                  </c:pt>
                  <c:pt idx="211">
                    <c:v>2.7659851870000001</c:v>
                  </c:pt>
                  <c:pt idx="212">
                    <c:v>2.7658909970000001</c:v>
                  </c:pt>
                  <c:pt idx="213">
                    <c:v>2.763623843</c:v>
                  </c:pt>
                  <c:pt idx="214">
                    <c:v>2.775476464</c:v>
                  </c:pt>
                  <c:pt idx="215">
                    <c:v>2.7746242579999998</c:v>
                  </c:pt>
                  <c:pt idx="216">
                    <c:v>2.770612662</c:v>
                  </c:pt>
                  <c:pt idx="217">
                    <c:v>2.7665291519999999</c:v>
                  </c:pt>
                  <c:pt idx="218">
                    <c:v>2.767254372</c:v>
                  </c:pt>
                  <c:pt idx="219">
                    <c:v>2.773887609</c:v>
                  </c:pt>
                  <c:pt idx="220">
                    <c:v>2.771091448</c:v>
                  </c:pt>
                  <c:pt idx="221">
                    <c:v>2.7698533219999999</c:v>
                  </c:pt>
                  <c:pt idx="222">
                    <c:v>2.7719515129999999</c:v>
                  </c:pt>
                  <c:pt idx="223">
                    <c:v>2.772757227</c:v>
                  </c:pt>
                  <c:pt idx="224">
                    <c:v>2.7739689259999998</c:v>
                  </c:pt>
                  <c:pt idx="225">
                    <c:v>2.7711861350000002</c:v>
                  </c:pt>
                  <c:pt idx="226">
                    <c:v>2.769136934</c:v>
                  </c:pt>
                  <c:pt idx="227">
                    <c:v>2.778229042</c:v>
                  </c:pt>
                  <c:pt idx="228">
                    <c:v>2.7852307779999999</c:v>
                  </c:pt>
                  <c:pt idx="229">
                    <c:v>2.7807913100000001</c:v>
                  </c:pt>
                  <c:pt idx="230">
                    <c:v>2.7815118320000001</c:v>
                  </c:pt>
                  <c:pt idx="231">
                    <c:v>2.7794978480000001</c:v>
                  </c:pt>
                  <c:pt idx="232">
                    <c:v>2.7794032550000001</c:v>
                  </c:pt>
                  <c:pt idx="233">
                    <c:v>2.778093014</c:v>
                  </c:pt>
                  <c:pt idx="234">
                    <c:v>2.782213659</c:v>
                  </c:pt>
                  <c:pt idx="235">
                    <c:v>2.783854485</c:v>
                  </c:pt>
                  <c:pt idx="236">
                    <c:v>2.7909779179999998</c:v>
                  </c:pt>
                  <c:pt idx="237">
                    <c:v>2.7940395140000001</c:v>
                  </c:pt>
                  <c:pt idx="238">
                    <c:v>2.7938417160000002</c:v>
                  </c:pt>
                  <c:pt idx="239">
                    <c:v>2.7993903019999999</c:v>
                  </c:pt>
                  <c:pt idx="240">
                    <c:v>2.807896876</c:v>
                  </c:pt>
                  <c:pt idx="241">
                    <c:v>2.8073938549999999</c:v>
                  </c:pt>
                  <c:pt idx="242">
                    <c:v>2.810905811</c:v>
                  </c:pt>
                  <c:pt idx="243">
                    <c:v>2.8176129539999999</c:v>
                  </c:pt>
                  <c:pt idx="244">
                    <c:v>2.822924692</c:v>
                  </c:pt>
                  <c:pt idx="245">
                    <c:v>2.820342277</c:v>
                  </c:pt>
                  <c:pt idx="246">
                    <c:v>2.8166636299999999</c:v>
                  </c:pt>
                  <c:pt idx="247">
                    <c:v>2.8104224919999998</c:v>
                  </c:pt>
                  <c:pt idx="248">
                    <c:v>2.822817004</c:v>
                  </c:pt>
                  <c:pt idx="249">
                    <c:v>2.840424525</c:v>
                  </c:pt>
                  <c:pt idx="250">
                    <c:v>2.8370598930000002</c:v>
                  </c:pt>
                  <c:pt idx="251">
                    <c:v>2.9669928310000002</c:v>
                  </c:pt>
                  <c:pt idx="252">
                    <c:v>2.9618763920000002</c:v>
                  </c:pt>
                  <c:pt idx="253">
                    <c:v>2.9519901160000002</c:v>
                  </c:pt>
                  <c:pt idx="254">
                    <c:v>2.9426377499999998</c:v>
                  </c:pt>
                  <c:pt idx="255">
                    <c:v>2.9395728239999999</c:v>
                  </c:pt>
                  <c:pt idx="256">
                    <c:v>2.9374803350000001</c:v>
                  </c:pt>
                  <c:pt idx="257">
                    <c:v>2.9316757880000002</c:v>
                  </c:pt>
                  <c:pt idx="258">
                    <c:v>2.910264438</c:v>
                  </c:pt>
                  <c:pt idx="259">
                    <c:v>2.8949467370000002</c:v>
                  </c:pt>
                  <c:pt idx="260">
                    <c:v>2.8812346209999999</c:v>
                  </c:pt>
                  <c:pt idx="261">
                    <c:v>2.8818094830000001</c:v>
                  </c:pt>
                  <c:pt idx="262">
                    <c:v>2.8787237320000001</c:v>
                  </c:pt>
                  <c:pt idx="263">
                    <c:v>2.8754124810000001</c:v>
                  </c:pt>
                  <c:pt idx="264">
                    <c:v>2.8706912679999999</c:v>
                  </c:pt>
                  <c:pt idx="265">
                    <c:v>2.866780887</c:v>
                  </c:pt>
                  <c:pt idx="266">
                    <c:v>2.8025948519999999</c:v>
                  </c:pt>
                  <c:pt idx="267">
                    <c:v>2.7966190580000001</c:v>
                  </c:pt>
                  <c:pt idx="268">
                    <c:v>2.8009211839999999</c:v>
                  </c:pt>
                  <c:pt idx="269">
                    <c:v>2.7940282779999999</c:v>
                  </c:pt>
                  <c:pt idx="270">
                    <c:v>2.7930919379999999</c:v>
                  </c:pt>
                  <c:pt idx="271">
                    <c:v>2.7988231539999999</c:v>
                  </c:pt>
                  <c:pt idx="272">
                    <c:v>2.804340249</c:v>
                  </c:pt>
                  <c:pt idx="273">
                    <c:v>2.8079950290000002</c:v>
                  </c:pt>
                  <c:pt idx="274">
                    <c:v>2.8052893779999999</c:v>
                  </c:pt>
                  <c:pt idx="275">
                    <c:v>2.7992126370000001</c:v>
                  </c:pt>
                  <c:pt idx="276">
                    <c:v>2.8010772849999999</c:v>
                  </c:pt>
                  <c:pt idx="277">
                    <c:v>2.805988932</c:v>
                  </c:pt>
                  <c:pt idx="278">
                    <c:v>2.8028281169999998</c:v>
                  </c:pt>
                  <c:pt idx="279">
                    <c:v>2.7956936720000001</c:v>
                  </c:pt>
                  <c:pt idx="280">
                    <c:v>2.800992237</c:v>
                  </c:pt>
                  <c:pt idx="281">
                    <c:v>2.80844702</c:v>
                  </c:pt>
                  <c:pt idx="282">
                    <c:v>2.8139654209999998</c:v>
                  </c:pt>
                  <c:pt idx="283">
                    <c:v>2.8195857260000001</c:v>
                  </c:pt>
                  <c:pt idx="284">
                    <c:v>2.816225797</c:v>
                  </c:pt>
                  <c:pt idx="285">
                    <c:v>2.8200567240000001</c:v>
                  </c:pt>
                  <c:pt idx="286">
                    <c:v>2.821483915</c:v>
                  </c:pt>
                  <c:pt idx="287">
                    <c:v>2.8287496860000001</c:v>
                  </c:pt>
                  <c:pt idx="288">
                    <c:v>2.831671939</c:v>
                  </c:pt>
                  <c:pt idx="289">
                    <c:v>2.8310080160000002</c:v>
                  </c:pt>
                  <c:pt idx="290">
                    <c:v>2.8318946719999998</c:v>
                  </c:pt>
                  <c:pt idx="291">
                    <c:v>2.8427258449999999</c:v>
                  </c:pt>
                  <c:pt idx="292">
                    <c:v>2.8433603519999999</c:v>
                  </c:pt>
                  <c:pt idx="293">
                    <c:v>2.8393932720000001</c:v>
                  </c:pt>
                  <c:pt idx="294">
                    <c:v>2.8385149539999999</c:v>
                  </c:pt>
                  <c:pt idx="295">
                    <c:v>2.832490162</c:v>
                  </c:pt>
                  <c:pt idx="296">
                    <c:v>2.8247234570000002</c:v>
                  </c:pt>
                  <c:pt idx="297">
                    <c:v>2.8190334730000002</c:v>
                  </c:pt>
                  <c:pt idx="298">
                    <c:v>2.7705928819999999</c:v>
                  </c:pt>
                  <c:pt idx="299">
                    <c:v>2.7717078439999998</c:v>
                  </c:pt>
                  <c:pt idx="300">
                    <c:v>2.7899947169999999</c:v>
                  </c:pt>
                  <c:pt idx="301">
                    <c:v>2.791986547</c:v>
                  </c:pt>
                  <c:pt idx="302">
                    <c:v>2.7964985059999998</c:v>
                  </c:pt>
                  <c:pt idx="303">
                    <c:v>2.792022035</c:v>
                  </c:pt>
                  <c:pt idx="304">
                    <c:v>2.7858198330000001</c:v>
                  </c:pt>
                  <c:pt idx="305">
                    <c:v>2.7767314270000001</c:v>
                  </c:pt>
                  <c:pt idx="306">
                    <c:v>2.7943250819999998</c:v>
                  </c:pt>
                  <c:pt idx="307">
                    <c:v>2.7943432430000001</c:v>
                  </c:pt>
                  <c:pt idx="308">
                    <c:v>2.790230228</c:v>
                  </c:pt>
                  <c:pt idx="309">
                    <c:v>2.7965892910000001</c:v>
                  </c:pt>
                  <c:pt idx="310">
                    <c:v>2.800175313</c:v>
                  </c:pt>
                  <c:pt idx="311">
                    <c:v>2.8049321759999999</c:v>
                  </c:pt>
                  <c:pt idx="312">
                    <c:v>2.8054479529999998</c:v>
                  </c:pt>
                  <c:pt idx="313">
                    <c:v>2.8072605300000002</c:v>
                  </c:pt>
                  <c:pt idx="314">
                    <c:v>2.810704007</c:v>
                  </c:pt>
                  <c:pt idx="315">
                    <c:v>2.8200205129999998</c:v>
                  </c:pt>
                  <c:pt idx="316">
                    <c:v>2.8261577139999998</c:v>
                  </c:pt>
                  <c:pt idx="317">
                    <c:v>2.8313203740000001</c:v>
                  </c:pt>
                  <c:pt idx="318">
                    <c:v>2.8349362440000001</c:v>
                  </c:pt>
                  <c:pt idx="319">
                    <c:v>2.8407534120000002</c:v>
                  </c:pt>
                  <c:pt idx="320">
                    <c:v>2.8494669109999999</c:v>
                  </c:pt>
                  <c:pt idx="321">
                    <c:v>2.8513214059999998</c:v>
                  </c:pt>
                  <c:pt idx="322">
                    <c:v>2.8561788890000002</c:v>
                  </c:pt>
                  <c:pt idx="323">
                    <c:v>2.8669955379999998</c:v>
                  </c:pt>
                  <c:pt idx="324">
                    <c:v>2.8728854269999999</c:v>
                  </c:pt>
                  <c:pt idx="325">
                    <c:v>2.8740167959999998</c:v>
                  </c:pt>
                  <c:pt idx="326">
                    <c:v>2.8779101069999999</c:v>
                  </c:pt>
                  <c:pt idx="327">
                    <c:v>2.8824208589999998</c:v>
                  </c:pt>
                  <c:pt idx="328">
                    <c:v>2.882614287</c:v>
                  </c:pt>
                  <c:pt idx="329">
                    <c:v>2.8765947199999999</c:v>
                  </c:pt>
                  <c:pt idx="330">
                    <c:v>2.8799978519999998</c:v>
                  </c:pt>
                  <c:pt idx="331">
                    <c:v>2.8811565890000002</c:v>
                  </c:pt>
                  <c:pt idx="332">
                    <c:v>2.8819904599999999</c:v>
                  </c:pt>
                  <c:pt idx="333">
                    <c:v>2.888267044</c:v>
                  </c:pt>
                  <c:pt idx="334">
                    <c:v>2.896142201</c:v>
                  </c:pt>
                  <c:pt idx="335">
                    <c:v>2.9006826100000001</c:v>
                  </c:pt>
                  <c:pt idx="336">
                    <c:v>2.9064139349999998</c:v>
                  </c:pt>
                  <c:pt idx="337">
                    <c:v>2.9118613999999998</c:v>
                  </c:pt>
                  <c:pt idx="338">
                    <c:v>2.9251360900000001</c:v>
                  </c:pt>
                  <c:pt idx="339">
                    <c:v>2.9238467140000002</c:v>
                  </c:pt>
                  <c:pt idx="340">
                    <c:v>2.930845954</c:v>
                  </c:pt>
                  <c:pt idx="341">
                    <c:v>2.932744419</c:v>
                  </c:pt>
                  <c:pt idx="342">
                    <c:v>2.9422538770000002</c:v>
                  </c:pt>
                  <c:pt idx="343">
                    <c:v>2.9494296090000001</c:v>
                  </c:pt>
                  <c:pt idx="344">
                    <c:v>2.9517788829999998</c:v>
                  </c:pt>
                  <c:pt idx="345">
                    <c:v>2.956930287</c:v>
                  </c:pt>
                  <c:pt idx="346">
                    <c:v>2.9585976189999998</c:v>
                  </c:pt>
                  <c:pt idx="347">
                    <c:v>2.9629408179999999</c:v>
                  </c:pt>
                  <c:pt idx="348">
                    <c:v>2.9650705880000001</c:v>
                  </c:pt>
                  <c:pt idx="349">
                    <c:v>2.9661522499999999</c:v>
                  </c:pt>
                  <c:pt idx="350">
                    <c:v>2.9699037540000002</c:v>
                  </c:pt>
                  <c:pt idx="351">
                    <c:v>2.9755610739999998</c:v>
                  </c:pt>
                  <c:pt idx="352">
                    <c:v>2.9782442790000001</c:v>
                  </c:pt>
                  <c:pt idx="353">
                    <c:v>2.9724930500000002</c:v>
                  </c:pt>
                  <c:pt idx="354">
                    <c:v>2.9802969789999998</c:v>
                  </c:pt>
                  <c:pt idx="355">
                    <c:v>2.98202912</c:v>
                  </c:pt>
                  <c:pt idx="356">
                    <c:v>2.9833664139999998</c:v>
                  </c:pt>
                  <c:pt idx="357">
                    <c:v>2.9894769729999999</c:v>
                  </c:pt>
                  <c:pt idx="358">
                    <c:v>2.9918677250000001</c:v>
                  </c:pt>
                  <c:pt idx="359">
                    <c:v>2.9967460570000002</c:v>
                  </c:pt>
                  <c:pt idx="360">
                    <c:v>2.993263491</c:v>
                  </c:pt>
                  <c:pt idx="361">
                    <c:v>2.9938933780000001</c:v>
                  </c:pt>
                  <c:pt idx="362">
                    <c:v>2.9933451550000001</c:v>
                  </c:pt>
                  <c:pt idx="363">
                    <c:v>2.99870627</c:v>
                  </c:pt>
                  <c:pt idx="364">
                    <c:v>2.9985209429999999</c:v>
                  </c:pt>
                  <c:pt idx="365">
                    <c:v>2.996646497</c:v>
                  </c:pt>
                  <c:pt idx="366">
                    <c:v>2.998905004</c:v>
                  </c:pt>
                  <c:pt idx="367">
                    <c:v>3.0013980189999998</c:v>
                  </c:pt>
                  <c:pt idx="368">
                    <c:v>3.0043619970000002</c:v>
                  </c:pt>
                  <c:pt idx="369">
                    <c:v>2.9999744100000001</c:v>
                  </c:pt>
                  <c:pt idx="370">
                    <c:v>3.0036282399999998</c:v>
                  </c:pt>
                  <c:pt idx="371">
                    <c:v>3.0152115400000001</c:v>
                  </c:pt>
                  <c:pt idx="372">
                    <c:v>3.0135942939999998</c:v>
                  </c:pt>
                  <c:pt idx="373">
                    <c:v>3.0129127019999999</c:v>
                  </c:pt>
                  <c:pt idx="374">
                    <c:v>3.013939444</c:v>
                  </c:pt>
                  <c:pt idx="375">
                    <c:v>3.0160239259999999</c:v>
                  </c:pt>
                  <c:pt idx="376">
                    <c:v>3.0171495990000001</c:v>
                  </c:pt>
                  <c:pt idx="377">
                    <c:v>3.0230871399999999</c:v>
                  </c:pt>
                  <c:pt idx="378">
                    <c:v>3.0220131289999999</c:v>
                  </c:pt>
                  <c:pt idx="379">
                    <c:v>3.0237638210000002</c:v>
                  </c:pt>
                  <c:pt idx="380">
                    <c:v>3.0085822819999999</c:v>
                  </c:pt>
                  <c:pt idx="381">
                    <c:v>3.002466418</c:v>
                  </c:pt>
                  <c:pt idx="382">
                    <c:v>3.0088723609999999</c:v>
                  </c:pt>
                  <c:pt idx="383">
                    <c:v>3.0148892890000001</c:v>
                  </c:pt>
                  <c:pt idx="384">
                    <c:v>3.0194708650000002</c:v>
                  </c:pt>
                  <c:pt idx="385">
                    <c:v>3.0228383230000002</c:v>
                  </c:pt>
                  <c:pt idx="386">
                    <c:v>3.021678579</c:v>
                  </c:pt>
                  <c:pt idx="387">
                    <c:v>2.9955825410000001</c:v>
                  </c:pt>
                  <c:pt idx="388">
                    <c:v>3.0006207109999998</c:v>
                  </c:pt>
                  <c:pt idx="389">
                    <c:v>3.0029439130000002</c:v>
                  </c:pt>
                  <c:pt idx="390">
                    <c:v>3.01174038</c:v>
                  </c:pt>
                  <c:pt idx="391">
                    <c:v>3.0210440429999998</c:v>
                  </c:pt>
                  <c:pt idx="392">
                    <c:v>3.0210098680000002</c:v>
                  </c:pt>
                  <c:pt idx="393">
                    <c:v>3.0271574669999999</c:v>
                  </c:pt>
                  <c:pt idx="394">
                    <c:v>3.029525166</c:v>
                  </c:pt>
                  <c:pt idx="395">
                    <c:v>3.0355351389999998</c:v>
                  </c:pt>
                  <c:pt idx="396">
                    <c:v>3.040001722</c:v>
                  </c:pt>
                  <c:pt idx="397">
                    <c:v>3.0459927260000002</c:v>
                  </c:pt>
                  <c:pt idx="398">
                    <c:v>3.0438533030000001</c:v>
                  </c:pt>
                  <c:pt idx="399">
                    <c:v>3.046608521</c:v>
                  </c:pt>
                  <c:pt idx="400">
                    <c:v>3.0457042959999998</c:v>
                  </c:pt>
                  <c:pt idx="401">
                    <c:v>3.0556301499999998</c:v>
                  </c:pt>
                  <c:pt idx="402">
                    <c:v>3.0617462139999998</c:v>
                  </c:pt>
                  <c:pt idx="403">
                    <c:v>3.067900469</c:v>
                  </c:pt>
                  <c:pt idx="404">
                    <c:v>3.0614340929999999</c:v>
                  </c:pt>
                  <c:pt idx="405">
                    <c:v>3.0557780229999998</c:v>
                  </c:pt>
                  <c:pt idx="406">
                    <c:v>3.053274102</c:v>
                  </c:pt>
                  <c:pt idx="407">
                    <c:v>3.0487745099999999</c:v>
                  </c:pt>
                  <c:pt idx="408">
                    <c:v>3.0494123900000001</c:v>
                  </c:pt>
                  <c:pt idx="409">
                    <c:v>3.0497222800000001</c:v>
                  </c:pt>
                  <c:pt idx="410">
                    <c:v>3.0466314570000002</c:v>
                  </c:pt>
                  <c:pt idx="411">
                    <c:v>3.0462238990000001</c:v>
                  </c:pt>
                  <c:pt idx="412">
                    <c:v>2.9614348920000002</c:v>
                  </c:pt>
                  <c:pt idx="413">
                    <c:v>2.9729382229999999</c:v>
                  </c:pt>
                  <c:pt idx="414">
                    <c:v>2.9911249419999999</c:v>
                  </c:pt>
                  <c:pt idx="415">
                    <c:v>3.0037890379999999</c:v>
                  </c:pt>
                  <c:pt idx="416">
                    <c:v>3.0215333580000001</c:v>
                  </c:pt>
                  <c:pt idx="417">
                    <c:v>3.0274251759999999</c:v>
                  </c:pt>
                  <c:pt idx="418">
                    <c:v>3.034221139</c:v>
                  </c:pt>
                  <c:pt idx="419">
                    <c:v>3.0320980020000001</c:v>
                  </c:pt>
                  <c:pt idx="420">
                    <c:v>3.0325164550000001</c:v>
                  </c:pt>
                  <c:pt idx="421">
                    <c:v>3.0339459579999999</c:v>
                  </c:pt>
                  <c:pt idx="422">
                    <c:v>3.039072676</c:v>
                  </c:pt>
                  <c:pt idx="423">
                    <c:v>3.044074282</c:v>
                  </c:pt>
                  <c:pt idx="424">
                    <c:v>3.0451355750000002</c:v>
                  </c:pt>
                  <c:pt idx="425">
                    <c:v>3.0457226130000001</c:v>
                  </c:pt>
                  <c:pt idx="426">
                    <c:v>3.0480642420000001</c:v>
                  </c:pt>
                  <c:pt idx="427">
                    <c:v>3.0549764260000001</c:v>
                  </c:pt>
                  <c:pt idx="428">
                    <c:v>3.0558718229999999</c:v>
                  </c:pt>
                  <c:pt idx="429">
                    <c:v>3.0689000310000001</c:v>
                  </c:pt>
                  <c:pt idx="430">
                    <c:v>3.0641514559999998</c:v>
                  </c:pt>
                  <c:pt idx="431">
                    <c:v>3.0629219060000001</c:v>
                  </c:pt>
                  <c:pt idx="432">
                    <c:v>3.0676655300000002</c:v>
                  </c:pt>
                  <c:pt idx="433">
                    <c:v>3.0662322670000002</c:v>
                  </c:pt>
                  <c:pt idx="434">
                    <c:v>3.064623992</c:v>
                  </c:pt>
                  <c:pt idx="435">
                    <c:v>3.0682053850000002</c:v>
                  </c:pt>
                  <c:pt idx="436">
                    <c:v>3.0666526040000002</c:v>
                  </c:pt>
                  <c:pt idx="437">
                    <c:v>3.0652059650000001</c:v>
                  </c:pt>
                  <c:pt idx="438">
                    <c:v>3.0580877580000001</c:v>
                  </c:pt>
                  <c:pt idx="439">
                    <c:v>3.0556713059999998</c:v>
                  </c:pt>
                  <c:pt idx="440">
                    <c:v>3.0508670929999999</c:v>
                  </c:pt>
                  <c:pt idx="441">
                    <c:v>3.0183027299999998</c:v>
                  </c:pt>
                  <c:pt idx="442">
                    <c:v>3.009867297</c:v>
                  </c:pt>
                  <c:pt idx="443">
                    <c:v>3.0291522390000001</c:v>
                  </c:pt>
                  <c:pt idx="444">
                    <c:v>3.0427354320000002</c:v>
                  </c:pt>
                  <c:pt idx="445">
                    <c:v>3.054187159</c:v>
                  </c:pt>
                  <c:pt idx="446">
                    <c:v>3.061991758</c:v>
                  </c:pt>
                  <c:pt idx="447">
                    <c:v>3.0676044409999998</c:v>
                  </c:pt>
                  <c:pt idx="448">
                    <c:v>3.0676910610000001</c:v>
                  </c:pt>
                  <c:pt idx="449">
                    <c:v>3.06068148</c:v>
                  </c:pt>
                  <c:pt idx="450">
                    <c:v>3.0659507970000002</c:v>
                  </c:pt>
                  <c:pt idx="451">
                    <c:v>3.067990832</c:v>
                  </c:pt>
                  <c:pt idx="452">
                    <c:v>3.0673035149999999</c:v>
                  </c:pt>
                  <c:pt idx="453">
                    <c:v>3.0706006029999999</c:v>
                  </c:pt>
                  <c:pt idx="454">
                    <c:v>3.0735519149999999</c:v>
                  </c:pt>
                  <c:pt idx="455">
                    <c:v>3.0747727729999998</c:v>
                  </c:pt>
                  <c:pt idx="456">
                    <c:v>3.07389965</c:v>
                  </c:pt>
                  <c:pt idx="457">
                    <c:v>3.0619135929999999</c:v>
                  </c:pt>
                  <c:pt idx="458">
                    <c:v>3.0666817659999999</c:v>
                  </c:pt>
                  <c:pt idx="459">
                    <c:v>3.0705402450000001</c:v>
                  </c:pt>
                  <c:pt idx="460">
                    <c:v>3.074883297</c:v>
                  </c:pt>
                  <c:pt idx="461">
                    <c:v>3.0718186959999998</c:v>
                  </c:pt>
                  <c:pt idx="462">
                    <c:v>2.9850457800000001</c:v>
                  </c:pt>
                  <c:pt idx="463">
                    <c:v>2.9837545269999999</c:v>
                  </c:pt>
                  <c:pt idx="464">
                    <c:v>3.0067761210000001</c:v>
                  </c:pt>
                  <c:pt idx="465">
                    <c:v>3.0218861559999999</c:v>
                  </c:pt>
                  <c:pt idx="466">
                    <c:v>3.024939898</c:v>
                  </c:pt>
                  <c:pt idx="467">
                    <c:v>3.0273390650000001</c:v>
                  </c:pt>
                  <c:pt idx="468">
                    <c:v>3.0285355780000001</c:v>
                  </c:pt>
                  <c:pt idx="469">
                    <c:v>3.0328523220000001</c:v>
                  </c:pt>
                  <c:pt idx="470">
                    <c:v>3.03627118</c:v>
                  </c:pt>
                  <c:pt idx="471">
                    <c:v>3.0381570729999998</c:v>
                  </c:pt>
                  <c:pt idx="472">
                    <c:v>3.0408012719999999</c:v>
                  </c:pt>
                  <c:pt idx="473">
                    <c:v>3.0453988870000002</c:v>
                  </c:pt>
                  <c:pt idx="474">
                    <c:v>3.0482717309999998</c:v>
                  </c:pt>
                  <c:pt idx="475">
                    <c:v>3.0524407770000002</c:v>
                  </c:pt>
                  <c:pt idx="476">
                    <c:v>3.0514825220000001</c:v>
                  </c:pt>
                  <c:pt idx="477">
                    <c:v>3.0571803879999999</c:v>
                  </c:pt>
                  <c:pt idx="478">
                    <c:v>3.060541824</c:v>
                  </c:pt>
                  <c:pt idx="479">
                    <c:v>3.0636520800000002</c:v>
                  </c:pt>
                  <c:pt idx="480">
                    <c:v>3.0656289889999999</c:v>
                  </c:pt>
                  <c:pt idx="481">
                    <c:v>3.063704703</c:v>
                  </c:pt>
                  <c:pt idx="482">
                    <c:v>3.065726035</c:v>
                  </c:pt>
                  <c:pt idx="483">
                    <c:v>3.0675100959999999</c:v>
                  </c:pt>
                  <c:pt idx="484">
                    <c:v>3.0668182349999999</c:v>
                  </c:pt>
                  <c:pt idx="485">
                    <c:v>3.063635047</c:v>
                  </c:pt>
                  <c:pt idx="486">
                    <c:v>3.063826014</c:v>
                  </c:pt>
                  <c:pt idx="487">
                    <c:v>3.0607953829999999</c:v>
                  </c:pt>
                  <c:pt idx="488">
                    <c:v>3.0226909649999998</c:v>
                  </c:pt>
                  <c:pt idx="489">
                    <c:v>3.032024491</c:v>
                  </c:pt>
                  <c:pt idx="490">
                    <c:v>3.0410211469999999</c:v>
                  </c:pt>
                  <c:pt idx="491">
                    <c:v>3.0482444860000002</c:v>
                  </c:pt>
                  <c:pt idx="492">
                    <c:v>3.043328721</c:v>
                  </c:pt>
                  <c:pt idx="493">
                    <c:v>3.0431849209999999</c:v>
                  </c:pt>
                  <c:pt idx="494">
                    <c:v>3.0324057409999998</c:v>
                  </c:pt>
                  <c:pt idx="495">
                    <c:v>3.0328997919999998</c:v>
                  </c:pt>
                  <c:pt idx="496">
                    <c:v>3.0355902709999998</c:v>
                  </c:pt>
                  <c:pt idx="497">
                    <c:v>3.0342523969999999</c:v>
                  </c:pt>
                  <c:pt idx="498">
                    <c:v>3.0376346519999999</c:v>
                  </c:pt>
                  <c:pt idx="499">
                    <c:v>3.0423297840000001</c:v>
                  </c:pt>
                  <c:pt idx="500">
                    <c:v>3.0386565609999998</c:v>
                  </c:pt>
                  <c:pt idx="501">
                    <c:v>3.0412389430000002</c:v>
                  </c:pt>
                  <c:pt idx="502">
                    <c:v>3.039826744</c:v>
                  </c:pt>
                  <c:pt idx="503">
                    <c:v>3.0383108330000002</c:v>
                  </c:pt>
                  <c:pt idx="504">
                    <c:v>3.0504120480000001</c:v>
                  </c:pt>
                  <c:pt idx="505">
                    <c:v>3.106013688</c:v>
                  </c:pt>
                  <c:pt idx="506">
                    <c:v>3.092723441</c:v>
                  </c:pt>
                  <c:pt idx="507">
                    <c:v>3.0850108719999998</c:v>
                  </c:pt>
                  <c:pt idx="508">
                    <c:v>3.0812560699999998</c:v>
                  </c:pt>
                  <c:pt idx="509">
                    <c:v>3.077713733</c:v>
                  </c:pt>
                  <c:pt idx="510">
                    <c:v>3.0762596630000001</c:v>
                  </c:pt>
                  <c:pt idx="511">
                    <c:v>3.0761738510000001</c:v>
                  </c:pt>
                  <c:pt idx="512">
                    <c:v>3.0760108210000001</c:v>
                  </c:pt>
                  <c:pt idx="513">
                    <c:v>3.0674508789999999</c:v>
                  </c:pt>
                  <c:pt idx="514">
                    <c:v>3.0659624000000001</c:v>
                  </c:pt>
                  <c:pt idx="515">
                    <c:v>3.0694760140000001</c:v>
                  </c:pt>
                  <c:pt idx="516">
                    <c:v>3.0763709260000001</c:v>
                  </c:pt>
                  <c:pt idx="517">
                    <c:v>3.07462905</c:v>
                  </c:pt>
                  <c:pt idx="518">
                    <c:v>3.0736482980000002</c:v>
                  </c:pt>
                  <c:pt idx="519">
                    <c:v>3.0734887479999999</c:v>
                  </c:pt>
                  <c:pt idx="520">
                    <c:v>3.0745424290000001</c:v>
                  </c:pt>
                  <c:pt idx="521">
                    <c:v>3.0717140490000001</c:v>
                  </c:pt>
                  <c:pt idx="522">
                    <c:v>3.0726160710000001</c:v>
                  </c:pt>
                  <c:pt idx="523">
                    <c:v>3.0765370949999999</c:v>
                  </c:pt>
                  <c:pt idx="524">
                    <c:v>3.0749232850000001</c:v>
                  </c:pt>
                  <c:pt idx="525">
                    <c:v>3.078754811</c:v>
                  </c:pt>
                  <c:pt idx="526">
                    <c:v>3.0737748159999998</c:v>
                  </c:pt>
                  <c:pt idx="527">
                    <c:v>3.0755127990000002</c:v>
                  </c:pt>
                  <c:pt idx="528">
                    <c:v>3.0703401119999998</c:v>
                  </c:pt>
                  <c:pt idx="529">
                    <c:v>3.0721309240000001</c:v>
                  </c:pt>
                  <c:pt idx="530">
                    <c:v>3.0780850559999999</c:v>
                  </c:pt>
                  <c:pt idx="531">
                    <c:v>3.0775650379999999</c:v>
                  </c:pt>
                  <c:pt idx="532">
                    <c:v>3.0776866780000001</c:v>
                  </c:pt>
                  <c:pt idx="533">
                    <c:v>3.0774606630000001</c:v>
                  </c:pt>
                  <c:pt idx="534">
                    <c:v>3.0789468260000001</c:v>
                  </c:pt>
                  <c:pt idx="535">
                    <c:v>3.0783931469999999</c:v>
                  </c:pt>
                  <c:pt idx="536">
                    <c:v>3.0820425519999999</c:v>
                  </c:pt>
                  <c:pt idx="537">
                    <c:v>3.0828976940000001</c:v>
                  </c:pt>
                  <c:pt idx="538">
                    <c:v>3.0783266170000001</c:v>
                  </c:pt>
                  <c:pt idx="539">
                    <c:v>3.0756791670000001</c:v>
                  </c:pt>
                  <c:pt idx="540">
                    <c:v>3.0792653639999998</c:v>
                  </c:pt>
                  <c:pt idx="541">
                    <c:v>3.0840880570000002</c:v>
                  </c:pt>
                  <c:pt idx="542">
                    <c:v>3.0833192029999998</c:v>
                  </c:pt>
                  <c:pt idx="543">
                    <c:v>3.0843482139999998</c:v>
                  </c:pt>
                  <c:pt idx="544">
                    <c:v>3.0369507750000002</c:v>
                  </c:pt>
                  <c:pt idx="545">
                    <c:v>3.0187603740000002</c:v>
                  </c:pt>
                  <c:pt idx="546">
                    <c:v>3.0205881570000002</c:v>
                  </c:pt>
                  <c:pt idx="547">
                    <c:v>3.0230355210000002</c:v>
                  </c:pt>
                  <c:pt idx="548">
                    <c:v>3.0324881019999999</c:v>
                  </c:pt>
                  <c:pt idx="549">
                    <c:v>3.0358672769999999</c:v>
                  </c:pt>
                  <c:pt idx="550">
                    <c:v>3.0391118530000001</c:v>
                  </c:pt>
                  <c:pt idx="551">
                    <c:v>3.046902443</c:v>
                  </c:pt>
                  <c:pt idx="552">
                    <c:v>3.0483394979999998</c:v>
                  </c:pt>
                  <c:pt idx="553">
                    <c:v>3.0512100379999998</c:v>
                  </c:pt>
                  <c:pt idx="554">
                    <c:v>3.0540881039999999</c:v>
                  </c:pt>
                  <c:pt idx="555">
                    <c:v>3.059532506</c:v>
                  </c:pt>
                  <c:pt idx="556">
                    <c:v>3.0612310709999999</c:v>
                  </c:pt>
                  <c:pt idx="557">
                    <c:v>3.0615565600000001</c:v>
                  </c:pt>
                  <c:pt idx="558">
                    <c:v>3.0623596310000001</c:v>
                  </c:pt>
                  <c:pt idx="559">
                    <c:v>3.0591173309999999</c:v>
                  </c:pt>
                  <c:pt idx="560">
                    <c:v>3.0592530889999998</c:v>
                  </c:pt>
                  <c:pt idx="561">
                    <c:v>3.0582589339999999</c:v>
                  </c:pt>
                  <c:pt idx="562">
                    <c:v>3.0561272960000001</c:v>
                  </c:pt>
                  <c:pt idx="563">
                    <c:v>3.0572301820000001</c:v>
                  </c:pt>
                  <c:pt idx="564">
                    <c:v>3.0593305050000001</c:v>
                  </c:pt>
                  <c:pt idx="565">
                    <c:v>3.0633418630000002</c:v>
                  </c:pt>
                  <c:pt idx="566">
                    <c:v>3.0605254479999999</c:v>
                  </c:pt>
                  <c:pt idx="567">
                    <c:v>3.0619339769999998</c:v>
                  </c:pt>
                  <c:pt idx="568">
                    <c:v>3.065462927</c:v>
                  </c:pt>
                  <c:pt idx="569">
                    <c:v>3.0678336310000001</c:v>
                  </c:pt>
                  <c:pt idx="570">
                    <c:v>3.072845601</c:v>
                  </c:pt>
                  <c:pt idx="571">
                    <c:v>3.0738093420000001</c:v>
                  </c:pt>
                  <c:pt idx="572">
                    <c:v>3.079915067</c:v>
                  </c:pt>
                  <c:pt idx="573">
                    <c:v>3.0796431900000001</c:v>
                  </c:pt>
                  <c:pt idx="574">
                    <c:v>3.080864273</c:v>
                  </c:pt>
                  <c:pt idx="575">
                    <c:v>3.0836710909999998</c:v>
                  </c:pt>
                  <c:pt idx="576">
                    <c:v>3.0856644750000002</c:v>
                  </c:pt>
                  <c:pt idx="577">
                    <c:v>3.086136158</c:v>
                  </c:pt>
                  <c:pt idx="578">
                    <c:v>3.085414616</c:v>
                  </c:pt>
                  <c:pt idx="579">
                    <c:v>3.0753326959999998</c:v>
                  </c:pt>
                  <c:pt idx="580">
                    <c:v>3.0720197869999999</c:v>
                  </c:pt>
                  <c:pt idx="581">
                    <c:v>3.079392033</c:v>
                  </c:pt>
                  <c:pt idx="582">
                    <c:v>3.0763794600000001</c:v>
                  </c:pt>
                  <c:pt idx="583">
                    <c:v>3.076454547</c:v>
                  </c:pt>
                  <c:pt idx="584">
                    <c:v>3.0777699209999998</c:v>
                  </c:pt>
                  <c:pt idx="585">
                    <c:v>3.0811615919999999</c:v>
                  </c:pt>
                  <c:pt idx="586">
                    <c:v>3.0810052539999999</c:v>
                  </c:pt>
                  <c:pt idx="587">
                    <c:v>3.0805708329999999</c:v>
                  </c:pt>
                  <c:pt idx="588">
                    <c:v>3.0513594670000002</c:v>
                  </c:pt>
                </c:numCache>
              </c:numRef>
            </c:plus>
            <c:minus>
              <c:numRef>
                <c:f>'averageAll-JeffEdits.xlsx'!$C:$C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0.283607477</c:v>
                  </c:pt>
                  <c:pt idx="3">
                    <c:v>0.57295907400000001</c:v>
                  </c:pt>
                  <c:pt idx="4">
                    <c:v>0.87463102500000001</c:v>
                  </c:pt>
                  <c:pt idx="5">
                    <c:v>0.99323824800000005</c:v>
                  </c:pt>
                  <c:pt idx="6">
                    <c:v>1.158991621</c:v>
                  </c:pt>
                  <c:pt idx="7">
                    <c:v>1.0972481110000001</c:v>
                  </c:pt>
                  <c:pt idx="8">
                    <c:v>1.20657631</c:v>
                  </c:pt>
                  <c:pt idx="9">
                    <c:v>1.250697368</c:v>
                  </c:pt>
                  <c:pt idx="10">
                    <c:v>1.2827989040000001</c:v>
                  </c:pt>
                  <c:pt idx="11">
                    <c:v>1.408832241</c:v>
                  </c:pt>
                  <c:pt idx="12">
                    <c:v>1.396673579</c:v>
                  </c:pt>
                  <c:pt idx="13">
                    <c:v>1.369635607</c:v>
                  </c:pt>
                  <c:pt idx="14">
                    <c:v>1.388414252</c:v>
                  </c:pt>
                  <c:pt idx="15">
                    <c:v>1.4391344370000001</c:v>
                  </c:pt>
                  <c:pt idx="16">
                    <c:v>1.5355594400000001</c:v>
                  </c:pt>
                  <c:pt idx="17">
                    <c:v>1.6454488359999999</c:v>
                  </c:pt>
                  <c:pt idx="18">
                    <c:v>1.583432795</c:v>
                  </c:pt>
                  <c:pt idx="19">
                    <c:v>1.639633634</c:v>
                  </c:pt>
                  <c:pt idx="20">
                    <c:v>1.688575699</c:v>
                  </c:pt>
                  <c:pt idx="21">
                    <c:v>1.7259826110000001</c:v>
                  </c:pt>
                  <c:pt idx="22">
                    <c:v>1.7647461659999999</c:v>
                  </c:pt>
                  <c:pt idx="23">
                    <c:v>1.8819369690000001</c:v>
                  </c:pt>
                  <c:pt idx="24">
                    <c:v>1.94408106</c:v>
                  </c:pt>
                  <c:pt idx="25">
                    <c:v>2.0458997569999999</c:v>
                  </c:pt>
                  <c:pt idx="26">
                    <c:v>2.0654053139999999</c:v>
                  </c:pt>
                  <c:pt idx="27">
                    <c:v>2.1482665129999998</c:v>
                  </c:pt>
                  <c:pt idx="28">
                    <c:v>2.2316682980000002</c:v>
                  </c:pt>
                  <c:pt idx="29">
                    <c:v>2.3264825450000002</c:v>
                  </c:pt>
                  <c:pt idx="30">
                    <c:v>2.4141094359999999</c:v>
                  </c:pt>
                  <c:pt idx="31">
                    <c:v>2.4964816719999998</c:v>
                  </c:pt>
                  <c:pt idx="32">
                    <c:v>2.5721828040000001</c:v>
                  </c:pt>
                  <c:pt idx="33">
                    <c:v>2.6294303399999999</c:v>
                  </c:pt>
                  <c:pt idx="34">
                    <c:v>2.7722329050000001</c:v>
                  </c:pt>
                  <c:pt idx="35">
                    <c:v>2.8575965910000001</c:v>
                  </c:pt>
                  <c:pt idx="36">
                    <c:v>2.8976121159999999</c:v>
                  </c:pt>
                  <c:pt idx="37">
                    <c:v>2.9412873849999999</c:v>
                  </c:pt>
                  <c:pt idx="38">
                    <c:v>2.977074666</c:v>
                  </c:pt>
                  <c:pt idx="39">
                    <c:v>3.0585436050000001</c:v>
                  </c:pt>
                  <c:pt idx="40">
                    <c:v>3.0246231589999999</c:v>
                  </c:pt>
                  <c:pt idx="41">
                    <c:v>3.0040747959999998</c:v>
                  </c:pt>
                  <c:pt idx="42">
                    <c:v>2.9566815950000001</c:v>
                  </c:pt>
                  <c:pt idx="43">
                    <c:v>2.8194301949999998</c:v>
                  </c:pt>
                  <c:pt idx="44">
                    <c:v>2.806179186</c:v>
                  </c:pt>
                  <c:pt idx="45">
                    <c:v>2.8019602460000002</c:v>
                  </c:pt>
                  <c:pt idx="46">
                    <c:v>2.7886532289999999</c:v>
                  </c:pt>
                  <c:pt idx="47">
                    <c:v>2.7706048650000001</c:v>
                  </c:pt>
                  <c:pt idx="48">
                    <c:v>2.754001616</c:v>
                  </c:pt>
                  <c:pt idx="49">
                    <c:v>2.7533991059999998</c:v>
                  </c:pt>
                  <c:pt idx="50">
                    <c:v>2.744377606</c:v>
                  </c:pt>
                  <c:pt idx="51">
                    <c:v>2.7430083509999998</c:v>
                  </c:pt>
                  <c:pt idx="52">
                    <c:v>2.7498478419999999</c:v>
                  </c:pt>
                  <c:pt idx="53">
                    <c:v>2.7445719610000001</c:v>
                  </c:pt>
                  <c:pt idx="54">
                    <c:v>2.6440824009999999</c:v>
                  </c:pt>
                  <c:pt idx="55">
                    <c:v>2.5822922290000001</c:v>
                  </c:pt>
                  <c:pt idx="56">
                    <c:v>2.5086624139999998</c:v>
                  </c:pt>
                  <c:pt idx="57">
                    <c:v>2.4595287749999999</c:v>
                  </c:pt>
                  <c:pt idx="58">
                    <c:v>2.452142668</c:v>
                  </c:pt>
                  <c:pt idx="59">
                    <c:v>2.4622119960000002</c:v>
                  </c:pt>
                  <c:pt idx="60">
                    <c:v>2.4928110409999999</c:v>
                  </c:pt>
                  <c:pt idx="61">
                    <c:v>2.4971517360000002</c:v>
                  </c:pt>
                  <c:pt idx="62">
                    <c:v>2.5037041160000002</c:v>
                  </c:pt>
                  <c:pt idx="63">
                    <c:v>2.5201523579999998</c:v>
                  </c:pt>
                  <c:pt idx="64">
                    <c:v>2.5315417180000002</c:v>
                  </c:pt>
                  <c:pt idx="65">
                    <c:v>2.5402073039999999</c:v>
                  </c:pt>
                  <c:pt idx="66">
                    <c:v>2.5373425379999999</c:v>
                  </c:pt>
                  <c:pt idx="67">
                    <c:v>2.546657175</c:v>
                  </c:pt>
                  <c:pt idx="68">
                    <c:v>2.5616454119999998</c:v>
                  </c:pt>
                  <c:pt idx="69">
                    <c:v>2.558635421</c:v>
                  </c:pt>
                  <c:pt idx="70">
                    <c:v>2.563273701</c:v>
                  </c:pt>
                  <c:pt idx="71">
                    <c:v>2.561418814</c:v>
                  </c:pt>
                  <c:pt idx="72">
                    <c:v>2.5778791380000001</c:v>
                  </c:pt>
                  <c:pt idx="73">
                    <c:v>2.5977770709999999</c:v>
                  </c:pt>
                  <c:pt idx="74">
                    <c:v>2.6090727839999999</c:v>
                  </c:pt>
                  <c:pt idx="75">
                    <c:v>2.5555654460000001</c:v>
                  </c:pt>
                  <c:pt idx="76">
                    <c:v>2.5617535870000001</c:v>
                  </c:pt>
                  <c:pt idx="77">
                    <c:v>2.5724029559999999</c:v>
                  </c:pt>
                  <c:pt idx="78">
                    <c:v>2.5843262290000002</c:v>
                  </c:pt>
                  <c:pt idx="79">
                    <c:v>2.5870343010000001</c:v>
                  </c:pt>
                  <c:pt idx="80">
                    <c:v>2.5800301229999998</c:v>
                  </c:pt>
                  <c:pt idx="81">
                    <c:v>2.5961957610000002</c:v>
                  </c:pt>
                  <c:pt idx="82">
                    <c:v>2.5789349170000002</c:v>
                  </c:pt>
                  <c:pt idx="83">
                    <c:v>2.5907157540000001</c:v>
                  </c:pt>
                  <c:pt idx="84">
                    <c:v>2.6009789680000002</c:v>
                  </c:pt>
                  <c:pt idx="85">
                    <c:v>2.5998567449999999</c:v>
                  </c:pt>
                  <c:pt idx="86">
                    <c:v>2.603414538</c:v>
                  </c:pt>
                  <c:pt idx="87">
                    <c:v>2.6044191890000001</c:v>
                  </c:pt>
                  <c:pt idx="88">
                    <c:v>2.6128514570000001</c:v>
                  </c:pt>
                  <c:pt idx="89">
                    <c:v>2.619510682</c:v>
                  </c:pt>
                  <c:pt idx="90">
                    <c:v>2.6821195680000001</c:v>
                  </c:pt>
                  <c:pt idx="91">
                    <c:v>2.8071112980000001</c:v>
                  </c:pt>
                  <c:pt idx="92">
                    <c:v>2.8010676550000002</c:v>
                  </c:pt>
                  <c:pt idx="93">
                    <c:v>2.7862062359999999</c:v>
                  </c:pt>
                  <c:pt idx="94">
                    <c:v>2.7804510919999998</c:v>
                  </c:pt>
                  <c:pt idx="95">
                    <c:v>2.7777527119999998</c:v>
                  </c:pt>
                  <c:pt idx="96">
                    <c:v>2.7271905950000002</c:v>
                  </c:pt>
                  <c:pt idx="97">
                    <c:v>2.732582834</c:v>
                  </c:pt>
                  <c:pt idx="98">
                    <c:v>2.723900392</c:v>
                  </c:pt>
                  <c:pt idx="99">
                    <c:v>2.7371489009999999</c:v>
                  </c:pt>
                  <c:pt idx="100">
                    <c:v>2.7421956120000002</c:v>
                  </c:pt>
                  <c:pt idx="101">
                    <c:v>2.7372714330000001</c:v>
                  </c:pt>
                  <c:pt idx="102">
                    <c:v>2.7429957200000001</c:v>
                  </c:pt>
                  <c:pt idx="103">
                    <c:v>2.746095285</c:v>
                  </c:pt>
                  <c:pt idx="104">
                    <c:v>2.762060543</c:v>
                  </c:pt>
                  <c:pt idx="105">
                    <c:v>2.7712961890000001</c:v>
                  </c:pt>
                  <c:pt idx="106">
                    <c:v>2.7659786209999999</c:v>
                  </c:pt>
                  <c:pt idx="107">
                    <c:v>2.760112044</c:v>
                  </c:pt>
                  <c:pt idx="108">
                    <c:v>2.7670455110000001</c:v>
                  </c:pt>
                  <c:pt idx="109">
                    <c:v>2.764308781</c:v>
                  </c:pt>
                  <c:pt idx="110">
                    <c:v>2.7658277450000002</c:v>
                  </c:pt>
                  <c:pt idx="111">
                    <c:v>2.7602258069999999</c:v>
                  </c:pt>
                  <c:pt idx="112">
                    <c:v>2.7579297079999998</c:v>
                  </c:pt>
                  <c:pt idx="113">
                    <c:v>2.757570061</c:v>
                  </c:pt>
                  <c:pt idx="114">
                    <c:v>2.7622562130000001</c:v>
                  </c:pt>
                  <c:pt idx="115">
                    <c:v>2.7570161999999998</c:v>
                  </c:pt>
                  <c:pt idx="116">
                    <c:v>2.7513609560000001</c:v>
                  </c:pt>
                  <c:pt idx="117">
                    <c:v>2.7469279549999999</c:v>
                  </c:pt>
                  <c:pt idx="118">
                    <c:v>2.7445350120000001</c:v>
                  </c:pt>
                  <c:pt idx="119">
                    <c:v>2.741720758</c:v>
                  </c:pt>
                  <c:pt idx="120">
                    <c:v>2.7352221160000001</c:v>
                  </c:pt>
                  <c:pt idx="121">
                    <c:v>2.7240771449999999</c:v>
                  </c:pt>
                  <c:pt idx="122">
                    <c:v>2.7064000199999998</c:v>
                  </c:pt>
                  <c:pt idx="123">
                    <c:v>2.70686918</c:v>
                  </c:pt>
                  <c:pt idx="124">
                    <c:v>2.694453781</c:v>
                  </c:pt>
                  <c:pt idx="125">
                    <c:v>2.6902448470000002</c:v>
                  </c:pt>
                  <c:pt idx="126">
                    <c:v>2.7029872429999999</c:v>
                  </c:pt>
                  <c:pt idx="127">
                    <c:v>2.7098067019999998</c:v>
                  </c:pt>
                  <c:pt idx="128">
                    <c:v>2.7171814699999999</c:v>
                  </c:pt>
                  <c:pt idx="129">
                    <c:v>2.7195191360000002</c:v>
                  </c:pt>
                  <c:pt idx="130">
                    <c:v>2.7165682449999999</c:v>
                  </c:pt>
                  <c:pt idx="131">
                    <c:v>2.7198358140000001</c:v>
                  </c:pt>
                  <c:pt idx="132">
                    <c:v>2.7266398440000001</c:v>
                  </c:pt>
                  <c:pt idx="133">
                    <c:v>2.7367698140000001</c:v>
                  </c:pt>
                  <c:pt idx="134">
                    <c:v>2.7349022679999999</c:v>
                  </c:pt>
                  <c:pt idx="135">
                    <c:v>2.7321907730000001</c:v>
                  </c:pt>
                  <c:pt idx="136">
                    <c:v>2.7244632059999998</c:v>
                  </c:pt>
                  <c:pt idx="137">
                    <c:v>2.7432317510000002</c:v>
                  </c:pt>
                  <c:pt idx="138">
                    <c:v>2.7547017450000002</c:v>
                  </c:pt>
                  <c:pt idx="139">
                    <c:v>2.75891938</c:v>
                  </c:pt>
                  <c:pt idx="140">
                    <c:v>2.7713609290000001</c:v>
                  </c:pt>
                  <c:pt idx="141">
                    <c:v>2.7774132840000001</c:v>
                  </c:pt>
                  <c:pt idx="142">
                    <c:v>2.7832114790000002</c:v>
                  </c:pt>
                  <c:pt idx="143">
                    <c:v>2.7848618269999998</c:v>
                  </c:pt>
                  <c:pt idx="144">
                    <c:v>2.78190296</c:v>
                  </c:pt>
                  <c:pt idx="145">
                    <c:v>2.774623091</c:v>
                  </c:pt>
                  <c:pt idx="146">
                    <c:v>2.7766418499999999</c:v>
                  </c:pt>
                  <c:pt idx="147">
                    <c:v>2.7766413550000002</c:v>
                  </c:pt>
                  <c:pt idx="148">
                    <c:v>2.7631563140000002</c:v>
                  </c:pt>
                  <c:pt idx="149">
                    <c:v>2.7828228620000002</c:v>
                  </c:pt>
                  <c:pt idx="150">
                    <c:v>2.8338647340000001</c:v>
                  </c:pt>
                  <c:pt idx="151">
                    <c:v>2.8325244359999999</c:v>
                  </c:pt>
                  <c:pt idx="152">
                    <c:v>2.8176971310000001</c:v>
                  </c:pt>
                  <c:pt idx="153">
                    <c:v>2.8224293999999999</c:v>
                  </c:pt>
                  <c:pt idx="154">
                    <c:v>2.7744842379999999</c:v>
                  </c:pt>
                  <c:pt idx="155">
                    <c:v>2.7742967639999998</c:v>
                  </c:pt>
                  <c:pt idx="156">
                    <c:v>2.7895550469999999</c:v>
                  </c:pt>
                  <c:pt idx="157">
                    <c:v>2.8007584570000001</c:v>
                  </c:pt>
                  <c:pt idx="158">
                    <c:v>2.8849282590000001</c:v>
                  </c:pt>
                  <c:pt idx="159">
                    <c:v>2.882179131</c:v>
                  </c:pt>
                  <c:pt idx="160">
                    <c:v>2.8777668909999998</c:v>
                  </c:pt>
                  <c:pt idx="161">
                    <c:v>2.8700554779999998</c:v>
                  </c:pt>
                  <c:pt idx="162">
                    <c:v>2.864111351</c:v>
                  </c:pt>
                  <c:pt idx="163">
                    <c:v>2.8624776359999999</c:v>
                  </c:pt>
                  <c:pt idx="164">
                    <c:v>2.8569122199999999</c:v>
                  </c:pt>
                  <c:pt idx="165">
                    <c:v>2.8539726430000001</c:v>
                  </c:pt>
                  <c:pt idx="166">
                    <c:v>2.8453306220000001</c:v>
                  </c:pt>
                  <c:pt idx="167">
                    <c:v>2.8541500800000001</c:v>
                  </c:pt>
                  <c:pt idx="168">
                    <c:v>2.8387958809999998</c:v>
                  </c:pt>
                  <c:pt idx="169">
                    <c:v>2.8068745740000001</c:v>
                  </c:pt>
                  <c:pt idx="170">
                    <c:v>2.8055810370000001</c:v>
                  </c:pt>
                  <c:pt idx="171">
                    <c:v>2.804205799</c:v>
                  </c:pt>
                  <c:pt idx="172">
                    <c:v>2.808770896</c:v>
                  </c:pt>
                  <c:pt idx="173">
                    <c:v>2.8041611080000002</c:v>
                  </c:pt>
                  <c:pt idx="174">
                    <c:v>2.8103119059999999</c:v>
                  </c:pt>
                  <c:pt idx="175">
                    <c:v>2.8145024959999998</c:v>
                  </c:pt>
                  <c:pt idx="176">
                    <c:v>2.814834013</c:v>
                  </c:pt>
                  <c:pt idx="177">
                    <c:v>2.8134456729999999</c:v>
                  </c:pt>
                  <c:pt idx="178">
                    <c:v>2.814666023</c:v>
                  </c:pt>
                  <c:pt idx="179">
                    <c:v>2.8133816729999999</c:v>
                  </c:pt>
                  <c:pt idx="180">
                    <c:v>2.812511684</c:v>
                  </c:pt>
                  <c:pt idx="181">
                    <c:v>2.8119356369999999</c:v>
                  </c:pt>
                  <c:pt idx="182">
                    <c:v>2.8089928350000002</c:v>
                  </c:pt>
                  <c:pt idx="183">
                    <c:v>2.8112537450000001</c:v>
                  </c:pt>
                  <c:pt idx="184">
                    <c:v>2.8093214089999998</c:v>
                  </c:pt>
                  <c:pt idx="185">
                    <c:v>2.8079104610000001</c:v>
                  </c:pt>
                  <c:pt idx="186">
                    <c:v>2.8019488940000001</c:v>
                  </c:pt>
                  <c:pt idx="187">
                    <c:v>2.7913616380000001</c:v>
                  </c:pt>
                  <c:pt idx="188">
                    <c:v>2.789265823</c:v>
                  </c:pt>
                  <c:pt idx="189">
                    <c:v>2.7852899560000002</c:v>
                  </c:pt>
                  <c:pt idx="190">
                    <c:v>2.7765338869999998</c:v>
                  </c:pt>
                  <c:pt idx="191">
                    <c:v>2.777535307</c:v>
                  </c:pt>
                  <c:pt idx="192">
                    <c:v>2.7716169079999999</c:v>
                  </c:pt>
                  <c:pt idx="193">
                    <c:v>2.7709980820000002</c:v>
                  </c:pt>
                  <c:pt idx="194">
                    <c:v>2.7692541350000002</c:v>
                  </c:pt>
                  <c:pt idx="195">
                    <c:v>2.7673854109999998</c:v>
                  </c:pt>
                  <c:pt idx="196">
                    <c:v>2.7727573329999999</c:v>
                  </c:pt>
                  <c:pt idx="197">
                    <c:v>2.7712410730000001</c:v>
                  </c:pt>
                  <c:pt idx="198">
                    <c:v>2.7717097489999998</c:v>
                  </c:pt>
                  <c:pt idx="199">
                    <c:v>2.766382761</c:v>
                  </c:pt>
                  <c:pt idx="200">
                    <c:v>2.7663981130000002</c:v>
                  </c:pt>
                  <c:pt idx="201">
                    <c:v>2.767503654</c:v>
                  </c:pt>
                  <c:pt idx="202">
                    <c:v>2.7693794199999999</c:v>
                  </c:pt>
                  <c:pt idx="203">
                    <c:v>2.7585665019999999</c:v>
                  </c:pt>
                  <c:pt idx="204">
                    <c:v>2.7714705190000002</c:v>
                  </c:pt>
                  <c:pt idx="205">
                    <c:v>2.7672074019999999</c:v>
                  </c:pt>
                  <c:pt idx="206">
                    <c:v>2.7694631049999998</c:v>
                  </c:pt>
                  <c:pt idx="207">
                    <c:v>2.772077167</c:v>
                  </c:pt>
                  <c:pt idx="208">
                    <c:v>2.7710310900000001</c:v>
                  </c:pt>
                  <c:pt idx="209">
                    <c:v>2.7687039320000002</c:v>
                  </c:pt>
                  <c:pt idx="210">
                    <c:v>2.7670950489999999</c:v>
                  </c:pt>
                  <c:pt idx="211">
                    <c:v>2.7659851870000001</c:v>
                  </c:pt>
                  <c:pt idx="212">
                    <c:v>2.7658909970000001</c:v>
                  </c:pt>
                  <c:pt idx="213">
                    <c:v>2.763623843</c:v>
                  </c:pt>
                  <c:pt idx="214">
                    <c:v>2.775476464</c:v>
                  </c:pt>
                  <c:pt idx="215">
                    <c:v>2.7746242579999998</c:v>
                  </c:pt>
                  <c:pt idx="216">
                    <c:v>2.770612662</c:v>
                  </c:pt>
                  <c:pt idx="217">
                    <c:v>2.7665291519999999</c:v>
                  </c:pt>
                  <c:pt idx="218">
                    <c:v>2.767254372</c:v>
                  </c:pt>
                  <c:pt idx="219">
                    <c:v>2.773887609</c:v>
                  </c:pt>
                  <c:pt idx="220">
                    <c:v>2.771091448</c:v>
                  </c:pt>
                  <c:pt idx="221">
                    <c:v>2.7698533219999999</c:v>
                  </c:pt>
                  <c:pt idx="222">
                    <c:v>2.7719515129999999</c:v>
                  </c:pt>
                  <c:pt idx="223">
                    <c:v>2.772757227</c:v>
                  </c:pt>
                  <c:pt idx="224">
                    <c:v>2.7739689259999998</c:v>
                  </c:pt>
                  <c:pt idx="225">
                    <c:v>2.7711861350000002</c:v>
                  </c:pt>
                  <c:pt idx="226">
                    <c:v>2.769136934</c:v>
                  </c:pt>
                  <c:pt idx="227">
                    <c:v>2.778229042</c:v>
                  </c:pt>
                  <c:pt idx="228">
                    <c:v>2.7852307779999999</c:v>
                  </c:pt>
                  <c:pt idx="229">
                    <c:v>2.7807913100000001</c:v>
                  </c:pt>
                  <c:pt idx="230">
                    <c:v>2.7815118320000001</c:v>
                  </c:pt>
                  <c:pt idx="231">
                    <c:v>2.7794978480000001</c:v>
                  </c:pt>
                  <c:pt idx="232">
                    <c:v>2.7794032550000001</c:v>
                  </c:pt>
                  <c:pt idx="233">
                    <c:v>2.778093014</c:v>
                  </c:pt>
                  <c:pt idx="234">
                    <c:v>2.782213659</c:v>
                  </c:pt>
                  <c:pt idx="235">
                    <c:v>2.783854485</c:v>
                  </c:pt>
                  <c:pt idx="236">
                    <c:v>2.7909779179999998</c:v>
                  </c:pt>
                  <c:pt idx="237">
                    <c:v>2.7940395140000001</c:v>
                  </c:pt>
                  <c:pt idx="238">
                    <c:v>2.7938417160000002</c:v>
                  </c:pt>
                  <c:pt idx="239">
                    <c:v>2.7993903019999999</c:v>
                  </c:pt>
                  <c:pt idx="240">
                    <c:v>2.807896876</c:v>
                  </c:pt>
                  <c:pt idx="241">
                    <c:v>2.8073938549999999</c:v>
                  </c:pt>
                  <c:pt idx="242">
                    <c:v>2.810905811</c:v>
                  </c:pt>
                  <c:pt idx="243">
                    <c:v>2.8176129539999999</c:v>
                  </c:pt>
                  <c:pt idx="244">
                    <c:v>2.822924692</c:v>
                  </c:pt>
                  <c:pt idx="245">
                    <c:v>2.820342277</c:v>
                  </c:pt>
                  <c:pt idx="246">
                    <c:v>2.8166636299999999</c:v>
                  </c:pt>
                  <c:pt idx="247">
                    <c:v>2.8104224919999998</c:v>
                  </c:pt>
                  <c:pt idx="248">
                    <c:v>2.822817004</c:v>
                  </c:pt>
                  <c:pt idx="249">
                    <c:v>2.840424525</c:v>
                  </c:pt>
                  <c:pt idx="250">
                    <c:v>2.8370598930000002</c:v>
                  </c:pt>
                  <c:pt idx="251">
                    <c:v>2.9669928310000002</c:v>
                  </c:pt>
                  <c:pt idx="252">
                    <c:v>2.9618763920000002</c:v>
                  </c:pt>
                  <c:pt idx="253">
                    <c:v>2.9519901160000002</c:v>
                  </c:pt>
                  <c:pt idx="254">
                    <c:v>2.9426377499999998</c:v>
                  </c:pt>
                  <c:pt idx="255">
                    <c:v>2.9395728239999999</c:v>
                  </c:pt>
                  <c:pt idx="256">
                    <c:v>2.9374803350000001</c:v>
                  </c:pt>
                  <c:pt idx="257">
                    <c:v>2.9316757880000002</c:v>
                  </c:pt>
                  <c:pt idx="258">
                    <c:v>2.910264438</c:v>
                  </c:pt>
                  <c:pt idx="259">
                    <c:v>2.8949467370000002</c:v>
                  </c:pt>
                  <c:pt idx="260">
                    <c:v>2.8812346209999999</c:v>
                  </c:pt>
                  <c:pt idx="261">
                    <c:v>2.8818094830000001</c:v>
                  </c:pt>
                  <c:pt idx="262">
                    <c:v>2.8787237320000001</c:v>
                  </c:pt>
                  <c:pt idx="263">
                    <c:v>2.8754124810000001</c:v>
                  </c:pt>
                  <c:pt idx="264">
                    <c:v>2.8706912679999999</c:v>
                  </c:pt>
                  <c:pt idx="265">
                    <c:v>2.866780887</c:v>
                  </c:pt>
                  <c:pt idx="266">
                    <c:v>2.8025948519999999</c:v>
                  </c:pt>
                  <c:pt idx="267">
                    <c:v>2.7966190580000001</c:v>
                  </c:pt>
                  <c:pt idx="268">
                    <c:v>2.8009211839999999</c:v>
                  </c:pt>
                  <c:pt idx="269">
                    <c:v>2.7940282779999999</c:v>
                  </c:pt>
                  <c:pt idx="270">
                    <c:v>2.7930919379999999</c:v>
                  </c:pt>
                  <c:pt idx="271">
                    <c:v>2.7988231539999999</c:v>
                  </c:pt>
                  <c:pt idx="272">
                    <c:v>2.804340249</c:v>
                  </c:pt>
                  <c:pt idx="273">
                    <c:v>2.8079950290000002</c:v>
                  </c:pt>
                  <c:pt idx="274">
                    <c:v>2.8052893779999999</c:v>
                  </c:pt>
                  <c:pt idx="275">
                    <c:v>2.7992126370000001</c:v>
                  </c:pt>
                  <c:pt idx="276">
                    <c:v>2.8010772849999999</c:v>
                  </c:pt>
                  <c:pt idx="277">
                    <c:v>2.805988932</c:v>
                  </c:pt>
                  <c:pt idx="278">
                    <c:v>2.8028281169999998</c:v>
                  </c:pt>
                  <c:pt idx="279">
                    <c:v>2.7956936720000001</c:v>
                  </c:pt>
                  <c:pt idx="280">
                    <c:v>2.800992237</c:v>
                  </c:pt>
                  <c:pt idx="281">
                    <c:v>2.80844702</c:v>
                  </c:pt>
                  <c:pt idx="282">
                    <c:v>2.8139654209999998</c:v>
                  </c:pt>
                  <c:pt idx="283">
                    <c:v>2.8195857260000001</c:v>
                  </c:pt>
                  <c:pt idx="284">
                    <c:v>2.816225797</c:v>
                  </c:pt>
                  <c:pt idx="285">
                    <c:v>2.8200567240000001</c:v>
                  </c:pt>
                  <c:pt idx="286">
                    <c:v>2.821483915</c:v>
                  </c:pt>
                  <c:pt idx="287">
                    <c:v>2.8287496860000001</c:v>
                  </c:pt>
                  <c:pt idx="288">
                    <c:v>2.831671939</c:v>
                  </c:pt>
                  <c:pt idx="289">
                    <c:v>2.8310080160000002</c:v>
                  </c:pt>
                  <c:pt idx="290">
                    <c:v>2.8318946719999998</c:v>
                  </c:pt>
                  <c:pt idx="291">
                    <c:v>2.8427258449999999</c:v>
                  </c:pt>
                  <c:pt idx="292">
                    <c:v>2.8433603519999999</c:v>
                  </c:pt>
                  <c:pt idx="293">
                    <c:v>2.8393932720000001</c:v>
                  </c:pt>
                  <c:pt idx="294">
                    <c:v>2.8385149539999999</c:v>
                  </c:pt>
                  <c:pt idx="295">
                    <c:v>2.832490162</c:v>
                  </c:pt>
                  <c:pt idx="296">
                    <c:v>2.8247234570000002</c:v>
                  </c:pt>
                  <c:pt idx="297">
                    <c:v>2.8190334730000002</c:v>
                  </c:pt>
                  <c:pt idx="298">
                    <c:v>2.7705928819999999</c:v>
                  </c:pt>
                  <c:pt idx="299">
                    <c:v>2.7717078439999998</c:v>
                  </c:pt>
                  <c:pt idx="300">
                    <c:v>2.7899947169999999</c:v>
                  </c:pt>
                  <c:pt idx="301">
                    <c:v>2.791986547</c:v>
                  </c:pt>
                  <c:pt idx="302">
                    <c:v>2.7964985059999998</c:v>
                  </c:pt>
                  <c:pt idx="303">
                    <c:v>2.792022035</c:v>
                  </c:pt>
                  <c:pt idx="304">
                    <c:v>2.7858198330000001</c:v>
                  </c:pt>
                  <c:pt idx="305">
                    <c:v>2.7767314270000001</c:v>
                  </c:pt>
                  <c:pt idx="306">
                    <c:v>2.7943250819999998</c:v>
                  </c:pt>
                  <c:pt idx="307">
                    <c:v>2.7943432430000001</c:v>
                  </c:pt>
                  <c:pt idx="308">
                    <c:v>2.790230228</c:v>
                  </c:pt>
                  <c:pt idx="309">
                    <c:v>2.7965892910000001</c:v>
                  </c:pt>
                  <c:pt idx="310">
                    <c:v>2.800175313</c:v>
                  </c:pt>
                  <c:pt idx="311">
                    <c:v>2.8049321759999999</c:v>
                  </c:pt>
                  <c:pt idx="312">
                    <c:v>2.8054479529999998</c:v>
                  </c:pt>
                  <c:pt idx="313">
                    <c:v>2.8072605300000002</c:v>
                  </c:pt>
                  <c:pt idx="314">
                    <c:v>2.810704007</c:v>
                  </c:pt>
                  <c:pt idx="315">
                    <c:v>2.8200205129999998</c:v>
                  </c:pt>
                  <c:pt idx="316">
                    <c:v>2.8261577139999998</c:v>
                  </c:pt>
                  <c:pt idx="317">
                    <c:v>2.8313203740000001</c:v>
                  </c:pt>
                  <c:pt idx="318">
                    <c:v>2.8349362440000001</c:v>
                  </c:pt>
                  <c:pt idx="319">
                    <c:v>2.8407534120000002</c:v>
                  </c:pt>
                  <c:pt idx="320">
                    <c:v>2.8494669109999999</c:v>
                  </c:pt>
                  <c:pt idx="321">
                    <c:v>2.8513214059999998</c:v>
                  </c:pt>
                  <c:pt idx="322">
                    <c:v>2.8561788890000002</c:v>
                  </c:pt>
                  <c:pt idx="323">
                    <c:v>2.8669955379999998</c:v>
                  </c:pt>
                  <c:pt idx="324">
                    <c:v>2.8728854269999999</c:v>
                  </c:pt>
                  <c:pt idx="325">
                    <c:v>2.8740167959999998</c:v>
                  </c:pt>
                  <c:pt idx="326">
                    <c:v>2.8779101069999999</c:v>
                  </c:pt>
                  <c:pt idx="327">
                    <c:v>2.8824208589999998</c:v>
                  </c:pt>
                  <c:pt idx="328">
                    <c:v>2.882614287</c:v>
                  </c:pt>
                  <c:pt idx="329">
                    <c:v>2.8765947199999999</c:v>
                  </c:pt>
                  <c:pt idx="330">
                    <c:v>2.8799978519999998</c:v>
                  </c:pt>
                  <c:pt idx="331">
                    <c:v>2.8811565890000002</c:v>
                  </c:pt>
                  <c:pt idx="332">
                    <c:v>2.8819904599999999</c:v>
                  </c:pt>
                  <c:pt idx="333">
                    <c:v>2.888267044</c:v>
                  </c:pt>
                  <c:pt idx="334">
                    <c:v>2.896142201</c:v>
                  </c:pt>
                  <c:pt idx="335">
                    <c:v>2.9006826100000001</c:v>
                  </c:pt>
                  <c:pt idx="336">
                    <c:v>2.9064139349999998</c:v>
                  </c:pt>
                  <c:pt idx="337">
                    <c:v>2.9118613999999998</c:v>
                  </c:pt>
                  <c:pt idx="338">
                    <c:v>2.9251360900000001</c:v>
                  </c:pt>
                  <c:pt idx="339">
                    <c:v>2.9238467140000002</c:v>
                  </c:pt>
                  <c:pt idx="340">
                    <c:v>2.930845954</c:v>
                  </c:pt>
                  <c:pt idx="341">
                    <c:v>2.932744419</c:v>
                  </c:pt>
                  <c:pt idx="342">
                    <c:v>2.9422538770000002</c:v>
                  </c:pt>
                  <c:pt idx="343">
                    <c:v>2.9494296090000001</c:v>
                  </c:pt>
                  <c:pt idx="344">
                    <c:v>2.9517788829999998</c:v>
                  </c:pt>
                  <c:pt idx="345">
                    <c:v>2.956930287</c:v>
                  </c:pt>
                  <c:pt idx="346">
                    <c:v>2.9585976189999998</c:v>
                  </c:pt>
                  <c:pt idx="347">
                    <c:v>2.9629408179999999</c:v>
                  </c:pt>
                  <c:pt idx="348">
                    <c:v>2.9650705880000001</c:v>
                  </c:pt>
                  <c:pt idx="349">
                    <c:v>2.9661522499999999</c:v>
                  </c:pt>
                  <c:pt idx="350">
                    <c:v>2.9699037540000002</c:v>
                  </c:pt>
                  <c:pt idx="351">
                    <c:v>2.9755610739999998</c:v>
                  </c:pt>
                  <c:pt idx="352">
                    <c:v>2.9782442790000001</c:v>
                  </c:pt>
                  <c:pt idx="353">
                    <c:v>2.9724930500000002</c:v>
                  </c:pt>
                  <c:pt idx="354">
                    <c:v>2.9802969789999998</c:v>
                  </c:pt>
                  <c:pt idx="355">
                    <c:v>2.98202912</c:v>
                  </c:pt>
                  <c:pt idx="356">
                    <c:v>2.9833664139999998</c:v>
                  </c:pt>
                  <c:pt idx="357">
                    <c:v>2.9894769729999999</c:v>
                  </c:pt>
                  <c:pt idx="358">
                    <c:v>2.9918677250000001</c:v>
                  </c:pt>
                  <c:pt idx="359">
                    <c:v>2.9967460570000002</c:v>
                  </c:pt>
                  <c:pt idx="360">
                    <c:v>2.993263491</c:v>
                  </c:pt>
                  <c:pt idx="361">
                    <c:v>2.9938933780000001</c:v>
                  </c:pt>
                  <c:pt idx="362">
                    <c:v>2.9933451550000001</c:v>
                  </c:pt>
                  <c:pt idx="363">
                    <c:v>2.99870627</c:v>
                  </c:pt>
                  <c:pt idx="364">
                    <c:v>2.9985209429999999</c:v>
                  </c:pt>
                  <c:pt idx="365">
                    <c:v>2.996646497</c:v>
                  </c:pt>
                  <c:pt idx="366">
                    <c:v>2.998905004</c:v>
                  </c:pt>
                  <c:pt idx="367">
                    <c:v>3.0013980189999998</c:v>
                  </c:pt>
                  <c:pt idx="368">
                    <c:v>3.0043619970000002</c:v>
                  </c:pt>
                  <c:pt idx="369">
                    <c:v>2.9999744100000001</c:v>
                  </c:pt>
                  <c:pt idx="370">
                    <c:v>3.0036282399999998</c:v>
                  </c:pt>
                  <c:pt idx="371">
                    <c:v>3.0152115400000001</c:v>
                  </c:pt>
                  <c:pt idx="372">
                    <c:v>3.0135942939999998</c:v>
                  </c:pt>
                  <c:pt idx="373">
                    <c:v>3.0129127019999999</c:v>
                  </c:pt>
                  <c:pt idx="374">
                    <c:v>3.013939444</c:v>
                  </c:pt>
                  <c:pt idx="375">
                    <c:v>3.0160239259999999</c:v>
                  </c:pt>
                  <c:pt idx="376">
                    <c:v>3.0171495990000001</c:v>
                  </c:pt>
                  <c:pt idx="377">
                    <c:v>3.0230871399999999</c:v>
                  </c:pt>
                  <c:pt idx="378">
                    <c:v>3.0220131289999999</c:v>
                  </c:pt>
                  <c:pt idx="379">
                    <c:v>3.0237638210000002</c:v>
                  </c:pt>
                  <c:pt idx="380">
                    <c:v>3.0085822819999999</c:v>
                  </c:pt>
                  <c:pt idx="381">
                    <c:v>3.002466418</c:v>
                  </c:pt>
                  <c:pt idx="382">
                    <c:v>3.0088723609999999</c:v>
                  </c:pt>
                  <c:pt idx="383">
                    <c:v>3.0148892890000001</c:v>
                  </c:pt>
                  <c:pt idx="384">
                    <c:v>3.0194708650000002</c:v>
                  </c:pt>
                  <c:pt idx="385">
                    <c:v>3.0228383230000002</c:v>
                  </c:pt>
                  <c:pt idx="386">
                    <c:v>3.021678579</c:v>
                  </c:pt>
                  <c:pt idx="387">
                    <c:v>2.9955825410000001</c:v>
                  </c:pt>
                  <c:pt idx="388">
                    <c:v>3.0006207109999998</c:v>
                  </c:pt>
                  <c:pt idx="389">
                    <c:v>3.0029439130000002</c:v>
                  </c:pt>
                  <c:pt idx="390">
                    <c:v>3.01174038</c:v>
                  </c:pt>
                  <c:pt idx="391">
                    <c:v>3.0210440429999998</c:v>
                  </c:pt>
                  <c:pt idx="392">
                    <c:v>3.0210098680000002</c:v>
                  </c:pt>
                  <c:pt idx="393">
                    <c:v>3.0271574669999999</c:v>
                  </c:pt>
                  <c:pt idx="394">
                    <c:v>3.029525166</c:v>
                  </c:pt>
                  <c:pt idx="395">
                    <c:v>3.0355351389999998</c:v>
                  </c:pt>
                  <c:pt idx="396">
                    <c:v>3.040001722</c:v>
                  </c:pt>
                  <c:pt idx="397">
                    <c:v>3.0459927260000002</c:v>
                  </c:pt>
                  <c:pt idx="398">
                    <c:v>3.0438533030000001</c:v>
                  </c:pt>
                  <c:pt idx="399">
                    <c:v>3.046608521</c:v>
                  </c:pt>
                  <c:pt idx="400">
                    <c:v>3.0457042959999998</c:v>
                  </c:pt>
                  <c:pt idx="401">
                    <c:v>3.0556301499999998</c:v>
                  </c:pt>
                  <c:pt idx="402">
                    <c:v>3.0617462139999998</c:v>
                  </c:pt>
                  <c:pt idx="403">
                    <c:v>3.067900469</c:v>
                  </c:pt>
                  <c:pt idx="404">
                    <c:v>3.0614340929999999</c:v>
                  </c:pt>
                  <c:pt idx="405">
                    <c:v>3.0557780229999998</c:v>
                  </c:pt>
                  <c:pt idx="406">
                    <c:v>3.053274102</c:v>
                  </c:pt>
                  <c:pt idx="407">
                    <c:v>3.0487745099999999</c:v>
                  </c:pt>
                  <c:pt idx="408">
                    <c:v>3.0494123900000001</c:v>
                  </c:pt>
                  <c:pt idx="409">
                    <c:v>3.0497222800000001</c:v>
                  </c:pt>
                  <c:pt idx="410">
                    <c:v>3.0466314570000002</c:v>
                  </c:pt>
                  <c:pt idx="411">
                    <c:v>3.0462238990000001</c:v>
                  </c:pt>
                  <c:pt idx="412">
                    <c:v>2.9614348920000002</c:v>
                  </c:pt>
                  <c:pt idx="413">
                    <c:v>2.9729382229999999</c:v>
                  </c:pt>
                  <c:pt idx="414">
                    <c:v>2.9911249419999999</c:v>
                  </c:pt>
                  <c:pt idx="415">
                    <c:v>3.0037890379999999</c:v>
                  </c:pt>
                  <c:pt idx="416">
                    <c:v>3.0215333580000001</c:v>
                  </c:pt>
                  <c:pt idx="417">
                    <c:v>3.0274251759999999</c:v>
                  </c:pt>
                  <c:pt idx="418">
                    <c:v>3.034221139</c:v>
                  </c:pt>
                  <c:pt idx="419">
                    <c:v>3.0320980020000001</c:v>
                  </c:pt>
                  <c:pt idx="420">
                    <c:v>3.0325164550000001</c:v>
                  </c:pt>
                  <c:pt idx="421">
                    <c:v>3.0339459579999999</c:v>
                  </c:pt>
                  <c:pt idx="422">
                    <c:v>3.039072676</c:v>
                  </c:pt>
                  <c:pt idx="423">
                    <c:v>3.044074282</c:v>
                  </c:pt>
                  <c:pt idx="424">
                    <c:v>3.0451355750000002</c:v>
                  </c:pt>
                  <c:pt idx="425">
                    <c:v>3.0457226130000001</c:v>
                  </c:pt>
                  <c:pt idx="426">
                    <c:v>3.0480642420000001</c:v>
                  </c:pt>
                  <c:pt idx="427">
                    <c:v>3.0549764260000001</c:v>
                  </c:pt>
                  <c:pt idx="428">
                    <c:v>3.0558718229999999</c:v>
                  </c:pt>
                  <c:pt idx="429">
                    <c:v>3.0689000310000001</c:v>
                  </c:pt>
                  <c:pt idx="430">
                    <c:v>3.0641514559999998</c:v>
                  </c:pt>
                  <c:pt idx="431">
                    <c:v>3.0629219060000001</c:v>
                  </c:pt>
                  <c:pt idx="432">
                    <c:v>3.0676655300000002</c:v>
                  </c:pt>
                  <c:pt idx="433">
                    <c:v>3.0662322670000002</c:v>
                  </c:pt>
                  <c:pt idx="434">
                    <c:v>3.064623992</c:v>
                  </c:pt>
                  <c:pt idx="435">
                    <c:v>3.0682053850000002</c:v>
                  </c:pt>
                  <c:pt idx="436">
                    <c:v>3.0666526040000002</c:v>
                  </c:pt>
                  <c:pt idx="437">
                    <c:v>3.0652059650000001</c:v>
                  </c:pt>
                  <c:pt idx="438">
                    <c:v>3.0580877580000001</c:v>
                  </c:pt>
                  <c:pt idx="439">
                    <c:v>3.0556713059999998</c:v>
                  </c:pt>
                  <c:pt idx="440">
                    <c:v>3.0508670929999999</c:v>
                  </c:pt>
                  <c:pt idx="441">
                    <c:v>3.0183027299999998</c:v>
                  </c:pt>
                  <c:pt idx="442">
                    <c:v>3.009867297</c:v>
                  </c:pt>
                  <c:pt idx="443">
                    <c:v>3.0291522390000001</c:v>
                  </c:pt>
                  <c:pt idx="444">
                    <c:v>3.0427354320000002</c:v>
                  </c:pt>
                  <c:pt idx="445">
                    <c:v>3.054187159</c:v>
                  </c:pt>
                  <c:pt idx="446">
                    <c:v>3.061991758</c:v>
                  </c:pt>
                  <c:pt idx="447">
                    <c:v>3.0676044409999998</c:v>
                  </c:pt>
                  <c:pt idx="448">
                    <c:v>3.0676910610000001</c:v>
                  </c:pt>
                  <c:pt idx="449">
                    <c:v>3.06068148</c:v>
                  </c:pt>
                  <c:pt idx="450">
                    <c:v>3.0659507970000002</c:v>
                  </c:pt>
                  <c:pt idx="451">
                    <c:v>3.067990832</c:v>
                  </c:pt>
                  <c:pt idx="452">
                    <c:v>3.0673035149999999</c:v>
                  </c:pt>
                  <c:pt idx="453">
                    <c:v>3.0706006029999999</c:v>
                  </c:pt>
                  <c:pt idx="454">
                    <c:v>3.0735519149999999</c:v>
                  </c:pt>
                  <c:pt idx="455">
                    <c:v>3.0747727729999998</c:v>
                  </c:pt>
                  <c:pt idx="456">
                    <c:v>3.07389965</c:v>
                  </c:pt>
                  <c:pt idx="457">
                    <c:v>3.0619135929999999</c:v>
                  </c:pt>
                  <c:pt idx="458">
                    <c:v>3.0666817659999999</c:v>
                  </c:pt>
                  <c:pt idx="459">
                    <c:v>3.0705402450000001</c:v>
                  </c:pt>
                  <c:pt idx="460">
                    <c:v>3.074883297</c:v>
                  </c:pt>
                  <c:pt idx="461">
                    <c:v>3.0718186959999998</c:v>
                  </c:pt>
                  <c:pt idx="462">
                    <c:v>2.9850457800000001</c:v>
                  </c:pt>
                  <c:pt idx="463">
                    <c:v>2.9837545269999999</c:v>
                  </c:pt>
                  <c:pt idx="464">
                    <c:v>3.0067761210000001</c:v>
                  </c:pt>
                  <c:pt idx="465">
                    <c:v>3.0218861559999999</c:v>
                  </c:pt>
                  <c:pt idx="466">
                    <c:v>3.024939898</c:v>
                  </c:pt>
                  <c:pt idx="467">
                    <c:v>3.0273390650000001</c:v>
                  </c:pt>
                  <c:pt idx="468">
                    <c:v>3.0285355780000001</c:v>
                  </c:pt>
                  <c:pt idx="469">
                    <c:v>3.0328523220000001</c:v>
                  </c:pt>
                  <c:pt idx="470">
                    <c:v>3.03627118</c:v>
                  </c:pt>
                  <c:pt idx="471">
                    <c:v>3.0381570729999998</c:v>
                  </c:pt>
                  <c:pt idx="472">
                    <c:v>3.0408012719999999</c:v>
                  </c:pt>
                  <c:pt idx="473">
                    <c:v>3.0453988870000002</c:v>
                  </c:pt>
                  <c:pt idx="474">
                    <c:v>3.0482717309999998</c:v>
                  </c:pt>
                  <c:pt idx="475">
                    <c:v>3.0524407770000002</c:v>
                  </c:pt>
                  <c:pt idx="476">
                    <c:v>3.0514825220000001</c:v>
                  </c:pt>
                  <c:pt idx="477">
                    <c:v>3.0571803879999999</c:v>
                  </c:pt>
                  <c:pt idx="478">
                    <c:v>3.060541824</c:v>
                  </c:pt>
                  <c:pt idx="479">
                    <c:v>3.0636520800000002</c:v>
                  </c:pt>
                  <c:pt idx="480">
                    <c:v>3.0656289889999999</c:v>
                  </c:pt>
                  <c:pt idx="481">
                    <c:v>3.063704703</c:v>
                  </c:pt>
                  <c:pt idx="482">
                    <c:v>3.065726035</c:v>
                  </c:pt>
                  <c:pt idx="483">
                    <c:v>3.0675100959999999</c:v>
                  </c:pt>
                  <c:pt idx="484">
                    <c:v>3.0668182349999999</c:v>
                  </c:pt>
                  <c:pt idx="485">
                    <c:v>3.063635047</c:v>
                  </c:pt>
                  <c:pt idx="486">
                    <c:v>3.063826014</c:v>
                  </c:pt>
                  <c:pt idx="487">
                    <c:v>3.0607953829999999</c:v>
                  </c:pt>
                  <c:pt idx="488">
                    <c:v>3.0226909649999998</c:v>
                  </c:pt>
                  <c:pt idx="489">
                    <c:v>3.032024491</c:v>
                  </c:pt>
                  <c:pt idx="490">
                    <c:v>3.0410211469999999</c:v>
                  </c:pt>
                  <c:pt idx="491">
                    <c:v>3.0482444860000002</c:v>
                  </c:pt>
                  <c:pt idx="492">
                    <c:v>3.043328721</c:v>
                  </c:pt>
                  <c:pt idx="493">
                    <c:v>3.0431849209999999</c:v>
                  </c:pt>
                  <c:pt idx="494">
                    <c:v>3.0324057409999998</c:v>
                  </c:pt>
                  <c:pt idx="495">
                    <c:v>3.0328997919999998</c:v>
                  </c:pt>
                  <c:pt idx="496">
                    <c:v>3.0355902709999998</c:v>
                  </c:pt>
                  <c:pt idx="497">
                    <c:v>3.0342523969999999</c:v>
                  </c:pt>
                  <c:pt idx="498">
                    <c:v>3.0376346519999999</c:v>
                  </c:pt>
                  <c:pt idx="499">
                    <c:v>3.0423297840000001</c:v>
                  </c:pt>
                  <c:pt idx="500">
                    <c:v>3.0386565609999998</c:v>
                  </c:pt>
                  <c:pt idx="501">
                    <c:v>3.0412389430000002</c:v>
                  </c:pt>
                  <c:pt idx="502">
                    <c:v>3.039826744</c:v>
                  </c:pt>
                  <c:pt idx="503">
                    <c:v>3.0383108330000002</c:v>
                  </c:pt>
                  <c:pt idx="504">
                    <c:v>3.0504120480000001</c:v>
                  </c:pt>
                  <c:pt idx="505">
                    <c:v>3.106013688</c:v>
                  </c:pt>
                  <c:pt idx="506">
                    <c:v>3.092723441</c:v>
                  </c:pt>
                  <c:pt idx="507">
                    <c:v>3.0850108719999998</c:v>
                  </c:pt>
                  <c:pt idx="508">
                    <c:v>3.0812560699999998</c:v>
                  </c:pt>
                  <c:pt idx="509">
                    <c:v>3.077713733</c:v>
                  </c:pt>
                  <c:pt idx="510">
                    <c:v>3.0762596630000001</c:v>
                  </c:pt>
                  <c:pt idx="511">
                    <c:v>3.0761738510000001</c:v>
                  </c:pt>
                  <c:pt idx="512">
                    <c:v>3.0760108210000001</c:v>
                  </c:pt>
                  <c:pt idx="513">
                    <c:v>3.0674508789999999</c:v>
                  </c:pt>
                  <c:pt idx="514">
                    <c:v>3.0659624000000001</c:v>
                  </c:pt>
                  <c:pt idx="515">
                    <c:v>3.0694760140000001</c:v>
                  </c:pt>
                  <c:pt idx="516">
                    <c:v>3.0763709260000001</c:v>
                  </c:pt>
                  <c:pt idx="517">
                    <c:v>3.07462905</c:v>
                  </c:pt>
                  <c:pt idx="518">
                    <c:v>3.0736482980000002</c:v>
                  </c:pt>
                  <c:pt idx="519">
                    <c:v>3.0734887479999999</c:v>
                  </c:pt>
                  <c:pt idx="520">
                    <c:v>3.0745424290000001</c:v>
                  </c:pt>
                  <c:pt idx="521">
                    <c:v>3.0717140490000001</c:v>
                  </c:pt>
                  <c:pt idx="522">
                    <c:v>3.0726160710000001</c:v>
                  </c:pt>
                  <c:pt idx="523">
                    <c:v>3.0765370949999999</c:v>
                  </c:pt>
                  <c:pt idx="524">
                    <c:v>3.0749232850000001</c:v>
                  </c:pt>
                  <c:pt idx="525">
                    <c:v>3.078754811</c:v>
                  </c:pt>
                  <c:pt idx="526">
                    <c:v>3.0737748159999998</c:v>
                  </c:pt>
                  <c:pt idx="527">
                    <c:v>3.0755127990000002</c:v>
                  </c:pt>
                  <c:pt idx="528">
                    <c:v>3.0703401119999998</c:v>
                  </c:pt>
                  <c:pt idx="529">
                    <c:v>3.0721309240000001</c:v>
                  </c:pt>
                  <c:pt idx="530">
                    <c:v>3.0780850559999999</c:v>
                  </c:pt>
                  <c:pt idx="531">
                    <c:v>3.0775650379999999</c:v>
                  </c:pt>
                  <c:pt idx="532">
                    <c:v>3.0776866780000001</c:v>
                  </c:pt>
                  <c:pt idx="533">
                    <c:v>3.0774606630000001</c:v>
                  </c:pt>
                  <c:pt idx="534">
                    <c:v>3.0789468260000001</c:v>
                  </c:pt>
                  <c:pt idx="535">
                    <c:v>3.0783931469999999</c:v>
                  </c:pt>
                  <c:pt idx="536">
                    <c:v>3.0820425519999999</c:v>
                  </c:pt>
                  <c:pt idx="537">
                    <c:v>3.0828976940000001</c:v>
                  </c:pt>
                  <c:pt idx="538">
                    <c:v>3.0783266170000001</c:v>
                  </c:pt>
                  <c:pt idx="539">
                    <c:v>3.0756791670000001</c:v>
                  </c:pt>
                  <c:pt idx="540">
                    <c:v>3.0792653639999998</c:v>
                  </c:pt>
                  <c:pt idx="541">
                    <c:v>3.0840880570000002</c:v>
                  </c:pt>
                  <c:pt idx="542">
                    <c:v>3.0833192029999998</c:v>
                  </c:pt>
                  <c:pt idx="543">
                    <c:v>3.0843482139999998</c:v>
                  </c:pt>
                  <c:pt idx="544">
                    <c:v>3.0369507750000002</c:v>
                  </c:pt>
                  <c:pt idx="545">
                    <c:v>3.0187603740000002</c:v>
                  </c:pt>
                  <c:pt idx="546">
                    <c:v>3.0205881570000002</c:v>
                  </c:pt>
                  <c:pt idx="547">
                    <c:v>3.0230355210000002</c:v>
                  </c:pt>
                  <c:pt idx="548">
                    <c:v>3.0324881019999999</c:v>
                  </c:pt>
                  <c:pt idx="549">
                    <c:v>3.0358672769999999</c:v>
                  </c:pt>
                  <c:pt idx="550">
                    <c:v>3.0391118530000001</c:v>
                  </c:pt>
                  <c:pt idx="551">
                    <c:v>3.046902443</c:v>
                  </c:pt>
                  <c:pt idx="552">
                    <c:v>3.0483394979999998</c:v>
                  </c:pt>
                  <c:pt idx="553">
                    <c:v>3.0512100379999998</c:v>
                  </c:pt>
                  <c:pt idx="554">
                    <c:v>3.0540881039999999</c:v>
                  </c:pt>
                  <c:pt idx="555">
                    <c:v>3.059532506</c:v>
                  </c:pt>
                  <c:pt idx="556">
                    <c:v>3.0612310709999999</c:v>
                  </c:pt>
                  <c:pt idx="557">
                    <c:v>3.0615565600000001</c:v>
                  </c:pt>
                  <c:pt idx="558">
                    <c:v>3.0623596310000001</c:v>
                  </c:pt>
                  <c:pt idx="559">
                    <c:v>3.0591173309999999</c:v>
                  </c:pt>
                  <c:pt idx="560">
                    <c:v>3.0592530889999998</c:v>
                  </c:pt>
                  <c:pt idx="561">
                    <c:v>3.0582589339999999</c:v>
                  </c:pt>
                  <c:pt idx="562">
                    <c:v>3.0561272960000001</c:v>
                  </c:pt>
                  <c:pt idx="563">
                    <c:v>3.0572301820000001</c:v>
                  </c:pt>
                  <c:pt idx="564">
                    <c:v>3.0593305050000001</c:v>
                  </c:pt>
                  <c:pt idx="565">
                    <c:v>3.0633418630000002</c:v>
                  </c:pt>
                  <c:pt idx="566">
                    <c:v>3.0605254479999999</c:v>
                  </c:pt>
                  <c:pt idx="567">
                    <c:v>3.0619339769999998</c:v>
                  </c:pt>
                  <c:pt idx="568">
                    <c:v>3.065462927</c:v>
                  </c:pt>
                  <c:pt idx="569">
                    <c:v>3.0678336310000001</c:v>
                  </c:pt>
                  <c:pt idx="570">
                    <c:v>3.072845601</c:v>
                  </c:pt>
                  <c:pt idx="571">
                    <c:v>3.0738093420000001</c:v>
                  </c:pt>
                  <c:pt idx="572">
                    <c:v>3.079915067</c:v>
                  </c:pt>
                  <c:pt idx="573">
                    <c:v>3.0796431900000001</c:v>
                  </c:pt>
                  <c:pt idx="574">
                    <c:v>3.080864273</c:v>
                  </c:pt>
                  <c:pt idx="575">
                    <c:v>3.0836710909999998</c:v>
                  </c:pt>
                  <c:pt idx="576">
                    <c:v>3.0856644750000002</c:v>
                  </c:pt>
                  <c:pt idx="577">
                    <c:v>3.086136158</c:v>
                  </c:pt>
                  <c:pt idx="578">
                    <c:v>3.085414616</c:v>
                  </c:pt>
                  <c:pt idx="579">
                    <c:v>3.0753326959999998</c:v>
                  </c:pt>
                  <c:pt idx="580">
                    <c:v>3.0720197869999999</c:v>
                  </c:pt>
                  <c:pt idx="581">
                    <c:v>3.079392033</c:v>
                  </c:pt>
                  <c:pt idx="582">
                    <c:v>3.0763794600000001</c:v>
                  </c:pt>
                  <c:pt idx="583">
                    <c:v>3.076454547</c:v>
                  </c:pt>
                  <c:pt idx="584">
                    <c:v>3.0777699209999998</c:v>
                  </c:pt>
                  <c:pt idx="585">
                    <c:v>3.0811615919999999</c:v>
                  </c:pt>
                  <c:pt idx="586">
                    <c:v>3.0810052539999999</c:v>
                  </c:pt>
                  <c:pt idx="587">
                    <c:v>3.0805708329999999</c:v>
                  </c:pt>
                  <c:pt idx="588">
                    <c:v>3.0513594670000002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F8AEAE"/>
                </a:solidFill>
                <a:round/>
              </a:ln>
              <a:effectLst/>
            </c:spPr>
          </c:errBars>
          <c:xVal>
            <c:numRef>
              <c:f>'averageAll-JeffEdits.xlsx'!$A$2:$A$589</c:f>
              <c:numCache>
                <c:formatCode>General</c:formatCode>
                <c:ptCount val="588"/>
                <c:pt idx="0" formatCode="0.00E+00">
                  <c:v>0</c:v>
                </c:pt>
                <c:pt idx="1">
                  <c:v>6.1679999999999999E-2</c:v>
                </c:pt>
                <c:pt idx="2">
                  <c:v>0.149123333</c:v>
                </c:pt>
                <c:pt idx="3">
                  <c:v>0.23273111099999999</c:v>
                </c:pt>
                <c:pt idx="4">
                  <c:v>0.31631888899999999</c:v>
                </c:pt>
                <c:pt idx="5">
                  <c:v>0.39946888899999999</c:v>
                </c:pt>
                <c:pt idx="6">
                  <c:v>0.48294444399999997</c:v>
                </c:pt>
                <c:pt idx="7">
                  <c:v>0.56622333300000005</c:v>
                </c:pt>
                <c:pt idx="8">
                  <c:v>0.64958555600000001</c:v>
                </c:pt>
                <c:pt idx="9">
                  <c:v>0.73297888899999997</c:v>
                </c:pt>
                <c:pt idx="10">
                  <c:v>0.81618666699999998</c:v>
                </c:pt>
                <c:pt idx="11">
                  <c:v>0.89960555600000003</c:v>
                </c:pt>
                <c:pt idx="12">
                  <c:v>0.98275777799999997</c:v>
                </c:pt>
                <c:pt idx="13">
                  <c:v>1.0662755559999999</c:v>
                </c:pt>
                <c:pt idx="14">
                  <c:v>1.149403333</c:v>
                </c:pt>
                <c:pt idx="15">
                  <c:v>1.2329977780000001</c:v>
                </c:pt>
                <c:pt idx="16">
                  <c:v>1.3162088890000001</c:v>
                </c:pt>
                <c:pt idx="17">
                  <c:v>1.399611111</c:v>
                </c:pt>
                <c:pt idx="18">
                  <c:v>1.482975556</c:v>
                </c:pt>
                <c:pt idx="19">
                  <c:v>1.5661355560000001</c:v>
                </c:pt>
                <c:pt idx="20">
                  <c:v>1.649672222</c:v>
                </c:pt>
                <c:pt idx="21">
                  <c:v>1.7327311110000001</c:v>
                </c:pt>
                <c:pt idx="22">
                  <c:v>1.816291111</c:v>
                </c:pt>
                <c:pt idx="23">
                  <c:v>1.8994511110000001</c:v>
                </c:pt>
                <c:pt idx="24">
                  <c:v>1.982946667</c:v>
                </c:pt>
                <c:pt idx="25">
                  <c:v>2.066225556</c:v>
                </c:pt>
                <c:pt idx="26">
                  <c:v>2.149473333</c:v>
                </c:pt>
                <c:pt idx="27">
                  <c:v>2.2330155559999998</c:v>
                </c:pt>
                <c:pt idx="28">
                  <c:v>2.316232222</c:v>
                </c:pt>
                <c:pt idx="29">
                  <c:v>2.3996455559999998</c:v>
                </c:pt>
                <c:pt idx="30">
                  <c:v>2.4827611109999999</c:v>
                </c:pt>
                <c:pt idx="31">
                  <c:v>2.5662677779999998</c:v>
                </c:pt>
                <c:pt idx="32">
                  <c:v>2.6494311110000002</c:v>
                </c:pt>
                <c:pt idx="33">
                  <c:v>2.732917778</c:v>
                </c:pt>
                <c:pt idx="34">
                  <c:v>2.8162222219999999</c:v>
                </c:pt>
                <c:pt idx="35">
                  <c:v>2.8995933329999999</c:v>
                </c:pt>
                <c:pt idx="36">
                  <c:v>2.9830333329999998</c:v>
                </c:pt>
                <c:pt idx="37">
                  <c:v>3.0661844440000001</c:v>
                </c:pt>
                <c:pt idx="38">
                  <c:v>3.1496977780000002</c:v>
                </c:pt>
                <c:pt idx="39">
                  <c:v>3.2327688889999999</c:v>
                </c:pt>
                <c:pt idx="40">
                  <c:v>3.3163288889999998</c:v>
                </c:pt>
                <c:pt idx="41">
                  <c:v>3.3994466669999999</c:v>
                </c:pt>
                <c:pt idx="42">
                  <c:v>3.4829566669999998</c:v>
                </c:pt>
                <c:pt idx="43">
                  <c:v>3.566216667</c:v>
                </c:pt>
                <c:pt idx="44">
                  <c:v>3.6494866670000001</c:v>
                </c:pt>
                <c:pt idx="45">
                  <c:v>3.7330188889999998</c:v>
                </c:pt>
                <c:pt idx="46">
                  <c:v>3.8161833330000001</c:v>
                </c:pt>
                <c:pt idx="47">
                  <c:v>3.8997222219999998</c:v>
                </c:pt>
                <c:pt idx="48">
                  <c:v>3.9828022220000001</c:v>
                </c:pt>
                <c:pt idx="49">
                  <c:v>4.0662588890000002</c:v>
                </c:pt>
                <c:pt idx="50">
                  <c:v>4.1494188889999997</c:v>
                </c:pt>
                <c:pt idx="51">
                  <c:v>4.2328966670000003</c:v>
                </c:pt>
                <c:pt idx="52">
                  <c:v>4.316225556</c:v>
                </c:pt>
                <c:pt idx="53">
                  <c:v>4.3995499999999996</c:v>
                </c:pt>
                <c:pt idx="54">
                  <c:v>4.4830311109999998</c:v>
                </c:pt>
                <c:pt idx="55">
                  <c:v>4.5662144439999999</c:v>
                </c:pt>
                <c:pt idx="56">
                  <c:v>4.6496355559999998</c:v>
                </c:pt>
                <c:pt idx="57">
                  <c:v>4.7328055559999997</c:v>
                </c:pt>
                <c:pt idx="58">
                  <c:v>4.8162844439999999</c:v>
                </c:pt>
                <c:pt idx="59">
                  <c:v>4.8994555560000004</c:v>
                </c:pt>
                <c:pt idx="60">
                  <c:v>4.9829466670000002</c:v>
                </c:pt>
                <c:pt idx="61">
                  <c:v>5.0662155560000004</c:v>
                </c:pt>
                <c:pt idx="62">
                  <c:v>5.1495655559999998</c:v>
                </c:pt>
                <c:pt idx="63">
                  <c:v>5.232983333</c:v>
                </c:pt>
                <c:pt idx="64">
                  <c:v>5.3161733330000001</c:v>
                </c:pt>
                <c:pt idx="65">
                  <c:v>5.3997022220000002</c:v>
                </c:pt>
                <c:pt idx="66">
                  <c:v>5.4827811110000004</c:v>
                </c:pt>
                <c:pt idx="67">
                  <c:v>5.5663066670000001</c:v>
                </c:pt>
                <c:pt idx="68">
                  <c:v>5.649465556</c:v>
                </c:pt>
                <c:pt idx="69">
                  <c:v>5.7329366669999997</c:v>
                </c:pt>
                <c:pt idx="70">
                  <c:v>5.8162099999999999</c:v>
                </c:pt>
                <c:pt idx="71">
                  <c:v>5.8995111109999998</c:v>
                </c:pt>
                <c:pt idx="72">
                  <c:v>5.9830144440000002</c:v>
                </c:pt>
                <c:pt idx="73">
                  <c:v>6.0661466669999999</c:v>
                </c:pt>
                <c:pt idx="74">
                  <c:v>6.1496344440000001</c:v>
                </c:pt>
                <c:pt idx="75">
                  <c:v>6.2327388890000002</c:v>
                </c:pt>
                <c:pt idx="76">
                  <c:v>6.3162388890000001</c:v>
                </c:pt>
                <c:pt idx="77">
                  <c:v>6.3994944440000001</c:v>
                </c:pt>
                <c:pt idx="78">
                  <c:v>6.4830188890000002</c:v>
                </c:pt>
                <c:pt idx="79">
                  <c:v>6.5662355559999996</c:v>
                </c:pt>
                <c:pt idx="80">
                  <c:v>6.6495788889999998</c:v>
                </c:pt>
                <c:pt idx="81">
                  <c:v>6.7329822220000004</c:v>
                </c:pt>
                <c:pt idx="82">
                  <c:v>6.8161711110000001</c:v>
                </c:pt>
                <c:pt idx="83">
                  <c:v>6.8996188890000001</c:v>
                </c:pt>
                <c:pt idx="84">
                  <c:v>6.982721111</c:v>
                </c:pt>
                <c:pt idx="85">
                  <c:v>7.066304444</c:v>
                </c:pt>
                <c:pt idx="86">
                  <c:v>7.149397778</c:v>
                </c:pt>
                <c:pt idx="87">
                  <c:v>7.2329144440000004</c:v>
                </c:pt>
                <c:pt idx="88">
                  <c:v>7.3162555559999998</c:v>
                </c:pt>
                <c:pt idx="89">
                  <c:v>7.3996088889999996</c:v>
                </c:pt>
                <c:pt idx="90">
                  <c:v>7.4830288889999999</c:v>
                </c:pt>
                <c:pt idx="91">
                  <c:v>7.5661488889999999</c:v>
                </c:pt>
                <c:pt idx="92">
                  <c:v>7.6496488889999998</c:v>
                </c:pt>
                <c:pt idx="93">
                  <c:v>7.7327133330000004</c:v>
                </c:pt>
                <c:pt idx="94">
                  <c:v>7.8162533329999997</c:v>
                </c:pt>
                <c:pt idx="95">
                  <c:v>7.8995011110000002</c:v>
                </c:pt>
                <c:pt idx="96">
                  <c:v>7.9829655559999999</c:v>
                </c:pt>
                <c:pt idx="97">
                  <c:v>8.0662588890000002</c:v>
                </c:pt>
                <c:pt idx="98">
                  <c:v>8.1495911109999994</c:v>
                </c:pt>
                <c:pt idx="99">
                  <c:v>8.2330133330000006</c:v>
                </c:pt>
                <c:pt idx="100">
                  <c:v>8.3162288889999996</c:v>
                </c:pt>
                <c:pt idx="101">
                  <c:v>8.3996422220000007</c:v>
                </c:pt>
                <c:pt idx="102">
                  <c:v>8.4827700000000004</c:v>
                </c:pt>
                <c:pt idx="103">
                  <c:v>8.5662422219999996</c:v>
                </c:pt>
                <c:pt idx="104">
                  <c:v>8.6494300000000006</c:v>
                </c:pt>
                <c:pt idx="105">
                  <c:v>8.7329455560000007</c:v>
                </c:pt>
                <c:pt idx="106">
                  <c:v>8.8161666669999992</c:v>
                </c:pt>
                <c:pt idx="107">
                  <c:v>8.8996600000000008</c:v>
                </c:pt>
                <c:pt idx="108">
                  <c:v>8.9830122219999993</c:v>
                </c:pt>
                <c:pt idx="109">
                  <c:v>9.0662133330000003</c:v>
                </c:pt>
                <c:pt idx="110">
                  <c:v>9.1496766669999996</c:v>
                </c:pt>
                <c:pt idx="111">
                  <c:v>9.2327277779999992</c:v>
                </c:pt>
                <c:pt idx="112">
                  <c:v>9.3162811110000003</c:v>
                </c:pt>
                <c:pt idx="113">
                  <c:v>9.3994400000000002</c:v>
                </c:pt>
                <c:pt idx="114">
                  <c:v>9.4829555560000003</c:v>
                </c:pt>
                <c:pt idx="115">
                  <c:v>9.5662922219999995</c:v>
                </c:pt>
                <c:pt idx="116">
                  <c:v>9.6495555559999993</c:v>
                </c:pt>
                <c:pt idx="117">
                  <c:v>9.732992222</c:v>
                </c:pt>
                <c:pt idx="118">
                  <c:v>9.8161177780000006</c:v>
                </c:pt>
                <c:pt idx="119">
                  <c:v>9.8996588889999995</c:v>
                </c:pt>
                <c:pt idx="120">
                  <c:v>9.9827888890000001</c:v>
                </c:pt>
                <c:pt idx="121">
                  <c:v>10.06622889</c:v>
                </c:pt>
                <c:pt idx="122">
                  <c:v>10.149433330000001</c:v>
                </c:pt>
                <c:pt idx="123">
                  <c:v>10.232967779999999</c:v>
                </c:pt>
                <c:pt idx="124">
                  <c:v>10.31623222</c:v>
                </c:pt>
                <c:pt idx="125">
                  <c:v>10.399587779999999</c:v>
                </c:pt>
                <c:pt idx="126">
                  <c:v>10.48298</c:v>
                </c:pt>
                <c:pt idx="127">
                  <c:v>10.56618778</c:v>
                </c:pt>
                <c:pt idx="128">
                  <c:v>10.649663329999999</c:v>
                </c:pt>
                <c:pt idx="129">
                  <c:v>10.73275333</c:v>
                </c:pt>
                <c:pt idx="130">
                  <c:v>10.816325559999999</c:v>
                </c:pt>
                <c:pt idx="131">
                  <c:v>10.89946333</c:v>
                </c:pt>
                <c:pt idx="132">
                  <c:v>10.982995560000001</c:v>
                </c:pt>
                <c:pt idx="133">
                  <c:v>11.06625111</c:v>
                </c:pt>
                <c:pt idx="134">
                  <c:v>11.149575560000001</c:v>
                </c:pt>
                <c:pt idx="135">
                  <c:v>11.23297</c:v>
                </c:pt>
                <c:pt idx="136">
                  <c:v>11.31604667</c:v>
                </c:pt>
                <c:pt idx="137">
                  <c:v>11.399687780000001</c:v>
                </c:pt>
                <c:pt idx="138">
                  <c:v>11.482778890000001</c:v>
                </c:pt>
                <c:pt idx="139">
                  <c:v>11.56632778</c:v>
                </c:pt>
                <c:pt idx="140">
                  <c:v>11.64947667</c:v>
                </c:pt>
                <c:pt idx="141">
                  <c:v>11.73291667</c:v>
                </c:pt>
                <c:pt idx="142">
                  <c:v>11.816207779999999</c:v>
                </c:pt>
                <c:pt idx="143">
                  <c:v>11.899575560000001</c:v>
                </c:pt>
                <c:pt idx="144">
                  <c:v>11.983029999999999</c:v>
                </c:pt>
                <c:pt idx="145">
                  <c:v>12.06615556</c:v>
                </c:pt>
                <c:pt idx="146">
                  <c:v>12.14964333</c:v>
                </c:pt>
                <c:pt idx="147">
                  <c:v>12.23278</c:v>
                </c:pt>
                <c:pt idx="148">
                  <c:v>12.31626889</c:v>
                </c:pt>
                <c:pt idx="149">
                  <c:v>12.39948556</c:v>
                </c:pt>
                <c:pt idx="150">
                  <c:v>12.48292889</c:v>
                </c:pt>
                <c:pt idx="151">
                  <c:v>12.566225559999999</c:v>
                </c:pt>
                <c:pt idx="152">
                  <c:v>12.64958444</c:v>
                </c:pt>
                <c:pt idx="153">
                  <c:v>12.73302778</c:v>
                </c:pt>
                <c:pt idx="154">
                  <c:v>12.816166669999999</c:v>
                </c:pt>
                <c:pt idx="155">
                  <c:v>12.89967667</c:v>
                </c:pt>
                <c:pt idx="156">
                  <c:v>12.98272667</c:v>
                </c:pt>
                <c:pt idx="157">
                  <c:v>13.066314439999999</c:v>
                </c:pt>
                <c:pt idx="158">
                  <c:v>13.149482219999999</c:v>
                </c:pt>
                <c:pt idx="159">
                  <c:v>13.232994440000001</c:v>
                </c:pt>
                <c:pt idx="160">
                  <c:v>13.316271110000001</c:v>
                </c:pt>
                <c:pt idx="161">
                  <c:v>13.39956222</c:v>
                </c:pt>
                <c:pt idx="162">
                  <c:v>13.483012220000001</c:v>
                </c:pt>
                <c:pt idx="163">
                  <c:v>13.566162220000001</c:v>
                </c:pt>
                <c:pt idx="164">
                  <c:v>13.649673330000001</c:v>
                </c:pt>
                <c:pt idx="165">
                  <c:v>13.73273333</c:v>
                </c:pt>
                <c:pt idx="166">
                  <c:v>13.816221110000001</c:v>
                </c:pt>
                <c:pt idx="167">
                  <c:v>13.899423329999999</c:v>
                </c:pt>
                <c:pt idx="168">
                  <c:v>13.98293333</c:v>
                </c:pt>
                <c:pt idx="169">
                  <c:v>14.06628444</c:v>
                </c:pt>
                <c:pt idx="170">
                  <c:v>14.149637780000001</c:v>
                </c:pt>
                <c:pt idx="171">
                  <c:v>14.232986670000001</c:v>
                </c:pt>
                <c:pt idx="172">
                  <c:v>14.31619444</c:v>
                </c:pt>
                <c:pt idx="173">
                  <c:v>14.39967444</c:v>
                </c:pt>
                <c:pt idx="174">
                  <c:v>14.48276667</c:v>
                </c:pt>
                <c:pt idx="175">
                  <c:v>14.56625444</c:v>
                </c:pt>
                <c:pt idx="176">
                  <c:v>14.649383329999999</c:v>
                </c:pt>
                <c:pt idx="177">
                  <c:v>14.732971109999999</c:v>
                </c:pt>
                <c:pt idx="178">
                  <c:v>14.81621333</c:v>
                </c:pt>
                <c:pt idx="179">
                  <c:v>14.899592220000001</c:v>
                </c:pt>
                <c:pt idx="180">
                  <c:v>14.982998889999999</c:v>
                </c:pt>
                <c:pt idx="181">
                  <c:v>15.06620444</c:v>
                </c:pt>
                <c:pt idx="182">
                  <c:v>15.149678890000001</c:v>
                </c:pt>
                <c:pt idx="183">
                  <c:v>15.23276667</c:v>
                </c:pt>
                <c:pt idx="184">
                  <c:v>15.316261109999999</c:v>
                </c:pt>
                <c:pt idx="185">
                  <c:v>15.39938111</c:v>
                </c:pt>
                <c:pt idx="186">
                  <c:v>15.48290111</c:v>
                </c:pt>
                <c:pt idx="187">
                  <c:v>15.56624556</c:v>
                </c:pt>
                <c:pt idx="188">
                  <c:v>15.649592220000001</c:v>
                </c:pt>
                <c:pt idx="189">
                  <c:v>15.733035559999999</c:v>
                </c:pt>
                <c:pt idx="190">
                  <c:v>15.81621556</c:v>
                </c:pt>
                <c:pt idx="191">
                  <c:v>15.89962444</c:v>
                </c:pt>
                <c:pt idx="192">
                  <c:v>15.982768889999999</c:v>
                </c:pt>
                <c:pt idx="193">
                  <c:v>16.066273330000001</c:v>
                </c:pt>
                <c:pt idx="194">
                  <c:v>16.14945556</c:v>
                </c:pt>
                <c:pt idx="195">
                  <c:v>16.23288333</c:v>
                </c:pt>
                <c:pt idx="196">
                  <c:v>16.316148890000001</c:v>
                </c:pt>
                <c:pt idx="197">
                  <c:v>16.399568890000001</c:v>
                </c:pt>
                <c:pt idx="198">
                  <c:v>16.482980000000001</c:v>
                </c:pt>
                <c:pt idx="199">
                  <c:v>16.566238890000001</c:v>
                </c:pt>
                <c:pt idx="200">
                  <c:v>16.649665559999999</c:v>
                </c:pt>
                <c:pt idx="201">
                  <c:v>16.732778889999999</c:v>
                </c:pt>
                <c:pt idx="202">
                  <c:v>16.816276670000001</c:v>
                </c:pt>
                <c:pt idx="203">
                  <c:v>16.899387780000001</c:v>
                </c:pt>
                <c:pt idx="204">
                  <c:v>16.98295444</c:v>
                </c:pt>
                <c:pt idx="205">
                  <c:v>17.066228890000001</c:v>
                </c:pt>
                <c:pt idx="206">
                  <c:v>17.149550000000001</c:v>
                </c:pt>
                <c:pt idx="207">
                  <c:v>17.233042220000002</c:v>
                </c:pt>
                <c:pt idx="208">
                  <c:v>17.31620667</c:v>
                </c:pt>
                <c:pt idx="209">
                  <c:v>17.399663329999999</c:v>
                </c:pt>
                <c:pt idx="210">
                  <c:v>17.482679999999998</c:v>
                </c:pt>
                <c:pt idx="211">
                  <c:v>17.566274440000001</c:v>
                </c:pt>
                <c:pt idx="212">
                  <c:v>17.649487780000001</c:v>
                </c:pt>
                <c:pt idx="213">
                  <c:v>17.732923329999998</c:v>
                </c:pt>
                <c:pt idx="214">
                  <c:v>17.816236669999999</c:v>
                </c:pt>
                <c:pt idx="215">
                  <c:v>17.899593329999998</c:v>
                </c:pt>
                <c:pt idx="216">
                  <c:v>17.982985559999999</c:v>
                </c:pt>
                <c:pt idx="217">
                  <c:v>18.06618667</c:v>
                </c:pt>
                <c:pt idx="218">
                  <c:v>18.149672219999999</c:v>
                </c:pt>
                <c:pt idx="219">
                  <c:v>18.232780000000002</c:v>
                </c:pt>
                <c:pt idx="220">
                  <c:v>18.31629667</c:v>
                </c:pt>
                <c:pt idx="221">
                  <c:v>18.39944667</c:v>
                </c:pt>
                <c:pt idx="222">
                  <c:v>18.482997780000002</c:v>
                </c:pt>
                <c:pt idx="223">
                  <c:v>18.566263330000002</c:v>
                </c:pt>
                <c:pt idx="224">
                  <c:v>18.649623330000001</c:v>
                </c:pt>
                <c:pt idx="225">
                  <c:v>18.732971110000001</c:v>
                </c:pt>
                <c:pt idx="226">
                  <c:v>18.816135559999999</c:v>
                </c:pt>
                <c:pt idx="227">
                  <c:v>18.899632220000001</c:v>
                </c:pt>
                <c:pt idx="228">
                  <c:v>18.982681110000001</c:v>
                </c:pt>
                <c:pt idx="229">
                  <c:v>19.066321110000001</c:v>
                </c:pt>
                <c:pt idx="230">
                  <c:v>19.149460000000001</c:v>
                </c:pt>
                <c:pt idx="231">
                  <c:v>19.233014440000002</c:v>
                </c:pt>
                <c:pt idx="232">
                  <c:v>19.316256670000001</c:v>
                </c:pt>
                <c:pt idx="233">
                  <c:v>19.399593329999998</c:v>
                </c:pt>
                <c:pt idx="234">
                  <c:v>19.482994439999999</c:v>
                </c:pt>
                <c:pt idx="235">
                  <c:v>19.566172219999999</c:v>
                </c:pt>
                <c:pt idx="236">
                  <c:v>19.649631110000001</c:v>
                </c:pt>
                <c:pt idx="237">
                  <c:v>19.732769999999999</c:v>
                </c:pt>
                <c:pt idx="238">
                  <c:v>19.81629444</c:v>
                </c:pt>
                <c:pt idx="239">
                  <c:v>19.899465559999999</c:v>
                </c:pt>
                <c:pt idx="240">
                  <c:v>19.982891110000001</c:v>
                </c:pt>
                <c:pt idx="241">
                  <c:v>20.066228890000001</c:v>
                </c:pt>
                <c:pt idx="242">
                  <c:v>20.149585559999998</c:v>
                </c:pt>
                <c:pt idx="243">
                  <c:v>20.23301</c:v>
                </c:pt>
                <c:pt idx="244">
                  <c:v>20.316166670000001</c:v>
                </c:pt>
                <c:pt idx="245">
                  <c:v>20.39967</c:v>
                </c:pt>
                <c:pt idx="246">
                  <c:v>20.48273111</c:v>
                </c:pt>
                <c:pt idx="247">
                  <c:v>20.566301110000001</c:v>
                </c:pt>
                <c:pt idx="248">
                  <c:v>20.649438889999999</c:v>
                </c:pt>
                <c:pt idx="249">
                  <c:v>20.732962220000001</c:v>
                </c:pt>
                <c:pt idx="250">
                  <c:v>20.816261109999999</c:v>
                </c:pt>
                <c:pt idx="251">
                  <c:v>20.8996</c:v>
                </c:pt>
                <c:pt idx="252">
                  <c:v>20.983014440000002</c:v>
                </c:pt>
                <c:pt idx="253">
                  <c:v>21.066172219999999</c:v>
                </c:pt>
                <c:pt idx="254">
                  <c:v>21.14962667</c:v>
                </c:pt>
                <c:pt idx="255">
                  <c:v>21.232724439999998</c:v>
                </c:pt>
                <c:pt idx="256">
                  <c:v>21.316282220000002</c:v>
                </c:pt>
                <c:pt idx="257">
                  <c:v>21.3994</c:v>
                </c:pt>
                <c:pt idx="258">
                  <c:v>21.482932219999999</c:v>
                </c:pt>
                <c:pt idx="259">
                  <c:v>21.566185560000001</c:v>
                </c:pt>
                <c:pt idx="260">
                  <c:v>21.64954333</c:v>
                </c:pt>
                <c:pt idx="261">
                  <c:v>21.733031109999999</c:v>
                </c:pt>
                <c:pt idx="262">
                  <c:v>21.81626</c:v>
                </c:pt>
                <c:pt idx="263">
                  <c:v>21.899691109999999</c:v>
                </c:pt>
                <c:pt idx="264">
                  <c:v>21.98276444</c:v>
                </c:pt>
                <c:pt idx="265">
                  <c:v>22.066272219999998</c:v>
                </c:pt>
                <c:pt idx="266">
                  <c:v>22.149431109999998</c:v>
                </c:pt>
                <c:pt idx="267">
                  <c:v>22.232934440000001</c:v>
                </c:pt>
                <c:pt idx="268">
                  <c:v>22.316198889999999</c:v>
                </c:pt>
                <c:pt idx="269">
                  <c:v>22.39961667</c:v>
                </c:pt>
                <c:pt idx="270">
                  <c:v>22.482959999999999</c:v>
                </c:pt>
                <c:pt idx="271">
                  <c:v>22.56615</c:v>
                </c:pt>
                <c:pt idx="272">
                  <c:v>22.649673329999999</c:v>
                </c:pt>
                <c:pt idx="273">
                  <c:v>22.732794439999999</c:v>
                </c:pt>
                <c:pt idx="274">
                  <c:v>22.816310000000001</c:v>
                </c:pt>
                <c:pt idx="275">
                  <c:v>22.899447779999999</c:v>
                </c:pt>
                <c:pt idx="276">
                  <c:v>22.98294667</c:v>
                </c:pt>
                <c:pt idx="277">
                  <c:v>23.066208889999999</c:v>
                </c:pt>
                <c:pt idx="278">
                  <c:v>23.14954556</c:v>
                </c:pt>
                <c:pt idx="279">
                  <c:v>23.233042220000002</c:v>
                </c:pt>
                <c:pt idx="280">
                  <c:v>23.316199999999998</c:v>
                </c:pt>
                <c:pt idx="281">
                  <c:v>23.39969</c:v>
                </c:pt>
                <c:pt idx="282">
                  <c:v>23.482780000000002</c:v>
                </c:pt>
                <c:pt idx="283">
                  <c:v>23.566281109999998</c:v>
                </c:pt>
                <c:pt idx="284">
                  <c:v>23.649480000000001</c:v>
                </c:pt>
                <c:pt idx="285">
                  <c:v>23.732900000000001</c:v>
                </c:pt>
                <c:pt idx="286">
                  <c:v>23.816228890000001</c:v>
                </c:pt>
                <c:pt idx="287">
                  <c:v>23.899538889999999</c:v>
                </c:pt>
                <c:pt idx="288">
                  <c:v>23.982981110000001</c:v>
                </c:pt>
                <c:pt idx="289">
                  <c:v>24.066179999999999</c:v>
                </c:pt>
                <c:pt idx="290">
                  <c:v>24.14962444</c:v>
                </c:pt>
                <c:pt idx="291">
                  <c:v>24.232834440000001</c:v>
                </c:pt>
                <c:pt idx="292">
                  <c:v>24.31628444</c:v>
                </c:pt>
                <c:pt idx="293">
                  <c:v>24.39949111</c:v>
                </c:pt>
                <c:pt idx="294">
                  <c:v>24.482944440000001</c:v>
                </c:pt>
                <c:pt idx="295">
                  <c:v>24.566175560000001</c:v>
                </c:pt>
                <c:pt idx="296">
                  <c:v>24.649564439999999</c:v>
                </c:pt>
                <c:pt idx="297">
                  <c:v>24.733004439999998</c:v>
                </c:pt>
                <c:pt idx="298">
                  <c:v>24.816202220000001</c:v>
                </c:pt>
                <c:pt idx="299">
                  <c:v>24.899664439999999</c:v>
                </c:pt>
                <c:pt idx="300">
                  <c:v>24.982756670000001</c:v>
                </c:pt>
                <c:pt idx="301">
                  <c:v>25.06625111</c:v>
                </c:pt>
                <c:pt idx="302">
                  <c:v>25.149347779999999</c:v>
                </c:pt>
                <c:pt idx="303">
                  <c:v>25.232926670000001</c:v>
                </c:pt>
                <c:pt idx="304">
                  <c:v>25.31625889</c:v>
                </c:pt>
                <c:pt idx="305">
                  <c:v>25.399550000000001</c:v>
                </c:pt>
                <c:pt idx="306">
                  <c:v>25.482985559999999</c:v>
                </c:pt>
                <c:pt idx="307">
                  <c:v>25.566193330000001</c:v>
                </c:pt>
                <c:pt idx="308">
                  <c:v>25.649657779999998</c:v>
                </c:pt>
                <c:pt idx="309">
                  <c:v>25.73276667</c:v>
                </c:pt>
                <c:pt idx="310">
                  <c:v>25.816275560000001</c:v>
                </c:pt>
                <c:pt idx="311">
                  <c:v>25.89944333</c:v>
                </c:pt>
                <c:pt idx="312">
                  <c:v>25.98296444</c:v>
                </c:pt>
                <c:pt idx="313">
                  <c:v>26.066227779999998</c:v>
                </c:pt>
                <c:pt idx="314">
                  <c:v>26.149623330000001</c:v>
                </c:pt>
                <c:pt idx="315">
                  <c:v>26.232993329999999</c:v>
                </c:pt>
                <c:pt idx="316">
                  <c:v>26.316225559999999</c:v>
                </c:pt>
                <c:pt idx="317">
                  <c:v>26.399655559999999</c:v>
                </c:pt>
                <c:pt idx="318">
                  <c:v>26.482765560000001</c:v>
                </c:pt>
                <c:pt idx="319">
                  <c:v>26.56625889</c:v>
                </c:pt>
                <c:pt idx="320">
                  <c:v>26.649326670000001</c:v>
                </c:pt>
                <c:pt idx="321">
                  <c:v>26.73295667</c:v>
                </c:pt>
                <c:pt idx="322">
                  <c:v>26.816225559999999</c:v>
                </c:pt>
                <c:pt idx="323">
                  <c:v>26.899632220000001</c:v>
                </c:pt>
                <c:pt idx="324">
                  <c:v>26.983003329999999</c:v>
                </c:pt>
                <c:pt idx="325">
                  <c:v>27.066199999999998</c:v>
                </c:pt>
                <c:pt idx="326">
                  <c:v>27.149647779999999</c:v>
                </c:pt>
                <c:pt idx="327">
                  <c:v>27.232765560000001</c:v>
                </c:pt>
                <c:pt idx="328">
                  <c:v>27.316262219999999</c:v>
                </c:pt>
                <c:pt idx="329">
                  <c:v>27.399432220000001</c:v>
                </c:pt>
                <c:pt idx="330">
                  <c:v>27.482971110000001</c:v>
                </c:pt>
                <c:pt idx="331">
                  <c:v>27.56623222</c:v>
                </c:pt>
                <c:pt idx="332">
                  <c:v>27.649550000000001</c:v>
                </c:pt>
                <c:pt idx="333">
                  <c:v>27.733036670000001</c:v>
                </c:pt>
                <c:pt idx="334">
                  <c:v>27.816188889999999</c:v>
                </c:pt>
                <c:pt idx="335">
                  <c:v>27.899668890000001</c:v>
                </c:pt>
                <c:pt idx="336">
                  <c:v>27.982771110000002</c:v>
                </c:pt>
                <c:pt idx="337">
                  <c:v>28.06628778</c:v>
                </c:pt>
                <c:pt idx="338">
                  <c:v>28.14942778</c:v>
                </c:pt>
                <c:pt idx="339">
                  <c:v>28.232978889999998</c:v>
                </c:pt>
                <c:pt idx="340">
                  <c:v>28.316226669999999</c:v>
                </c:pt>
                <c:pt idx="341">
                  <c:v>28.399611109999999</c:v>
                </c:pt>
                <c:pt idx="342">
                  <c:v>28.483024440000001</c:v>
                </c:pt>
                <c:pt idx="343">
                  <c:v>28.56620556</c:v>
                </c:pt>
                <c:pt idx="344">
                  <c:v>28.649667780000001</c:v>
                </c:pt>
                <c:pt idx="345">
                  <c:v>28.732752219999998</c:v>
                </c:pt>
                <c:pt idx="346">
                  <c:v>28.81629556</c:v>
                </c:pt>
                <c:pt idx="347">
                  <c:v>28.89940889</c:v>
                </c:pt>
                <c:pt idx="348">
                  <c:v>28.98295667</c:v>
                </c:pt>
                <c:pt idx="349">
                  <c:v>29.06619778</c:v>
                </c:pt>
                <c:pt idx="350">
                  <c:v>29.149567780000002</c:v>
                </c:pt>
                <c:pt idx="351">
                  <c:v>29.232981110000001</c:v>
                </c:pt>
                <c:pt idx="352">
                  <c:v>29.316181109999999</c:v>
                </c:pt>
                <c:pt idx="353">
                  <c:v>29.399677780000001</c:v>
                </c:pt>
                <c:pt idx="354">
                  <c:v>29.482863330000001</c:v>
                </c:pt>
                <c:pt idx="355">
                  <c:v>29.566307779999999</c:v>
                </c:pt>
                <c:pt idx="356">
                  <c:v>29.649474439999999</c:v>
                </c:pt>
                <c:pt idx="357">
                  <c:v>29.732926670000001</c:v>
                </c:pt>
                <c:pt idx="358">
                  <c:v>29.816212220000001</c:v>
                </c:pt>
                <c:pt idx="359">
                  <c:v>29.89954444</c:v>
                </c:pt>
                <c:pt idx="360">
                  <c:v>29.98295778</c:v>
                </c:pt>
                <c:pt idx="361">
                  <c:v>30.06617</c:v>
                </c:pt>
                <c:pt idx="362">
                  <c:v>30.149631110000001</c:v>
                </c:pt>
                <c:pt idx="363">
                  <c:v>30.232755560000001</c:v>
                </c:pt>
                <c:pt idx="364">
                  <c:v>30.31628444</c:v>
                </c:pt>
                <c:pt idx="365">
                  <c:v>30.399467779999998</c:v>
                </c:pt>
                <c:pt idx="366">
                  <c:v>30.482997780000002</c:v>
                </c:pt>
                <c:pt idx="367">
                  <c:v>30.566211110000001</c:v>
                </c:pt>
                <c:pt idx="368">
                  <c:v>30.649557779999999</c:v>
                </c:pt>
                <c:pt idx="369">
                  <c:v>30.73297333</c:v>
                </c:pt>
                <c:pt idx="370">
                  <c:v>30.81615111</c:v>
                </c:pt>
                <c:pt idx="371">
                  <c:v>30.899685560000002</c:v>
                </c:pt>
                <c:pt idx="372">
                  <c:v>30.982769999999999</c:v>
                </c:pt>
                <c:pt idx="373">
                  <c:v>31.066276670000001</c:v>
                </c:pt>
                <c:pt idx="374">
                  <c:v>31.149473329999999</c:v>
                </c:pt>
                <c:pt idx="375">
                  <c:v>31.23293889</c:v>
                </c:pt>
                <c:pt idx="376">
                  <c:v>31.316242219999999</c:v>
                </c:pt>
                <c:pt idx="377">
                  <c:v>31.399568890000001</c:v>
                </c:pt>
                <c:pt idx="378">
                  <c:v>31.482997780000002</c:v>
                </c:pt>
                <c:pt idx="379">
                  <c:v>31.566140000000001</c:v>
                </c:pt>
                <c:pt idx="380">
                  <c:v>31.649605560000001</c:v>
                </c:pt>
                <c:pt idx="381">
                  <c:v>31.73273889</c:v>
                </c:pt>
                <c:pt idx="382">
                  <c:v>31.816227779999998</c:v>
                </c:pt>
                <c:pt idx="383">
                  <c:v>31.899501109999999</c:v>
                </c:pt>
                <c:pt idx="384">
                  <c:v>31.982967779999999</c:v>
                </c:pt>
                <c:pt idx="385">
                  <c:v>32.06624111</c:v>
                </c:pt>
                <c:pt idx="386">
                  <c:v>32.149595560000002</c:v>
                </c:pt>
                <c:pt idx="387">
                  <c:v>32.23297444</c:v>
                </c:pt>
                <c:pt idx="388">
                  <c:v>32.316180000000003</c:v>
                </c:pt>
                <c:pt idx="389">
                  <c:v>32.399658889999998</c:v>
                </c:pt>
                <c:pt idx="390">
                  <c:v>32.482768890000003</c:v>
                </c:pt>
                <c:pt idx="391">
                  <c:v>32.566287780000003</c:v>
                </c:pt>
                <c:pt idx="392">
                  <c:v>32.649435560000001</c:v>
                </c:pt>
                <c:pt idx="393">
                  <c:v>32.732930000000003</c:v>
                </c:pt>
                <c:pt idx="394">
                  <c:v>32.816175559999998</c:v>
                </c:pt>
                <c:pt idx="395">
                  <c:v>32.899591110000003</c:v>
                </c:pt>
                <c:pt idx="396">
                  <c:v>32.983066669999999</c:v>
                </c:pt>
                <c:pt idx="397">
                  <c:v>33.06615111</c:v>
                </c:pt>
                <c:pt idx="398">
                  <c:v>33.149664440000002</c:v>
                </c:pt>
                <c:pt idx="399">
                  <c:v>33.232790000000001</c:v>
                </c:pt>
                <c:pt idx="400">
                  <c:v>33.316273330000001</c:v>
                </c:pt>
                <c:pt idx="401">
                  <c:v>33.399452220000001</c:v>
                </c:pt>
                <c:pt idx="402">
                  <c:v>33.48295778</c:v>
                </c:pt>
                <c:pt idx="403">
                  <c:v>33.566231109999997</c:v>
                </c:pt>
                <c:pt idx="404">
                  <c:v>33.649627780000003</c:v>
                </c:pt>
                <c:pt idx="405">
                  <c:v>33.733021110000003</c:v>
                </c:pt>
                <c:pt idx="406">
                  <c:v>33.816262219999999</c:v>
                </c:pt>
                <c:pt idx="407">
                  <c:v>33.899644440000003</c:v>
                </c:pt>
                <c:pt idx="408">
                  <c:v>33.98281222</c:v>
                </c:pt>
                <c:pt idx="409">
                  <c:v>34.066279999999999</c:v>
                </c:pt>
                <c:pt idx="410">
                  <c:v>34.149439999999998</c:v>
                </c:pt>
                <c:pt idx="411">
                  <c:v>34.232900000000001</c:v>
                </c:pt>
                <c:pt idx="412">
                  <c:v>34.316135559999999</c:v>
                </c:pt>
                <c:pt idx="413">
                  <c:v>34.399575560000002</c:v>
                </c:pt>
                <c:pt idx="414">
                  <c:v>34.483038890000003</c:v>
                </c:pt>
                <c:pt idx="415">
                  <c:v>34.566273330000001</c:v>
                </c:pt>
                <c:pt idx="416">
                  <c:v>34.64972556</c:v>
                </c:pt>
                <c:pt idx="417">
                  <c:v>34.732743329999998</c:v>
                </c:pt>
                <c:pt idx="418">
                  <c:v>34.816253330000002</c:v>
                </c:pt>
                <c:pt idx="419">
                  <c:v>34.899452220000001</c:v>
                </c:pt>
                <c:pt idx="420">
                  <c:v>34.982922219999999</c:v>
                </c:pt>
                <c:pt idx="421">
                  <c:v>35.066195559999997</c:v>
                </c:pt>
                <c:pt idx="422">
                  <c:v>35.1496</c:v>
                </c:pt>
                <c:pt idx="423">
                  <c:v>35.232999999999997</c:v>
                </c:pt>
                <c:pt idx="424">
                  <c:v>35.31618778</c:v>
                </c:pt>
                <c:pt idx="425">
                  <c:v>35.399674439999998</c:v>
                </c:pt>
                <c:pt idx="426">
                  <c:v>35.48279222</c:v>
                </c:pt>
                <c:pt idx="427">
                  <c:v>35.566242219999999</c:v>
                </c:pt>
                <c:pt idx="428">
                  <c:v>35.649431110000002</c:v>
                </c:pt>
                <c:pt idx="429">
                  <c:v>35.732995559999999</c:v>
                </c:pt>
                <c:pt idx="430">
                  <c:v>35.816180000000003</c:v>
                </c:pt>
                <c:pt idx="431">
                  <c:v>35.899608890000003</c:v>
                </c:pt>
                <c:pt idx="432">
                  <c:v>35.982971110000001</c:v>
                </c:pt>
                <c:pt idx="433">
                  <c:v>36.06622333</c:v>
                </c:pt>
                <c:pt idx="434">
                  <c:v>36.149685560000002</c:v>
                </c:pt>
                <c:pt idx="435">
                  <c:v>36.232796669999999</c:v>
                </c:pt>
                <c:pt idx="436">
                  <c:v>36.316304440000003</c:v>
                </c:pt>
                <c:pt idx="437">
                  <c:v>36.399368889999998</c:v>
                </c:pt>
                <c:pt idx="438">
                  <c:v>36.48293778</c:v>
                </c:pt>
                <c:pt idx="439">
                  <c:v>36.566220000000001</c:v>
                </c:pt>
                <c:pt idx="440">
                  <c:v>36.649577780000001</c:v>
                </c:pt>
                <c:pt idx="441">
                  <c:v>36.732965559999997</c:v>
                </c:pt>
                <c:pt idx="442">
                  <c:v>36.816161110000003</c:v>
                </c:pt>
                <c:pt idx="443">
                  <c:v>36.899613330000001</c:v>
                </c:pt>
                <c:pt idx="444">
                  <c:v>36.982756670000001</c:v>
                </c:pt>
                <c:pt idx="445">
                  <c:v>37.066299999999998</c:v>
                </c:pt>
                <c:pt idx="446">
                  <c:v>37.149540000000002</c:v>
                </c:pt>
                <c:pt idx="447">
                  <c:v>37.232941109999999</c:v>
                </c:pt>
                <c:pt idx="448">
                  <c:v>37.316237780000002</c:v>
                </c:pt>
                <c:pt idx="449">
                  <c:v>37.399602219999998</c:v>
                </c:pt>
                <c:pt idx="450">
                  <c:v>37.482994439999999</c:v>
                </c:pt>
                <c:pt idx="451">
                  <c:v>37.566134439999999</c:v>
                </c:pt>
                <c:pt idx="452">
                  <c:v>37.649607779999997</c:v>
                </c:pt>
                <c:pt idx="453">
                  <c:v>37.73277556</c:v>
                </c:pt>
                <c:pt idx="454">
                  <c:v>37.816271110000002</c:v>
                </c:pt>
                <c:pt idx="455">
                  <c:v>37.899431110000002</c:v>
                </c:pt>
                <c:pt idx="456">
                  <c:v>37.98297444</c:v>
                </c:pt>
                <c:pt idx="457">
                  <c:v>38.066213329999997</c:v>
                </c:pt>
                <c:pt idx="458">
                  <c:v>38.149618889999999</c:v>
                </c:pt>
                <c:pt idx="459">
                  <c:v>38.233018889999997</c:v>
                </c:pt>
                <c:pt idx="460">
                  <c:v>38.316182220000002</c:v>
                </c:pt>
                <c:pt idx="461">
                  <c:v>38.399639999999998</c:v>
                </c:pt>
                <c:pt idx="462">
                  <c:v>38.482754440000001</c:v>
                </c:pt>
                <c:pt idx="463">
                  <c:v>38.566301109999998</c:v>
                </c:pt>
                <c:pt idx="464">
                  <c:v>38.649486670000002</c:v>
                </c:pt>
                <c:pt idx="465">
                  <c:v>38.732958889999999</c:v>
                </c:pt>
                <c:pt idx="466">
                  <c:v>38.816244439999998</c:v>
                </c:pt>
                <c:pt idx="467">
                  <c:v>38.899558890000002</c:v>
                </c:pt>
                <c:pt idx="468">
                  <c:v>38.983006670000002</c:v>
                </c:pt>
                <c:pt idx="469">
                  <c:v>39.06620667</c:v>
                </c:pt>
                <c:pt idx="470">
                  <c:v>39.149668890000001</c:v>
                </c:pt>
                <c:pt idx="471">
                  <c:v>39.23273889</c:v>
                </c:pt>
                <c:pt idx="472">
                  <c:v>39.316251110000003</c:v>
                </c:pt>
                <c:pt idx="473">
                  <c:v>39.399414440000001</c:v>
                </c:pt>
                <c:pt idx="474">
                  <c:v>39.482945559999997</c:v>
                </c:pt>
                <c:pt idx="475">
                  <c:v>39.566291110000002</c:v>
                </c:pt>
                <c:pt idx="476">
                  <c:v>39.649593330000002</c:v>
                </c:pt>
                <c:pt idx="477">
                  <c:v>39.732993329999999</c:v>
                </c:pt>
                <c:pt idx="478">
                  <c:v>39.816193329999997</c:v>
                </c:pt>
                <c:pt idx="479">
                  <c:v>39.899628890000002</c:v>
                </c:pt>
                <c:pt idx="480">
                  <c:v>39.98277556</c:v>
                </c:pt>
                <c:pt idx="481">
                  <c:v>40.06626</c:v>
                </c:pt>
                <c:pt idx="482">
                  <c:v>40.149443329999997</c:v>
                </c:pt>
                <c:pt idx="483">
                  <c:v>40.23295778</c:v>
                </c:pt>
                <c:pt idx="484">
                  <c:v>40.316233330000003</c:v>
                </c:pt>
                <c:pt idx="485">
                  <c:v>40.399572220000003</c:v>
                </c:pt>
                <c:pt idx="486">
                  <c:v>40.482945559999997</c:v>
                </c:pt>
                <c:pt idx="487">
                  <c:v>40.566174439999998</c:v>
                </c:pt>
                <c:pt idx="488">
                  <c:v>40.649693329999998</c:v>
                </c:pt>
                <c:pt idx="489">
                  <c:v>40.732766669999997</c:v>
                </c:pt>
                <c:pt idx="490">
                  <c:v>40.816265559999998</c:v>
                </c:pt>
                <c:pt idx="491">
                  <c:v>40.899464440000003</c:v>
                </c:pt>
                <c:pt idx="492">
                  <c:v>40.982948890000003</c:v>
                </c:pt>
                <c:pt idx="493">
                  <c:v>41.066196669999997</c:v>
                </c:pt>
                <c:pt idx="494">
                  <c:v>41.149596670000001</c:v>
                </c:pt>
                <c:pt idx="495">
                  <c:v>41.232995559999999</c:v>
                </c:pt>
                <c:pt idx="496">
                  <c:v>41.31620444</c:v>
                </c:pt>
                <c:pt idx="497">
                  <c:v>41.399618889999999</c:v>
                </c:pt>
                <c:pt idx="498">
                  <c:v>41.48283</c:v>
                </c:pt>
                <c:pt idx="499">
                  <c:v>41.566291110000002</c:v>
                </c:pt>
                <c:pt idx="500">
                  <c:v>41.649479999999997</c:v>
                </c:pt>
                <c:pt idx="501">
                  <c:v>41.732942219999998</c:v>
                </c:pt>
                <c:pt idx="502">
                  <c:v>41.816214440000003</c:v>
                </c:pt>
                <c:pt idx="503">
                  <c:v>41.899537780000003</c:v>
                </c:pt>
                <c:pt idx="504">
                  <c:v>41.982926669999998</c:v>
                </c:pt>
                <c:pt idx="505">
                  <c:v>42.066198890000003</c:v>
                </c:pt>
                <c:pt idx="506">
                  <c:v>42.149663330000003</c:v>
                </c:pt>
                <c:pt idx="507">
                  <c:v>42.232801109999997</c:v>
                </c:pt>
                <c:pt idx="508">
                  <c:v>42.31633222</c:v>
                </c:pt>
                <c:pt idx="509">
                  <c:v>42.399464440000003</c:v>
                </c:pt>
                <c:pt idx="510">
                  <c:v>42.482909999999997</c:v>
                </c:pt>
                <c:pt idx="511">
                  <c:v>42.566172219999999</c:v>
                </c:pt>
                <c:pt idx="512">
                  <c:v>42.649572220000003</c:v>
                </c:pt>
                <c:pt idx="513">
                  <c:v>42.732985560000003</c:v>
                </c:pt>
                <c:pt idx="514">
                  <c:v>42.816216670000003</c:v>
                </c:pt>
                <c:pt idx="515">
                  <c:v>42.899657779999998</c:v>
                </c:pt>
                <c:pt idx="516">
                  <c:v>42.982744439999998</c:v>
                </c:pt>
                <c:pt idx="517">
                  <c:v>43.066263329999998</c:v>
                </c:pt>
                <c:pt idx="518">
                  <c:v>43.149463330000003</c:v>
                </c:pt>
                <c:pt idx="519">
                  <c:v>43.232983330000003</c:v>
                </c:pt>
                <c:pt idx="520">
                  <c:v>43.316216670000003</c:v>
                </c:pt>
                <c:pt idx="521">
                  <c:v>43.399596670000001</c:v>
                </c:pt>
                <c:pt idx="522">
                  <c:v>43.48299111</c:v>
                </c:pt>
                <c:pt idx="523">
                  <c:v>43.566184440000001</c:v>
                </c:pt>
                <c:pt idx="524">
                  <c:v>43.649668890000001</c:v>
                </c:pt>
                <c:pt idx="525">
                  <c:v>43.732781109999998</c:v>
                </c:pt>
                <c:pt idx="526">
                  <c:v>43.816302219999997</c:v>
                </c:pt>
                <c:pt idx="527">
                  <c:v>43.899463330000003</c:v>
                </c:pt>
                <c:pt idx="528">
                  <c:v>43.982993329999999</c:v>
                </c:pt>
                <c:pt idx="529">
                  <c:v>44.066252220000003</c:v>
                </c:pt>
                <c:pt idx="530">
                  <c:v>44.149569999999997</c:v>
                </c:pt>
                <c:pt idx="531">
                  <c:v>44.232963329999997</c:v>
                </c:pt>
                <c:pt idx="532">
                  <c:v>44.31618667</c:v>
                </c:pt>
                <c:pt idx="533">
                  <c:v>44.399624439999997</c:v>
                </c:pt>
                <c:pt idx="534">
                  <c:v>44.482763329999997</c:v>
                </c:pt>
                <c:pt idx="535">
                  <c:v>44.56622333</c:v>
                </c:pt>
                <c:pt idx="536">
                  <c:v>44.64943667</c:v>
                </c:pt>
                <c:pt idx="537">
                  <c:v>44.732966670000003</c:v>
                </c:pt>
                <c:pt idx="538">
                  <c:v>44.816307780000002</c:v>
                </c:pt>
                <c:pt idx="539">
                  <c:v>44.899619999999999</c:v>
                </c:pt>
                <c:pt idx="540">
                  <c:v>44.983015559999998</c:v>
                </c:pt>
                <c:pt idx="541">
                  <c:v>45.066198890000003</c:v>
                </c:pt>
                <c:pt idx="542">
                  <c:v>45.149630000000002</c:v>
                </c:pt>
                <c:pt idx="543">
                  <c:v>45.232737780000001</c:v>
                </c:pt>
                <c:pt idx="544">
                  <c:v>45.316251110000003</c:v>
                </c:pt>
                <c:pt idx="545">
                  <c:v>45.399435560000001</c:v>
                </c:pt>
                <c:pt idx="546">
                  <c:v>45.482896670000002</c:v>
                </c:pt>
                <c:pt idx="547">
                  <c:v>45.566198890000003</c:v>
                </c:pt>
                <c:pt idx="548">
                  <c:v>45.649631110000001</c:v>
                </c:pt>
                <c:pt idx="549">
                  <c:v>45.733025560000002</c:v>
                </c:pt>
                <c:pt idx="550">
                  <c:v>45.81620444</c:v>
                </c:pt>
                <c:pt idx="551">
                  <c:v>45.899650000000001</c:v>
                </c:pt>
                <c:pt idx="552">
                  <c:v>45.982762219999998</c:v>
                </c:pt>
                <c:pt idx="553">
                  <c:v>46.066218890000002</c:v>
                </c:pt>
                <c:pt idx="554">
                  <c:v>46.149443329999997</c:v>
                </c:pt>
                <c:pt idx="555">
                  <c:v>46.232941109999999</c:v>
                </c:pt>
                <c:pt idx="556">
                  <c:v>46.316234440000002</c:v>
                </c:pt>
                <c:pt idx="557">
                  <c:v>46.399594440000001</c:v>
                </c:pt>
                <c:pt idx="558">
                  <c:v>46.483026670000001</c:v>
                </c:pt>
                <c:pt idx="559">
                  <c:v>46.566176669999997</c:v>
                </c:pt>
                <c:pt idx="560">
                  <c:v>46.649651110000001</c:v>
                </c:pt>
                <c:pt idx="561">
                  <c:v>46.732770000000002</c:v>
                </c:pt>
                <c:pt idx="562">
                  <c:v>46.816267779999997</c:v>
                </c:pt>
                <c:pt idx="563">
                  <c:v>46.899410000000003</c:v>
                </c:pt>
                <c:pt idx="564">
                  <c:v>46.982931110000003</c:v>
                </c:pt>
                <c:pt idx="565">
                  <c:v>47.066195559999997</c:v>
                </c:pt>
                <c:pt idx="566">
                  <c:v>47.149547779999999</c:v>
                </c:pt>
                <c:pt idx="567">
                  <c:v>47.23306333</c:v>
                </c:pt>
                <c:pt idx="568">
                  <c:v>47.316213329999997</c:v>
                </c:pt>
                <c:pt idx="569">
                  <c:v>47.399705560000001</c:v>
                </c:pt>
                <c:pt idx="570">
                  <c:v>47.482761109999998</c:v>
                </c:pt>
                <c:pt idx="571">
                  <c:v>47.56624111</c:v>
                </c:pt>
                <c:pt idx="572">
                  <c:v>47.649421109999999</c:v>
                </c:pt>
                <c:pt idx="573">
                  <c:v>47.732904439999999</c:v>
                </c:pt>
                <c:pt idx="574">
                  <c:v>47.816243329999999</c:v>
                </c:pt>
                <c:pt idx="575">
                  <c:v>47.899595560000002</c:v>
                </c:pt>
                <c:pt idx="576">
                  <c:v>47.983014439999998</c:v>
                </c:pt>
                <c:pt idx="577">
                  <c:v>48.06618778</c:v>
                </c:pt>
                <c:pt idx="578">
                  <c:v>48.149585559999998</c:v>
                </c:pt>
                <c:pt idx="579">
                  <c:v>48.232778889999999</c:v>
                </c:pt>
                <c:pt idx="580">
                  <c:v>48.316290000000002</c:v>
                </c:pt>
                <c:pt idx="581">
                  <c:v>48.399430000000002</c:v>
                </c:pt>
                <c:pt idx="582">
                  <c:v>48.482964440000003</c:v>
                </c:pt>
                <c:pt idx="583">
                  <c:v>48.566243329999999</c:v>
                </c:pt>
                <c:pt idx="584">
                  <c:v>48.649612220000002</c:v>
                </c:pt>
                <c:pt idx="585">
                  <c:v>48.73299222</c:v>
                </c:pt>
                <c:pt idx="586">
                  <c:v>48.816182220000002</c:v>
                </c:pt>
                <c:pt idx="587">
                  <c:v>48.899659999999997</c:v>
                </c:pt>
              </c:numCache>
            </c:numRef>
          </c:xVal>
          <c:yVal>
            <c:numRef>
              <c:f>'averageAll-JeffEdits.xlsx'!$B$2:$B$589</c:f>
              <c:numCache>
                <c:formatCode>General</c:formatCode>
                <c:ptCount val="588"/>
                <c:pt idx="0">
                  <c:v>0</c:v>
                </c:pt>
                <c:pt idx="1">
                  <c:v>0.78241666700000001</c:v>
                </c:pt>
                <c:pt idx="2">
                  <c:v>1.5829877779999999</c:v>
                </c:pt>
                <c:pt idx="3">
                  <c:v>1.9852444440000001</c:v>
                </c:pt>
                <c:pt idx="4">
                  <c:v>2.436406667</c:v>
                </c:pt>
                <c:pt idx="5">
                  <c:v>2.7302611109999999</c:v>
                </c:pt>
                <c:pt idx="6">
                  <c:v>2.9218988889999999</c:v>
                </c:pt>
                <c:pt idx="7">
                  <c:v>3.2706422220000002</c:v>
                </c:pt>
                <c:pt idx="8">
                  <c:v>3.5766988890000002</c:v>
                </c:pt>
                <c:pt idx="9">
                  <c:v>3.86504</c:v>
                </c:pt>
                <c:pt idx="10">
                  <c:v>4.094093333</c:v>
                </c:pt>
                <c:pt idx="11">
                  <c:v>4.3948777779999997</c:v>
                </c:pt>
                <c:pt idx="12">
                  <c:v>4.7217522220000001</c:v>
                </c:pt>
                <c:pt idx="13">
                  <c:v>4.9417422220000002</c:v>
                </c:pt>
                <c:pt idx="14">
                  <c:v>5.1992233329999999</c:v>
                </c:pt>
                <c:pt idx="15">
                  <c:v>5.4389266669999996</c:v>
                </c:pt>
                <c:pt idx="16">
                  <c:v>5.6072833329999998</c:v>
                </c:pt>
                <c:pt idx="17">
                  <c:v>5.8530722219999998</c:v>
                </c:pt>
                <c:pt idx="18">
                  <c:v>6.1120466670000004</c:v>
                </c:pt>
                <c:pt idx="19">
                  <c:v>6.3347022219999998</c:v>
                </c:pt>
                <c:pt idx="20">
                  <c:v>6.5223166670000001</c:v>
                </c:pt>
                <c:pt idx="21">
                  <c:v>6.6199533329999998</c:v>
                </c:pt>
                <c:pt idx="22">
                  <c:v>6.7771555560000003</c:v>
                </c:pt>
                <c:pt idx="23">
                  <c:v>6.9298788890000003</c:v>
                </c:pt>
                <c:pt idx="24">
                  <c:v>7.0578088890000004</c:v>
                </c:pt>
                <c:pt idx="25">
                  <c:v>7.1912011109999998</c:v>
                </c:pt>
                <c:pt idx="26">
                  <c:v>7.3980499999999996</c:v>
                </c:pt>
                <c:pt idx="27">
                  <c:v>7.5554244439999998</c:v>
                </c:pt>
                <c:pt idx="28">
                  <c:v>7.6825433329999999</c:v>
                </c:pt>
                <c:pt idx="29">
                  <c:v>7.7846866669999999</c:v>
                </c:pt>
                <c:pt idx="30">
                  <c:v>7.9288788889999999</c:v>
                </c:pt>
                <c:pt idx="31">
                  <c:v>8.0538577779999994</c:v>
                </c:pt>
                <c:pt idx="32">
                  <c:v>8.1260222219999996</c:v>
                </c:pt>
                <c:pt idx="33">
                  <c:v>8.1656933330000001</c:v>
                </c:pt>
                <c:pt idx="34">
                  <c:v>8.2361088890000005</c:v>
                </c:pt>
                <c:pt idx="35">
                  <c:v>8.2950066669999991</c:v>
                </c:pt>
                <c:pt idx="36">
                  <c:v>8.3763477779999995</c:v>
                </c:pt>
                <c:pt idx="37">
                  <c:v>8.4474655559999992</c:v>
                </c:pt>
                <c:pt idx="38">
                  <c:v>8.4097633330000008</c:v>
                </c:pt>
                <c:pt idx="39">
                  <c:v>8.4897322220000007</c:v>
                </c:pt>
                <c:pt idx="40">
                  <c:v>8.5375277779999994</c:v>
                </c:pt>
                <c:pt idx="41">
                  <c:v>8.5591577779999994</c:v>
                </c:pt>
                <c:pt idx="42">
                  <c:v>8.4797577779999997</c:v>
                </c:pt>
                <c:pt idx="43">
                  <c:v>8.4927100000000006</c:v>
                </c:pt>
                <c:pt idx="44">
                  <c:v>8.5124088889999996</c:v>
                </c:pt>
                <c:pt idx="45">
                  <c:v>8.5348000000000006</c:v>
                </c:pt>
                <c:pt idx="46">
                  <c:v>8.5472344440000008</c:v>
                </c:pt>
                <c:pt idx="47">
                  <c:v>8.5761755560000008</c:v>
                </c:pt>
                <c:pt idx="48">
                  <c:v>8.5828522219999996</c:v>
                </c:pt>
                <c:pt idx="49">
                  <c:v>8.5992466669999992</c:v>
                </c:pt>
                <c:pt idx="50">
                  <c:v>8.6143900000000002</c:v>
                </c:pt>
                <c:pt idx="51">
                  <c:v>8.6219511109999996</c:v>
                </c:pt>
                <c:pt idx="52">
                  <c:v>8.6367622219999998</c:v>
                </c:pt>
                <c:pt idx="53">
                  <c:v>8.5525744439999993</c:v>
                </c:pt>
                <c:pt idx="54">
                  <c:v>8.4979322219999993</c:v>
                </c:pt>
                <c:pt idx="55">
                  <c:v>8.4091155559999997</c:v>
                </c:pt>
                <c:pt idx="56">
                  <c:v>8.2895211110000009</c:v>
                </c:pt>
                <c:pt idx="57">
                  <c:v>8.1896577780000008</c:v>
                </c:pt>
                <c:pt idx="58">
                  <c:v>8.2132155559999998</c:v>
                </c:pt>
                <c:pt idx="59">
                  <c:v>8.226074444</c:v>
                </c:pt>
                <c:pt idx="60">
                  <c:v>8.2836744440000007</c:v>
                </c:pt>
                <c:pt idx="61">
                  <c:v>8.2951644439999992</c:v>
                </c:pt>
                <c:pt idx="62">
                  <c:v>8.3136744440000001</c:v>
                </c:pt>
                <c:pt idx="63">
                  <c:v>8.3444622220000007</c:v>
                </c:pt>
                <c:pt idx="64">
                  <c:v>8.3475900000000003</c:v>
                </c:pt>
                <c:pt idx="65">
                  <c:v>8.3358888889999996</c:v>
                </c:pt>
                <c:pt idx="66">
                  <c:v>8.3080655560000007</c:v>
                </c:pt>
                <c:pt idx="67">
                  <c:v>8.2859544439999997</c:v>
                </c:pt>
                <c:pt idx="68">
                  <c:v>8.3120611110000002</c:v>
                </c:pt>
                <c:pt idx="69">
                  <c:v>8.3292966669999995</c:v>
                </c:pt>
                <c:pt idx="70">
                  <c:v>8.3265744440000002</c:v>
                </c:pt>
                <c:pt idx="71">
                  <c:v>8.3259511110000002</c:v>
                </c:pt>
                <c:pt idx="72">
                  <c:v>8.3402122219999999</c:v>
                </c:pt>
                <c:pt idx="73">
                  <c:v>8.3486399999999996</c:v>
                </c:pt>
                <c:pt idx="74">
                  <c:v>8.3041544439999999</c:v>
                </c:pt>
                <c:pt idx="75">
                  <c:v>8.3274566669999999</c:v>
                </c:pt>
                <c:pt idx="76">
                  <c:v>8.3522844440000004</c:v>
                </c:pt>
                <c:pt idx="77">
                  <c:v>8.3660122220000002</c:v>
                </c:pt>
                <c:pt idx="78">
                  <c:v>8.3618844439999993</c:v>
                </c:pt>
                <c:pt idx="79">
                  <c:v>8.3640799999999995</c:v>
                </c:pt>
                <c:pt idx="80">
                  <c:v>8.3237611109999996</c:v>
                </c:pt>
                <c:pt idx="81">
                  <c:v>8.3044588889999993</c:v>
                </c:pt>
                <c:pt idx="82">
                  <c:v>8.3307466669999997</c:v>
                </c:pt>
                <c:pt idx="83">
                  <c:v>8.3411155560000001</c:v>
                </c:pt>
                <c:pt idx="84">
                  <c:v>8.3523533329999999</c:v>
                </c:pt>
                <c:pt idx="85">
                  <c:v>8.3707422220000005</c:v>
                </c:pt>
                <c:pt idx="86">
                  <c:v>8.3819966669999992</c:v>
                </c:pt>
                <c:pt idx="87">
                  <c:v>8.3791044439999993</c:v>
                </c:pt>
                <c:pt idx="88">
                  <c:v>8.382604444</c:v>
                </c:pt>
                <c:pt idx="89">
                  <c:v>8.3320733330000003</c:v>
                </c:pt>
                <c:pt idx="90">
                  <c:v>8.2466288890000001</c:v>
                </c:pt>
                <c:pt idx="91">
                  <c:v>8.2671566670000001</c:v>
                </c:pt>
                <c:pt idx="92">
                  <c:v>8.2689866670000001</c:v>
                </c:pt>
                <c:pt idx="93">
                  <c:v>8.2785844439999998</c:v>
                </c:pt>
                <c:pt idx="94">
                  <c:v>8.2902222220000006</c:v>
                </c:pt>
                <c:pt idx="95">
                  <c:v>8.2243566670000003</c:v>
                </c:pt>
                <c:pt idx="96">
                  <c:v>8.2180355560000002</c:v>
                </c:pt>
                <c:pt idx="97">
                  <c:v>8.2078811110000007</c:v>
                </c:pt>
                <c:pt idx="98">
                  <c:v>8.2264011109999995</c:v>
                </c:pt>
                <c:pt idx="99">
                  <c:v>8.2471911109999994</c:v>
                </c:pt>
                <c:pt idx="100">
                  <c:v>8.2564266669999995</c:v>
                </c:pt>
                <c:pt idx="101">
                  <c:v>8.2625211109999999</c:v>
                </c:pt>
                <c:pt idx="102">
                  <c:v>8.2661022220000007</c:v>
                </c:pt>
                <c:pt idx="103">
                  <c:v>8.2524711110000002</c:v>
                </c:pt>
                <c:pt idx="104">
                  <c:v>8.2326255560000003</c:v>
                </c:pt>
                <c:pt idx="105">
                  <c:v>8.2557255559999998</c:v>
                </c:pt>
                <c:pt idx="106">
                  <c:v>8.2625866670000008</c:v>
                </c:pt>
                <c:pt idx="107">
                  <c:v>8.2709711109999997</c:v>
                </c:pt>
                <c:pt idx="108">
                  <c:v>8.2736433330000008</c:v>
                </c:pt>
                <c:pt idx="109">
                  <c:v>8.2834099999999999</c:v>
                </c:pt>
                <c:pt idx="110">
                  <c:v>8.2808644440000005</c:v>
                </c:pt>
                <c:pt idx="111">
                  <c:v>8.2876244440000004</c:v>
                </c:pt>
                <c:pt idx="112">
                  <c:v>8.2935388890000006</c:v>
                </c:pt>
                <c:pt idx="113">
                  <c:v>8.293386667</c:v>
                </c:pt>
                <c:pt idx="114">
                  <c:v>8.2907088889999994</c:v>
                </c:pt>
                <c:pt idx="115">
                  <c:v>8.2848333329999999</c:v>
                </c:pt>
                <c:pt idx="116">
                  <c:v>8.2913700000000006</c:v>
                </c:pt>
                <c:pt idx="117">
                  <c:v>8.2892155560000003</c:v>
                </c:pt>
                <c:pt idx="118">
                  <c:v>8.2875555559999992</c:v>
                </c:pt>
                <c:pt idx="119">
                  <c:v>8.2694577779999996</c:v>
                </c:pt>
                <c:pt idx="120">
                  <c:v>8.2922166669999999</c:v>
                </c:pt>
                <c:pt idx="121">
                  <c:v>8.2821677779999998</c:v>
                </c:pt>
                <c:pt idx="122">
                  <c:v>8.2969855559999992</c:v>
                </c:pt>
                <c:pt idx="123">
                  <c:v>8.3056755560000006</c:v>
                </c:pt>
                <c:pt idx="124">
                  <c:v>8.320836667</c:v>
                </c:pt>
                <c:pt idx="125">
                  <c:v>8.3263877780000008</c:v>
                </c:pt>
                <c:pt idx="126">
                  <c:v>8.3236711109999995</c:v>
                </c:pt>
                <c:pt idx="127">
                  <c:v>8.3276322220000001</c:v>
                </c:pt>
                <c:pt idx="128">
                  <c:v>8.3241811109999997</c:v>
                </c:pt>
                <c:pt idx="129">
                  <c:v>8.3375633330000003</c:v>
                </c:pt>
                <c:pt idx="130">
                  <c:v>8.3366688890000002</c:v>
                </c:pt>
                <c:pt idx="131">
                  <c:v>8.3469277779999995</c:v>
                </c:pt>
                <c:pt idx="132">
                  <c:v>8.3573866670000001</c:v>
                </c:pt>
                <c:pt idx="133">
                  <c:v>8.3609877780000001</c:v>
                </c:pt>
                <c:pt idx="134">
                  <c:v>8.3763199999999998</c:v>
                </c:pt>
                <c:pt idx="135">
                  <c:v>8.3952266669999993</c:v>
                </c:pt>
                <c:pt idx="136">
                  <c:v>8.3927088889999997</c:v>
                </c:pt>
                <c:pt idx="137">
                  <c:v>8.3924622220000007</c:v>
                </c:pt>
                <c:pt idx="138">
                  <c:v>8.4041766669999998</c:v>
                </c:pt>
                <c:pt idx="139">
                  <c:v>8.4004666669999999</c:v>
                </c:pt>
                <c:pt idx="140">
                  <c:v>8.4026655560000005</c:v>
                </c:pt>
                <c:pt idx="141">
                  <c:v>8.3988988889999998</c:v>
                </c:pt>
                <c:pt idx="142">
                  <c:v>8.4056488890000001</c:v>
                </c:pt>
                <c:pt idx="143">
                  <c:v>8.414116667</c:v>
                </c:pt>
                <c:pt idx="144">
                  <c:v>8.4049800000000001</c:v>
                </c:pt>
                <c:pt idx="145">
                  <c:v>8.4098744439999997</c:v>
                </c:pt>
                <c:pt idx="146">
                  <c:v>8.4188100000000006</c:v>
                </c:pt>
                <c:pt idx="147">
                  <c:v>8.4148522220000004</c:v>
                </c:pt>
                <c:pt idx="148">
                  <c:v>8.403267778</c:v>
                </c:pt>
                <c:pt idx="149">
                  <c:v>8.3813899999999997</c:v>
                </c:pt>
                <c:pt idx="150">
                  <c:v>8.3990733330000005</c:v>
                </c:pt>
                <c:pt idx="151">
                  <c:v>8.3946777780000001</c:v>
                </c:pt>
                <c:pt idx="152">
                  <c:v>8.3996444439999998</c:v>
                </c:pt>
                <c:pt idx="153">
                  <c:v>8.3618488889999991</c:v>
                </c:pt>
                <c:pt idx="154">
                  <c:v>8.3733299999999993</c:v>
                </c:pt>
                <c:pt idx="155">
                  <c:v>8.3770177780000008</c:v>
                </c:pt>
                <c:pt idx="156">
                  <c:v>8.391542222</c:v>
                </c:pt>
                <c:pt idx="157">
                  <c:v>8.3573577780000008</c:v>
                </c:pt>
                <c:pt idx="158">
                  <c:v>8.3711111109999994</c:v>
                </c:pt>
                <c:pt idx="159">
                  <c:v>8.3801533330000009</c:v>
                </c:pt>
                <c:pt idx="160">
                  <c:v>8.3845500000000008</c:v>
                </c:pt>
                <c:pt idx="161">
                  <c:v>8.3779033330000008</c:v>
                </c:pt>
                <c:pt idx="162">
                  <c:v>8.3756222220000005</c:v>
                </c:pt>
                <c:pt idx="163">
                  <c:v>8.3633555560000001</c:v>
                </c:pt>
                <c:pt idx="164">
                  <c:v>8.3580044440000005</c:v>
                </c:pt>
                <c:pt idx="165">
                  <c:v>8.3637300000000003</c:v>
                </c:pt>
                <c:pt idx="166">
                  <c:v>8.3631722219999993</c:v>
                </c:pt>
                <c:pt idx="167">
                  <c:v>8.3728899999999999</c:v>
                </c:pt>
                <c:pt idx="168">
                  <c:v>8.348896667</c:v>
                </c:pt>
                <c:pt idx="169">
                  <c:v>8.3554855559999996</c:v>
                </c:pt>
                <c:pt idx="170">
                  <c:v>8.3539688890000008</c:v>
                </c:pt>
                <c:pt idx="171">
                  <c:v>8.3495622219999994</c:v>
                </c:pt>
                <c:pt idx="172">
                  <c:v>8.3436177780000005</c:v>
                </c:pt>
                <c:pt idx="173">
                  <c:v>8.3584988889999998</c:v>
                </c:pt>
                <c:pt idx="174">
                  <c:v>8.3662633329999991</c:v>
                </c:pt>
                <c:pt idx="175">
                  <c:v>8.3673211110000008</c:v>
                </c:pt>
                <c:pt idx="176">
                  <c:v>8.3604022219999994</c:v>
                </c:pt>
                <c:pt idx="177">
                  <c:v>8.3662422220000003</c:v>
                </c:pt>
                <c:pt idx="178">
                  <c:v>8.3740133330000006</c:v>
                </c:pt>
                <c:pt idx="179">
                  <c:v>8.3743455559999997</c:v>
                </c:pt>
                <c:pt idx="180">
                  <c:v>8.3770944440000008</c:v>
                </c:pt>
                <c:pt idx="181">
                  <c:v>8.3798999999999992</c:v>
                </c:pt>
                <c:pt idx="182">
                  <c:v>8.3775244440000005</c:v>
                </c:pt>
                <c:pt idx="183">
                  <c:v>8.3748233330000001</c:v>
                </c:pt>
                <c:pt idx="184">
                  <c:v>8.3714455559999994</c:v>
                </c:pt>
                <c:pt idx="185">
                  <c:v>8.3628977780000007</c:v>
                </c:pt>
                <c:pt idx="186">
                  <c:v>8.3462988889999998</c:v>
                </c:pt>
                <c:pt idx="187">
                  <c:v>8.3444366670000001</c:v>
                </c:pt>
                <c:pt idx="188">
                  <c:v>8.3309155560000008</c:v>
                </c:pt>
                <c:pt idx="189">
                  <c:v>8.3243466670000004</c:v>
                </c:pt>
                <c:pt idx="190">
                  <c:v>8.3269222220000003</c:v>
                </c:pt>
                <c:pt idx="191">
                  <c:v>8.327135556</c:v>
                </c:pt>
                <c:pt idx="192">
                  <c:v>8.3336577779999992</c:v>
                </c:pt>
                <c:pt idx="193">
                  <c:v>8.3347655560000007</c:v>
                </c:pt>
                <c:pt idx="194">
                  <c:v>8.336298889</c:v>
                </c:pt>
                <c:pt idx="195">
                  <c:v>8.3331755560000005</c:v>
                </c:pt>
                <c:pt idx="196">
                  <c:v>8.3341411109999992</c:v>
                </c:pt>
                <c:pt idx="197">
                  <c:v>8.3323255560000007</c:v>
                </c:pt>
                <c:pt idx="198">
                  <c:v>8.2781866669999999</c:v>
                </c:pt>
                <c:pt idx="199">
                  <c:v>8.1873255559999993</c:v>
                </c:pt>
                <c:pt idx="200">
                  <c:v>8.2246500000000005</c:v>
                </c:pt>
                <c:pt idx="201">
                  <c:v>8.2429566669999996</c:v>
                </c:pt>
                <c:pt idx="202">
                  <c:v>8.244722222</c:v>
                </c:pt>
                <c:pt idx="203">
                  <c:v>8.2449988889999997</c:v>
                </c:pt>
                <c:pt idx="204">
                  <c:v>8.2451100000000004</c:v>
                </c:pt>
                <c:pt idx="205">
                  <c:v>8.2416133330000001</c:v>
                </c:pt>
                <c:pt idx="206">
                  <c:v>8.1946377780000006</c:v>
                </c:pt>
                <c:pt idx="207">
                  <c:v>8.2090711110000001</c:v>
                </c:pt>
                <c:pt idx="208">
                  <c:v>8.21434</c:v>
                </c:pt>
                <c:pt idx="209">
                  <c:v>8.2057766670000003</c:v>
                </c:pt>
                <c:pt idx="210">
                  <c:v>8.2063900000000007</c:v>
                </c:pt>
                <c:pt idx="211">
                  <c:v>8.1885822220000009</c:v>
                </c:pt>
                <c:pt idx="212">
                  <c:v>8.1903911110000003</c:v>
                </c:pt>
                <c:pt idx="213">
                  <c:v>8.178761111</c:v>
                </c:pt>
                <c:pt idx="214">
                  <c:v>8.1842711109999993</c:v>
                </c:pt>
                <c:pt idx="215">
                  <c:v>8.1861266669999999</c:v>
                </c:pt>
                <c:pt idx="216">
                  <c:v>8.1617888890000003</c:v>
                </c:pt>
                <c:pt idx="217">
                  <c:v>8.1575733330000002</c:v>
                </c:pt>
                <c:pt idx="218">
                  <c:v>8.1768011109999996</c:v>
                </c:pt>
                <c:pt idx="219">
                  <c:v>8.181201111</c:v>
                </c:pt>
                <c:pt idx="220">
                  <c:v>8.1720066669999998</c:v>
                </c:pt>
                <c:pt idx="221">
                  <c:v>8.17347</c:v>
                </c:pt>
                <c:pt idx="222">
                  <c:v>8.1751500000000004</c:v>
                </c:pt>
                <c:pt idx="223">
                  <c:v>8.1794511110000006</c:v>
                </c:pt>
                <c:pt idx="224">
                  <c:v>8.1828611109999994</c:v>
                </c:pt>
                <c:pt idx="225">
                  <c:v>8.1823111110000006</c:v>
                </c:pt>
                <c:pt idx="226">
                  <c:v>8.1789066669999997</c:v>
                </c:pt>
                <c:pt idx="227">
                  <c:v>8.1609522220000006</c:v>
                </c:pt>
                <c:pt idx="228">
                  <c:v>8.1548277779999996</c:v>
                </c:pt>
                <c:pt idx="229">
                  <c:v>8.1607177780000004</c:v>
                </c:pt>
                <c:pt idx="230">
                  <c:v>8.1637711110000009</c:v>
                </c:pt>
                <c:pt idx="231">
                  <c:v>8.1546155559999995</c:v>
                </c:pt>
                <c:pt idx="232">
                  <c:v>8.153267778</c:v>
                </c:pt>
                <c:pt idx="233">
                  <c:v>8.1557911109999992</c:v>
                </c:pt>
                <c:pt idx="234">
                  <c:v>8.1590188890000004</c:v>
                </c:pt>
                <c:pt idx="235">
                  <c:v>8.1528799999999997</c:v>
                </c:pt>
                <c:pt idx="236">
                  <c:v>8.1507588890000005</c:v>
                </c:pt>
                <c:pt idx="237">
                  <c:v>8.1443377780000006</c:v>
                </c:pt>
                <c:pt idx="238">
                  <c:v>8.1408511109999999</c:v>
                </c:pt>
                <c:pt idx="239">
                  <c:v>8.1417944440000003</c:v>
                </c:pt>
                <c:pt idx="240">
                  <c:v>8.1432711110000007</c:v>
                </c:pt>
                <c:pt idx="241">
                  <c:v>8.1467388889999999</c:v>
                </c:pt>
                <c:pt idx="242">
                  <c:v>8.1465788890000006</c:v>
                </c:pt>
                <c:pt idx="243">
                  <c:v>8.150362222</c:v>
                </c:pt>
                <c:pt idx="244">
                  <c:v>8.1376666669999995</c:v>
                </c:pt>
                <c:pt idx="245">
                  <c:v>8.1335800000000003</c:v>
                </c:pt>
                <c:pt idx="246">
                  <c:v>8.1303311110000003</c:v>
                </c:pt>
                <c:pt idx="247">
                  <c:v>8.1336611110000003</c:v>
                </c:pt>
                <c:pt idx="248">
                  <c:v>8.1244366669999994</c:v>
                </c:pt>
                <c:pt idx="249">
                  <c:v>8.1119699999999995</c:v>
                </c:pt>
                <c:pt idx="250">
                  <c:v>8.0456933329999991</c:v>
                </c:pt>
                <c:pt idx="251">
                  <c:v>8.0228911109999999</c:v>
                </c:pt>
                <c:pt idx="252">
                  <c:v>8.0240533329999995</c:v>
                </c:pt>
                <c:pt idx="253">
                  <c:v>8.032601111</c:v>
                </c:pt>
                <c:pt idx="254">
                  <c:v>8.0390733329999993</c:v>
                </c:pt>
                <c:pt idx="255">
                  <c:v>8.0404633329999999</c:v>
                </c:pt>
                <c:pt idx="256">
                  <c:v>8.0441555559999998</c:v>
                </c:pt>
                <c:pt idx="257">
                  <c:v>8.0204544440000003</c:v>
                </c:pt>
                <c:pt idx="258">
                  <c:v>8.0092011109999994</c:v>
                </c:pt>
                <c:pt idx="259">
                  <c:v>7.9857144440000001</c:v>
                </c:pt>
                <c:pt idx="260">
                  <c:v>7.9946244440000003</c:v>
                </c:pt>
                <c:pt idx="261">
                  <c:v>7.9876511109999999</c:v>
                </c:pt>
                <c:pt idx="262">
                  <c:v>7.9869611110000003</c:v>
                </c:pt>
                <c:pt idx="263">
                  <c:v>7.986114444</c:v>
                </c:pt>
                <c:pt idx="264">
                  <c:v>7.9870266670000003</c:v>
                </c:pt>
                <c:pt idx="265">
                  <c:v>7.9388155559999998</c:v>
                </c:pt>
                <c:pt idx="266">
                  <c:v>7.9359766670000003</c:v>
                </c:pt>
                <c:pt idx="267">
                  <c:v>7.9369800000000001</c:v>
                </c:pt>
                <c:pt idx="268">
                  <c:v>7.9253577780000004</c:v>
                </c:pt>
                <c:pt idx="269">
                  <c:v>7.9215811110000001</c:v>
                </c:pt>
                <c:pt idx="270">
                  <c:v>7.9239144440000002</c:v>
                </c:pt>
                <c:pt idx="271">
                  <c:v>7.9252511109999997</c:v>
                </c:pt>
                <c:pt idx="272">
                  <c:v>7.9235522219999996</c:v>
                </c:pt>
                <c:pt idx="273">
                  <c:v>7.9173666669999996</c:v>
                </c:pt>
                <c:pt idx="274">
                  <c:v>7.9080544440000002</c:v>
                </c:pt>
                <c:pt idx="275">
                  <c:v>7.9048955559999996</c:v>
                </c:pt>
                <c:pt idx="276">
                  <c:v>7.904623333</c:v>
                </c:pt>
                <c:pt idx="277">
                  <c:v>7.8998344439999997</c:v>
                </c:pt>
                <c:pt idx="278">
                  <c:v>7.8905799999999999</c:v>
                </c:pt>
                <c:pt idx="279">
                  <c:v>7.8890377779999996</c:v>
                </c:pt>
                <c:pt idx="280">
                  <c:v>7.8861722219999999</c:v>
                </c:pt>
                <c:pt idx="281">
                  <c:v>7.8778988889999999</c:v>
                </c:pt>
                <c:pt idx="282">
                  <c:v>7.8642099999999999</c:v>
                </c:pt>
                <c:pt idx="283">
                  <c:v>7.8235944440000003</c:v>
                </c:pt>
                <c:pt idx="284">
                  <c:v>7.8348655559999996</c:v>
                </c:pt>
                <c:pt idx="285">
                  <c:v>7.8338188889999998</c:v>
                </c:pt>
                <c:pt idx="286">
                  <c:v>7.8317133329999997</c:v>
                </c:pt>
                <c:pt idx="287">
                  <c:v>7.8281299999999998</c:v>
                </c:pt>
                <c:pt idx="288">
                  <c:v>7.8204388890000001</c:v>
                </c:pt>
                <c:pt idx="289">
                  <c:v>7.8179622220000002</c:v>
                </c:pt>
                <c:pt idx="290">
                  <c:v>7.8068499999999998</c:v>
                </c:pt>
                <c:pt idx="291">
                  <c:v>7.8045622220000004</c:v>
                </c:pt>
                <c:pt idx="292">
                  <c:v>7.7982877779999997</c:v>
                </c:pt>
                <c:pt idx="293">
                  <c:v>7.7940855559999997</c:v>
                </c:pt>
                <c:pt idx="294">
                  <c:v>7.7746211110000001</c:v>
                </c:pt>
                <c:pt idx="295">
                  <c:v>7.7649322219999997</c:v>
                </c:pt>
                <c:pt idx="296">
                  <c:v>7.7657044439999998</c:v>
                </c:pt>
                <c:pt idx="297">
                  <c:v>7.7112533330000002</c:v>
                </c:pt>
                <c:pt idx="298">
                  <c:v>7.7150933330000004</c:v>
                </c:pt>
                <c:pt idx="299">
                  <c:v>7.7298999999999998</c:v>
                </c:pt>
                <c:pt idx="300">
                  <c:v>7.7325733330000004</c:v>
                </c:pt>
                <c:pt idx="301">
                  <c:v>7.7346300000000001</c:v>
                </c:pt>
                <c:pt idx="302">
                  <c:v>7.7290666669999997</c:v>
                </c:pt>
                <c:pt idx="303">
                  <c:v>7.71678</c:v>
                </c:pt>
                <c:pt idx="304">
                  <c:v>7.6952600000000002</c:v>
                </c:pt>
                <c:pt idx="305">
                  <c:v>7.6908288889999996</c:v>
                </c:pt>
                <c:pt idx="306">
                  <c:v>7.6930055560000001</c:v>
                </c:pt>
                <c:pt idx="307">
                  <c:v>7.6947144439999997</c:v>
                </c:pt>
                <c:pt idx="308">
                  <c:v>7.6959499999999998</c:v>
                </c:pt>
                <c:pt idx="309">
                  <c:v>7.6972722219999996</c:v>
                </c:pt>
                <c:pt idx="310">
                  <c:v>7.688383333</c:v>
                </c:pt>
                <c:pt idx="311">
                  <c:v>7.6852511110000004</c:v>
                </c:pt>
                <c:pt idx="312">
                  <c:v>7.6771544440000001</c:v>
                </c:pt>
                <c:pt idx="313">
                  <c:v>7.6752644439999997</c:v>
                </c:pt>
                <c:pt idx="314">
                  <c:v>7.6772322219999998</c:v>
                </c:pt>
                <c:pt idx="315">
                  <c:v>7.6689166670000004</c:v>
                </c:pt>
                <c:pt idx="316">
                  <c:v>7.6726122219999997</c:v>
                </c:pt>
                <c:pt idx="317">
                  <c:v>7.6678366670000004</c:v>
                </c:pt>
                <c:pt idx="318">
                  <c:v>7.6627788890000001</c:v>
                </c:pt>
                <c:pt idx="319">
                  <c:v>7.6652122220000001</c:v>
                </c:pt>
                <c:pt idx="320">
                  <c:v>7.6586622220000002</c:v>
                </c:pt>
                <c:pt idx="321">
                  <c:v>7.6531244440000004</c:v>
                </c:pt>
                <c:pt idx="322">
                  <c:v>7.6442433330000004</c:v>
                </c:pt>
                <c:pt idx="323">
                  <c:v>7.6437244440000001</c:v>
                </c:pt>
                <c:pt idx="324">
                  <c:v>7.6431933330000001</c:v>
                </c:pt>
                <c:pt idx="325">
                  <c:v>7.6410188889999997</c:v>
                </c:pt>
                <c:pt idx="326">
                  <c:v>7.642294444</c:v>
                </c:pt>
                <c:pt idx="327">
                  <c:v>7.6389333329999998</c:v>
                </c:pt>
                <c:pt idx="328">
                  <c:v>7.6202155559999998</c:v>
                </c:pt>
                <c:pt idx="329">
                  <c:v>7.6245822219999999</c:v>
                </c:pt>
                <c:pt idx="330">
                  <c:v>7.6204844439999997</c:v>
                </c:pt>
                <c:pt idx="331">
                  <c:v>7.6194833329999998</c:v>
                </c:pt>
                <c:pt idx="332">
                  <c:v>7.611912222</c:v>
                </c:pt>
                <c:pt idx="333">
                  <c:v>7.6097866669999998</c:v>
                </c:pt>
                <c:pt idx="334">
                  <c:v>7.6087866670000004</c:v>
                </c:pt>
                <c:pt idx="335">
                  <c:v>7.6124333330000002</c:v>
                </c:pt>
                <c:pt idx="336">
                  <c:v>7.6104666669999999</c:v>
                </c:pt>
                <c:pt idx="337">
                  <c:v>7.6049455559999997</c:v>
                </c:pt>
                <c:pt idx="338">
                  <c:v>7.5935766669999998</c:v>
                </c:pt>
                <c:pt idx="339">
                  <c:v>7.587921111</c:v>
                </c:pt>
                <c:pt idx="340">
                  <c:v>7.5907366669999998</c:v>
                </c:pt>
                <c:pt idx="341">
                  <c:v>7.5870533330000001</c:v>
                </c:pt>
                <c:pt idx="342">
                  <c:v>7.5824177779999999</c:v>
                </c:pt>
                <c:pt idx="343">
                  <c:v>7.5821288889999998</c:v>
                </c:pt>
                <c:pt idx="344">
                  <c:v>7.5829766669999996</c:v>
                </c:pt>
                <c:pt idx="345">
                  <c:v>7.5883966669999996</c:v>
                </c:pt>
                <c:pt idx="346">
                  <c:v>7.5879588890000003</c:v>
                </c:pt>
                <c:pt idx="347">
                  <c:v>7.578504444</c:v>
                </c:pt>
                <c:pt idx="348">
                  <c:v>7.5793988890000001</c:v>
                </c:pt>
                <c:pt idx="349">
                  <c:v>7.5824122220000003</c:v>
                </c:pt>
                <c:pt idx="350">
                  <c:v>7.5851566669999997</c:v>
                </c:pt>
                <c:pt idx="351">
                  <c:v>7.5872888889999999</c:v>
                </c:pt>
                <c:pt idx="352">
                  <c:v>7.5755299999999997</c:v>
                </c:pt>
                <c:pt idx="353">
                  <c:v>7.580397778</c:v>
                </c:pt>
                <c:pt idx="354">
                  <c:v>7.580404444</c:v>
                </c:pt>
                <c:pt idx="355">
                  <c:v>7.5813477779999996</c:v>
                </c:pt>
                <c:pt idx="356">
                  <c:v>7.5819077779999997</c:v>
                </c:pt>
                <c:pt idx="357">
                  <c:v>7.5845744440000002</c:v>
                </c:pt>
                <c:pt idx="358">
                  <c:v>7.5822455560000002</c:v>
                </c:pt>
                <c:pt idx="359">
                  <c:v>7.5768700000000004</c:v>
                </c:pt>
                <c:pt idx="360">
                  <c:v>7.5729122220000002</c:v>
                </c:pt>
                <c:pt idx="361">
                  <c:v>7.5739066670000001</c:v>
                </c:pt>
                <c:pt idx="362">
                  <c:v>7.5681511109999997</c:v>
                </c:pt>
                <c:pt idx="363">
                  <c:v>7.5711655560000004</c:v>
                </c:pt>
                <c:pt idx="364">
                  <c:v>7.5678577779999996</c:v>
                </c:pt>
                <c:pt idx="365">
                  <c:v>7.562018889</c:v>
                </c:pt>
                <c:pt idx="366">
                  <c:v>7.5607077780000003</c:v>
                </c:pt>
                <c:pt idx="367">
                  <c:v>7.5573111109999997</c:v>
                </c:pt>
                <c:pt idx="368">
                  <c:v>7.551578889</c:v>
                </c:pt>
                <c:pt idx="369">
                  <c:v>7.5452866670000001</c:v>
                </c:pt>
                <c:pt idx="370">
                  <c:v>7.5320866669999997</c:v>
                </c:pt>
                <c:pt idx="371">
                  <c:v>7.5315766670000004</c:v>
                </c:pt>
                <c:pt idx="372">
                  <c:v>7.5322422219999998</c:v>
                </c:pt>
                <c:pt idx="373">
                  <c:v>7.5302777780000003</c:v>
                </c:pt>
                <c:pt idx="374">
                  <c:v>7.5319844439999999</c:v>
                </c:pt>
                <c:pt idx="375">
                  <c:v>7.5291366670000004</c:v>
                </c:pt>
                <c:pt idx="376">
                  <c:v>7.528753333</c:v>
                </c:pt>
                <c:pt idx="377">
                  <c:v>7.5309188889999996</c:v>
                </c:pt>
                <c:pt idx="378">
                  <c:v>7.5264455559999996</c:v>
                </c:pt>
                <c:pt idx="379">
                  <c:v>7.4994066669999997</c:v>
                </c:pt>
                <c:pt idx="380">
                  <c:v>7.4930655560000003</c:v>
                </c:pt>
                <c:pt idx="381">
                  <c:v>7.500273333</c:v>
                </c:pt>
                <c:pt idx="382">
                  <c:v>7.5063333329999997</c:v>
                </c:pt>
                <c:pt idx="383">
                  <c:v>7.5009988889999999</c:v>
                </c:pt>
                <c:pt idx="384">
                  <c:v>7.4897066670000001</c:v>
                </c:pt>
                <c:pt idx="385">
                  <c:v>7.4952744439999996</c:v>
                </c:pt>
                <c:pt idx="386">
                  <c:v>7.4663811109999996</c:v>
                </c:pt>
                <c:pt idx="387">
                  <c:v>7.4441177779999999</c:v>
                </c:pt>
                <c:pt idx="388">
                  <c:v>7.4414533330000001</c:v>
                </c:pt>
                <c:pt idx="389">
                  <c:v>7.4457222219999997</c:v>
                </c:pt>
                <c:pt idx="390">
                  <c:v>7.4516422220000003</c:v>
                </c:pt>
                <c:pt idx="391">
                  <c:v>7.4506655559999997</c:v>
                </c:pt>
                <c:pt idx="392">
                  <c:v>7.4450977780000001</c:v>
                </c:pt>
                <c:pt idx="393">
                  <c:v>7.446916667</c:v>
                </c:pt>
                <c:pt idx="394">
                  <c:v>7.4433600000000002</c:v>
                </c:pt>
                <c:pt idx="395">
                  <c:v>7.4394577780000004</c:v>
                </c:pt>
                <c:pt idx="396">
                  <c:v>7.4436844439999996</c:v>
                </c:pt>
                <c:pt idx="397">
                  <c:v>7.4398388889999998</c:v>
                </c:pt>
                <c:pt idx="398">
                  <c:v>7.4362688889999999</c:v>
                </c:pt>
                <c:pt idx="399">
                  <c:v>7.4348977779999998</c:v>
                </c:pt>
                <c:pt idx="400">
                  <c:v>7.4224899999999998</c:v>
                </c:pt>
                <c:pt idx="401">
                  <c:v>7.400633333</c:v>
                </c:pt>
                <c:pt idx="402">
                  <c:v>7.3846422220000001</c:v>
                </c:pt>
                <c:pt idx="403">
                  <c:v>7.386458889</c:v>
                </c:pt>
                <c:pt idx="404">
                  <c:v>7.3868955559999998</c:v>
                </c:pt>
                <c:pt idx="405">
                  <c:v>7.3848833330000003</c:v>
                </c:pt>
                <c:pt idx="406">
                  <c:v>7.3785466670000002</c:v>
                </c:pt>
                <c:pt idx="407">
                  <c:v>7.380632222</c:v>
                </c:pt>
                <c:pt idx="408">
                  <c:v>7.3815499999999998</c:v>
                </c:pt>
                <c:pt idx="409">
                  <c:v>7.3742966670000003</c:v>
                </c:pt>
                <c:pt idx="410">
                  <c:v>7.3735422220000002</c:v>
                </c:pt>
                <c:pt idx="411">
                  <c:v>7.3073544439999996</c:v>
                </c:pt>
                <c:pt idx="412">
                  <c:v>7.3127288889999997</c:v>
                </c:pt>
                <c:pt idx="413">
                  <c:v>7.322657778</c:v>
                </c:pt>
                <c:pt idx="414">
                  <c:v>7.3210300000000004</c:v>
                </c:pt>
                <c:pt idx="415">
                  <c:v>7.3098111110000001</c:v>
                </c:pt>
                <c:pt idx="416">
                  <c:v>7.3160777780000004</c:v>
                </c:pt>
                <c:pt idx="417">
                  <c:v>7.3173311109999997</c:v>
                </c:pt>
                <c:pt idx="418">
                  <c:v>7.3148611109999999</c:v>
                </c:pt>
                <c:pt idx="419">
                  <c:v>7.3128177780000003</c:v>
                </c:pt>
                <c:pt idx="420">
                  <c:v>7.3119133329999997</c:v>
                </c:pt>
                <c:pt idx="421">
                  <c:v>7.3102277779999998</c:v>
                </c:pt>
                <c:pt idx="422">
                  <c:v>7.3034188889999996</c:v>
                </c:pt>
                <c:pt idx="423">
                  <c:v>7.297252222</c:v>
                </c:pt>
                <c:pt idx="424">
                  <c:v>7.2938766670000001</c:v>
                </c:pt>
                <c:pt idx="425">
                  <c:v>7.2940266669999998</c:v>
                </c:pt>
                <c:pt idx="426">
                  <c:v>7.282327778</c:v>
                </c:pt>
                <c:pt idx="427">
                  <c:v>7.2315444439999998</c:v>
                </c:pt>
                <c:pt idx="428">
                  <c:v>7.215415556</c:v>
                </c:pt>
                <c:pt idx="429">
                  <c:v>7.2229377780000004</c:v>
                </c:pt>
                <c:pt idx="430">
                  <c:v>7.2203855560000001</c:v>
                </c:pt>
                <c:pt idx="431">
                  <c:v>7.224987778</c:v>
                </c:pt>
                <c:pt idx="432">
                  <c:v>7.2215477779999997</c:v>
                </c:pt>
                <c:pt idx="433">
                  <c:v>7.2201222219999996</c:v>
                </c:pt>
                <c:pt idx="434">
                  <c:v>7.2208377779999999</c:v>
                </c:pt>
                <c:pt idx="435">
                  <c:v>7.2240799999999998</c:v>
                </c:pt>
                <c:pt idx="436">
                  <c:v>7.2259144439999998</c:v>
                </c:pt>
                <c:pt idx="437">
                  <c:v>7.2112533330000002</c:v>
                </c:pt>
                <c:pt idx="438">
                  <c:v>7.2027055559999997</c:v>
                </c:pt>
                <c:pt idx="439">
                  <c:v>7.1964600000000001</c:v>
                </c:pt>
                <c:pt idx="440">
                  <c:v>7.1750255559999996</c:v>
                </c:pt>
                <c:pt idx="441">
                  <c:v>7.1612877780000002</c:v>
                </c:pt>
                <c:pt idx="442">
                  <c:v>7.1589033329999996</c:v>
                </c:pt>
                <c:pt idx="443">
                  <c:v>7.154555556</c:v>
                </c:pt>
                <c:pt idx="444">
                  <c:v>7.1582344439999996</c:v>
                </c:pt>
                <c:pt idx="445">
                  <c:v>7.16214</c:v>
                </c:pt>
                <c:pt idx="446">
                  <c:v>7.1675722220000004</c:v>
                </c:pt>
                <c:pt idx="447">
                  <c:v>7.1654811110000001</c:v>
                </c:pt>
                <c:pt idx="448">
                  <c:v>7.1599888890000001</c:v>
                </c:pt>
                <c:pt idx="449">
                  <c:v>7.1562755559999998</c:v>
                </c:pt>
                <c:pt idx="450">
                  <c:v>7.1498744439999999</c:v>
                </c:pt>
                <c:pt idx="451">
                  <c:v>7.1485088890000004</c:v>
                </c:pt>
                <c:pt idx="452">
                  <c:v>7.1472055560000003</c:v>
                </c:pt>
                <c:pt idx="453">
                  <c:v>7.1500700000000004</c:v>
                </c:pt>
                <c:pt idx="454">
                  <c:v>7.1496388890000002</c:v>
                </c:pt>
                <c:pt idx="455">
                  <c:v>7.1518311109999999</c:v>
                </c:pt>
                <c:pt idx="456">
                  <c:v>7.13964</c:v>
                </c:pt>
                <c:pt idx="457">
                  <c:v>7.1383088890000002</c:v>
                </c:pt>
                <c:pt idx="458">
                  <c:v>7.1394688889999998</c:v>
                </c:pt>
                <c:pt idx="459">
                  <c:v>7.1373088889999998</c:v>
                </c:pt>
                <c:pt idx="460">
                  <c:v>7.1360011109999997</c:v>
                </c:pt>
                <c:pt idx="461">
                  <c:v>7.0483111110000003</c:v>
                </c:pt>
                <c:pt idx="462">
                  <c:v>7.0457622219999996</c:v>
                </c:pt>
                <c:pt idx="463">
                  <c:v>7.0278144439999997</c:v>
                </c:pt>
                <c:pt idx="464">
                  <c:v>7.0414733329999999</c:v>
                </c:pt>
                <c:pt idx="465">
                  <c:v>7.0505611110000004</c:v>
                </c:pt>
                <c:pt idx="466">
                  <c:v>7.0493733330000001</c:v>
                </c:pt>
                <c:pt idx="467">
                  <c:v>7.0562133329999996</c:v>
                </c:pt>
                <c:pt idx="468">
                  <c:v>7.0565944439999999</c:v>
                </c:pt>
                <c:pt idx="469">
                  <c:v>7.0513977780000001</c:v>
                </c:pt>
                <c:pt idx="470">
                  <c:v>7.0512044439999997</c:v>
                </c:pt>
                <c:pt idx="471">
                  <c:v>7.0533788890000002</c:v>
                </c:pt>
                <c:pt idx="472">
                  <c:v>7.0566966669999998</c:v>
                </c:pt>
                <c:pt idx="473">
                  <c:v>7.0577111109999997</c:v>
                </c:pt>
                <c:pt idx="474">
                  <c:v>7.0542144440000003</c:v>
                </c:pt>
                <c:pt idx="475">
                  <c:v>7.0518400000000003</c:v>
                </c:pt>
                <c:pt idx="476">
                  <c:v>7.0491788890000002</c:v>
                </c:pt>
                <c:pt idx="477">
                  <c:v>7.0458011110000003</c:v>
                </c:pt>
                <c:pt idx="478">
                  <c:v>7.0484222220000001</c:v>
                </c:pt>
                <c:pt idx="479">
                  <c:v>7.0472900000000003</c:v>
                </c:pt>
                <c:pt idx="480">
                  <c:v>7.0459255560000003</c:v>
                </c:pt>
                <c:pt idx="481">
                  <c:v>7.0416844440000004</c:v>
                </c:pt>
                <c:pt idx="482">
                  <c:v>7.0368311109999997</c:v>
                </c:pt>
                <c:pt idx="483">
                  <c:v>7.0278977779999998</c:v>
                </c:pt>
                <c:pt idx="484">
                  <c:v>7.023324444</c:v>
                </c:pt>
                <c:pt idx="485">
                  <c:v>7.0184144440000003</c:v>
                </c:pt>
                <c:pt idx="486">
                  <c:v>7.0120933330000002</c:v>
                </c:pt>
                <c:pt idx="487">
                  <c:v>6.9866711109999997</c:v>
                </c:pt>
                <c:pt idx="488">
                  <c:v>6.9915088890000003</c:v>
                </c:pt>
                <c:pt idx="489">
                  <c:v>6.9937133329999996</c:v>
                </c:pt>
                <c:pt idx="490">
                  <c:v>6.9920355560000003</c:v>
                </c:pt>
                <c:pt idx="491">
                  <c:v>6.9880800000000001</c:v>
                </c:pt>
                <c:pt idx="492">
                  <c:v>6.9749533330000002</c:v>
                </c:pt>
                <c:pt idx="493">
                  <c:v>6.9560866670000001</c:v>
                </c:pt>
                <c:pt idx="494">
                  <c:v>6.9442066670000004</c:v>
                </c:pt>
                <c:pt idx="495">
                  <c:v>6.9450133330000003</c:v>
                </c:pt>
                <c:pt idx="496">
                  <c:v>6.9388388890000003</c:v>
                </c:pt>
                <c:pt idx="497">
                  <c:v>6.9409333330000003</c:v>
                </c:pt>
                <c:pt idx="498">
                  <c:v>6.9429211110000004</c:v>
                </c:pt>
                <c:pt idx="499">
                  <c:v>6.9394433329999998</c:v>
                </c:pt>
                <c:pt idx="500">
                  <c:v>6.9403777780000002</c:v>
                </c:pt>
                <c:pt idx="501">
                  <c:v>6.9352644440000004</c:v>
                </c:pt>
                <c:pt idx="502">
                  <c:v>6.9348700000000001</c:v>
                </c:pt>
                <c:pt idx="503">
                  <c:v>6.9187622219999998</c:v>
                </c:pt>
                <c:pt idx="504">
                  <c:v>6.8387788890000003</c:v>
                </c:pt>
                <c:pt idx="505">
                  <c:v>6.8507833329999999</c:v>
                </c:pt>
                <c:pt idx="506">
                  <c:v>6.8630944439999997</c:v>
                </c:pt>
                <c:pt idx="507">
                  <c:v>6.8640444440000001</c:v>
                </c:pt>
                <c:pt idx="508">
                  <c:v>6.8657044440000004</c:v>
                </c:pt>
                <c:pt idx="509">
                  <c:v>6.8673000000000002</c:v>
                </c:pt>
                <c:pt idx="510">
                  <c:v>6.8661388890000001</c:v>
                </c:pt>
                <c:pt idx="511">
                  <c:v>6.8570477780000001</c:v>
                </c:pt>
                <c:pt idx="512">
                  <c:v>6.856758889</c:v>
                </c:pt>
                <c:pt idx="513">
                  <c:v>6.85853</c:v>
                </c:pt>
                <c:pt idx="514">
                  <c:v>6.8608711109999998</c:v>
                </c:pt>
                <c:pt idx="515">
                  <c:v>6.8602911110000004</c:v>
                </c:pt>
                <c:pt idx="516">
                  <c:v>6.8609922220000001</c:v>
                </c:pt>
                <c:pt idx="517">
                  <c:v>6.8652211110000003</c:v>
                </c:pt>
                <c:pt idx="518">
                  <c:v>6.8642455560000002</c:v>
                </c:pt>
                <c:pt idx="519">
                  <c:v>6.8611766669999996</c:v>
                </c:pt>
                <c:pt idx="520">
                  <c:v>6.8630477780000003</c:v>
                </c:pt>
                <c:pt idx="521">
                  <c:v>6.8609799999999996</c:v>
                </c:pt>
                <c:pt idx="522">
                  <c:v>6.8592788889999996</c:v>
                </c:pt>
                <c:pt idx="523">
                  <c:v>6.8571844439999996</c:v>
                </c:pt>
                <c:pt idx="524">
                  <c:v>6.8482411110000001</c:v>
                </c:pt>
                <c:pt idx="525">
                  <c:v>6.8466544440000003</c:v>
                </c:pt>
                <c:pt idx="526">
                  <c:v>6.8460200000000002</c:v>
                </c:pt>
                <c:pt idx="527">
                  <c:v>6.837313333</c:v>
                </c:pt>
                <c:pt idx="528">
                  <c:v>6.831622222</c:v>
                </c:pt>
                <c:pt idx="529">
                  <c:v>6.8326177780000004</c:v>
                </c:pt>
                <c:pt idx="530">
                  <c:v>6.830795556</c:v>
                </c:pt>
                <c:pt idx="531">
                  <c:v>6.8303477780000001</c:v>
                </c:pt>
                <c:pt idx="532">
                  <c:v>6.827144444</c:v>
                </c:pt>
                <c:pt idx="533">
                  <c:v>6.8274211109999996</c:v>
                </c:pt>
                <c:pt idx="534">
                  <c:v>6.8276955560000001</c:v>
                </c:pt>
                <c:pt idx="535">
                  <c:v>6.8265366670000001</c:v>
                </c:pt>
                <c:pt idx="536">
                  <c:v>6.8186511110000003</c:v>
                </c:pt>
                <c:pt idx="537">
                  <c:v>6.8115544440000004</c:v>
                </c:pt>
                <c:pt idx="538">
                  <c:v>6.8038577780000002</c:v>
                </c:pt>
                <c:pt idx="539">
                  <c:v>6.8069833329999998</c:v>
                </c:pt>
                <c:pt idx="540">
                  <c:v>6.801181111</c:v>
                </c:pt>
                <c:pt idx="541">
                  <c:v>6.8024055560000001</c:v>
                </c:pt>
                <c:pt idx="542">
                  <c:v>6.8023100000000003</c:v>
                </c:pt>
                <c:pt idx="543">
                  <c:v>6.7454355560000003</c:v>
                </c:pt>
                <c:pt idx="544">
                  <c:v>6.7261600000000001</c:v>
                </c:pt>
                <c:pt idx="545">
                  <c:v>6.7330222219999998</c:v>
                </c:pt>
                <c:pt idx="546">
                  <c:v>6.7360077780000003</c:v>
                </c:pt>
                <c:pt idx="547">
                  <c:v>6.7432566669999998</c:v>
                </c:pt>
                <c:pt idx="548">
                  <c:v>6.7514522220000002</c:v>
                </c:pt>
                <c:pt idx="549">
                  <c:v>6.7508388889999997</c:v>
                </c:pt>
                <c:pt idx="550">
                  <c:v>6.7576544439999999</c:v>
                </c:pt>
                <c:pt idx="551">
                  <c:v>6.7559633330000004</c:v>
                </c:pt>
                <c:pt idx="552">
                  <c:v>6.7523377780000002</c:v>
                </c:pt>
                <c:pt idx="553">
                  <c:v>6.752173333</c:v>
                </c:pt>
                <c:pt idx="554">
                  <c:v>6.7555677779999996</c:v>
                </c:pt>
                <c:pt idx="555">
                  <c:v>6.7465922220000003</c:v>
                </c:pt>
                <c:pt idx="556">
                  <c:v>6.7451411109999997</c:v>
                </c:pt>
                <c:pt idx="557">
                  <c:v>6.7460988889999998</c:v>
                </c:pt>
                <c:pt idx="558">
                  <c:v>6.7386355560000002</c:v>
                </c:pt>
                <c:pt idx="559">
                  <c:v>6.7410666670000001</c:v>
                </c:pt>
                <c:pt idx="560">
                  <c:v>6.7381444439999996</c:v>
                </c:pt>
                <c:pt idx="561">
                  <c:v>6.7336255559999998</c:v>
                </c:pt>
                <c:pt idx="562">
                  <c:v>6.7267022220000001</c:v>
                </c:pt>
                <c:pt idx="563">
                  <c:v>6.7275077779999997</c:v>
                </c:pt>
                <c:pt idx="564">
                  <c:v>6.7235266669999998</c:v>
                </c:pt>
                <c:pt idx="565">
                  <c:v>6.7268588889999998</c:v>
                </c:pt>
                <c:pt idx="566">
                  <c:v>6.7231822220000002</c:v>
                </c:pt>
                <c:pt idx="567">
                  <c:v>6.7243288889999997</c:v>
                </c:pt>
                <c:pt idx="568">
                  <c:v>6.7221644439999997</c:v>
                </c:pt>
                <c:pt idx="569">
                  <c:v>6.7153866669999998</c:v>
                </c:pt>
                <c:pt idx="570">
                  <c:v>6.715227778</c:v>
                </c:pt>
                <c:pt idx="571">
                  <c:v>6.7125111110000004</c:v>
                </c:pt>
                <c:pt idx="572">
                  <c:v>6.7137033329999998</c:v>
                </c:pt>
                <c:pt idx="573">
                  <c:v>6.7080799999999998</c:v>
                </c:pt>
                <c:pt idx="574">
                  <c:v>6.7087711109999999</c:v>
                </c:pt>
                <c:pt idx="575">
                  <c:v>6.7092433329999999</c:v>
                </c:pt>
                <c:pt idx="576">
                  <c:v>6.7034599999999998</c:v>
                </c:pt>
                <c:pt idx="577">
                  <c:v>6.7021233330000003</c:v>
                </c:pt>
                <c:pt idx="578">
                  <c:v>6.6950066670000004</c:v>
                </c:pt>
                <c:pt idx="579">
                  <c:v>6.6879455559999998</c:v>
                </c:pt>
                <c:pt idx="580">
                  <c:v>6.6941199999999998</c:v>
                </c:pt>
                <c:pt idx="581">
                  <c:v>6.6910322219999996</c:v>
                </c:pt>
                <c:pt idx="582">
                  <c:v>6.6894577780000004</c:v>
                </c:pt>
                <c:pt idx="583">
                  <c:v>6.6849633329999998</c:v>
                </c:pt>
                <c:pt idx="584">
                  <c:v>6.6851466669999997</c:v>
                </c:pt>
                <c:pt idx="585">
                  <c:v>6.67971</c:v>
                </c:pt>
                <c:pt idx="586">
                  <c:v>6.6787811110000002</c:v>
                </c:pt>
                <c:pt idx="587">
                  <c:v>6.6354211110000003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8037-4F94-9DB7-CC44E89936C2}"/>
            </c:ext>
          </c:extLst>
        </c:ser>
        <c:ser>
          <c:idx val="1"/>
          <c:order val="6"/>
          <c:tx>
            <c:strRef>
              <c:f>'averageAll-JeffEdits.xlsx'!$E$1</c:f>
              <c:strCache>
                <c:ptCount val="1"/>
                <c:pt idx="0">
                  <c:v>Load - R only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'averageAll-JeffEdits.xlsx'!$F:$F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0.26904620800000001</c:v>
                  </c:pt>
                  <c:pt idx="3">
                    <c:v>0.47071759000000002</c:v>
                  </c:pt>
                  <c:pt idx="4">
                    <c:v>0.61395142199999997</c:v>
                  </c:pt>
                  <c:pt idx="5">
                    <c:v>0.71682775799999998</c:v>
                  </c:pt>
                  <c:pt idx="6">
                    <c:v>0.77194739300000004</c:v>
                  </c:pt>
                  <c:pt idx="7">
                    <c:v>0.81827238099999999</c:v>
                  </c:pt>
                  <c:pt idx="8">
                    <c:v>0.83714863900000003</c:v>
                  </c:pt>
                  <c:pt idx="9">
                    <c:v>0.88129088700000002</c:v>
                  </c:pt>
                  <c:pt idx="10">
                    <c:v>0.91804253599999996</c:v>
                  </c:pt>
                  <c:pt idx="11">
                    <c:v>0.96231100300000005</c:v>
                  </c:pt>
                  <c:pt idx="12">
                    <c:v>0.99413225500000002</c:v>
                  </c:pt>
                  <c:pt idx="13">
                    <c:v>1.027804046</c:v>
                  </c:pt>
                  <c:pt idx="14">
                    <c:v>0.99472647300000006</c:v>
                  </c:pt>
                  <c:pt idx="15">
                    <c:v>0.98748338300000005</c:v>
                  </c:pt>
                  <c:pt idx="16">
                    <c:v>1.0373741379999999</c:v>
                  </c:pt>
                  <c:pt idx="17">
                    <c:v>1.040521883</c:v>
                  </c:pt>
                  <c:pt idx="18">
                    <c:v>1.0527740290000001</c:v>
                  </c:pt>
                  <c:pt idx="19">
                    <c:v>1.064615283</c:v>
                  </c:pt>
                  <c:pt idx="20">
                    <c:v>1.103254824</c:v>
                  </c:pt>
                  <c:pt idx="21">
                    <c:v>1.095074291</c:v>
                  </c:pt>
                  <c:pt idx="22">
                    <c:v>1.0959289759999999</c:v>
                  </c:pt>
                  <c:pt idx="23">
                    <c:v>1.099753083</c:v>
                  </c:pt>
                  <c:pt idx="24">
                    <c:v>1.155100952</c:v>
                  </c:pt>
                  <c:pt idx="25">
                    <c:v>1.1645996970000001</c:v>
                  </c:pt>
                  <c:pt idx="26">
                    <c:v>1.17374307</c:v>
                  </c:pt>
                  <c:pt idx="27">
                    <c:v>1.1993132790000001</c:v>
                  </c:pt>
                  <c:pt idx="28">
                    <c:v>1.2025486460000001</c:v>
                  </c:pt>
                  <c:pt idx="29">
                    <c:v>1.2076051649999999</c:v>
                  </c:pt>
                  <c:pt idx="30">
                    <c:v>1.2173615390000001</c:v>
                  </c:pt>
                  <c:pt idx="31">
                    <c:v>1.1827908490000001</c:v>
                  </c:pt>
                  <c:pt idx="32">
                    <c:v>1.197078452</c:v>
                  </c:pt>
                  <c:pt idx="33">
                    <c:v>1.186469934</c:v>
                  </c:pt>
                  <c:pt idx="34">
                    <c:v>1.215003587</c:v>
                  </c:pt>
                  <c:pt idx="35">
                    <c:v>1.232612128</c:v>
                  </c:pt>
                  <c:pt idx="36">
                    <c:v>1.2419043569999999</c:v>
                  </c:pt>
                  <c:pt idx="37">
                    <c:v>1.2510344289999999</c:v>
                  </c:pt>
                  <c:pt idx="38">
                    <c:v>1.1835243179999999</c:v>
                  </c:pt>
                  <c:pt idx="39">
                    <c:v>1.167733285</c:v>
                  </c:pt>
                  <c:pt idx="40">
                    <c:v>1.147659062</c:v>
                  </c:pt>
                  <c:pt idx="41">
                    <c:v>1.1320431630000001</c:v>
                  </c:pt>
                  <c:pt idx="42">
                    <c:v>1.166152874</c:v>
                  </c:pt>
                  <c:pt idx="43">
                    <c:v>1.1680926089999999</c:v>
                  </c:pt>
                  <c:pt idx="44">
                    <c:v>1.167964362</c:v>
                  </c:pt>
                  <c:pt idx="45">
                    <c:v>1.173885335</c:v>
                  </c:pt>
                  <c:pt idx="46">
                    <c:v>1.1873193879999999</c:v>
                  </c:pt>
                  <c:pt idx="47">
                    <c:v>1.192321424</c:v>
                  </c:pt>
                  <c:pt idx="48">
                    <c:v>1.1942941460000001</c:v>
                  </c:pt>
                  <c:pt idx="49">
                    <c:v>1.207336577</c:v>
                  </c:pt>
                  <c:pt idx="50">
                    <c:v>1.2123938809999999</c:v>
                  </c:pt>
                  <c:pt idx="51">
                    <c:v>1.217560362</c:v>
                  </c:pt>
                  <c:pt idx="52">
                    <c:v>1.2373259670000001</c:v>
                  </c:pt>
                  <c:pt idx="53">
                    <c:v>1.241248015</c:v>
                  </c:pt>
                  <c:pt idx="54">
                    <c:v>1.2643806099999999</c:v>
                  </c:pt>
                  <c:pt idx="55">
                    <c:v>1.273379069</c:v>
                  </c:pt>
                  <c:pt idx="56">
                    <c:v>1.2810466899999999</c:v>
                  </c:pt>
                  <c:pt idx="57">
                    <c:v>1.2756534239999999</c:v>
                  </c:pt>
                  <c:pt idx="58">
                    <c:v>1.260565851</c:v>
                  </c:pt>
                  <c:pt idx="59">
                    <c:v>1.253517956</c:v>
                  </c:pt>
                  <c:pt idx="60">
                    <c:v>1.2561339920000001</c:v>
                  </c:pt>
                  <c:pt idx="61">
                    <c:v>1.2558891919999999</c:v>
                  </c:pt>
                  <c:pt idx="62">
                    <c:v>1.1918444269999999</c:v>
                  </c:pt>
                  <c:pt idx="63">
                    <c:v>1.1934273870000001</c:v>
                  </c:pt>
                  <c:pt idx="64">
                    <c:v>1.1856053120000001</c:v>
                  </c:pt>
                  <c:pt idx="65">
                    <c:v>1.1989594779999999</c:v>
                  </c:pt>
                  <c:pt idx="66">
                    <c:v>1.2239635120000001</c:v>
                  </c:pt>
                  <c:pt idx="67">
                    <c:v>1.218809332</c:v>
                  </c:pt>
                  <c:pt idx="68">
                    <c:v>1.233840662</c:v>
                  </c:pt>
                  <c:pt idx="69">
                    <c:v>1.2348691979999999</c:v>
                  </c:pt>
                  <c:pt idx="70">
                    <c:v>1.2224419179999999</c:v>
                  </c:pt>
                  <c:pt idx="71">
                    <c:v>1.217128778</c:v>
                  </c:pt>
                  <c:pt idx="72">
                    <c:v>1.201391469</c:v>
                  </c:pt>
                  <c:pt idx="73">
                    <c:v>1.183004038</c:v>
                  </c:pt>
                  <c:pt idx="74">
                    <c:v>1.182212609</c:v>
                  </c:pt>
                  <c:pt idx="75">
                    <c:v>1.1765366129999999</c:v>
                  </c:pt>
                  <c:pt idx="76">
                    <c:v>1.1775403769999999</c:v>
                  </c:pt>
                  <c:pt idx="77">
                    <c:v>1.1811951190000001</c:v>
                  </c:pt>
                  <c:pt idx="78">
                    <c:v>1.1874167069999999</c:v>
                  </c:pt>
                  <c:pt idx="79">
                    <c:v>1.1946998630000001</c:v>
                  </c:pt>
                  <c:pt idx="80">
                    <c:v>1.195257982</c:v>
                  </c:pt>
                  <c:pt idx="81">
                    <c:v>1.1969841139999999</c:v>
                  </c:pt>
                  <c:pt idx="82">
                    <c:v>1.201428344</c:v>
                  </c:pt>
                  <c:pt idx="83">
                    <c:v>1.2045581359999999</c:v>
                  </c:pt>
                  <c:pt idx="84">
                    <c:v>1.2133868569999999</c:v>
                  </c:pt>
                  <c:pt idx="85">
                    <c:v>1.221383815</c:v>
                  </c:pt>
                  <c:pt idx="86">
                    <c:v>1.2321707719999999</c:v>
                  </c:pt>
                  <c:pt idx="87">
                    <c:v>1.2366172980000001</c:v>
                  </c:pt>
                  <c:pt idx="88">
                    <c:v>1.2405764210000001</c:v>
                  </c:pt>
                  <c:pt idx="89">
                    <c:v>1.2414612890000001</c:v>
                  </c:pt>
                  <c:pt idx="90">
                    <c:v>1.2433127660000001</c:v>
                  </c:pt>
                  <c:pt idx="91">
                    <c:v>1.2443070380000001</c:v>
                  </c:pt>
                  <c:pt idx="92">
                    <c:v>1.23844932</c:v>
                  </c:pt>
                  <c:pt idx="93">
                    <c:v>1.2435436019999999</c:v>
                  </c:pt>
                  <c:pt idx="94">
                    <c:v>1.239879658</c:v>
                  </c:pt>
                  <c:pt idx="95">
                    <c:v>1.2448541740000001</c:v>
                  </c:pt>
                  <c:pt idx="96">
                    <c:v>1.2422256890000001</c:v>
                  </c:pt>
                  <c:pt idx="97">
                    <c:v>1.231184617</c:v>
                  </c:pt>
                  <c:pt idx="98">
                    <c:v>1.22732094</c:v>
                  </c:pt>
                  <c:pt idx="99">
                    <c:v>1.227355119</c:v>
                  </c:pt>
                  <c:pt idx="100">
                    <c:v>1.2271082959999999</c:v>
                  </c:pt>
                  <c:pt idx="101">
                    <c:v>1.2060006999999999</c:v>
                  </c:pt>
                  <c:pt idx="102">
                    <c:v>1.194311261</c:v>
                  </c:pt>
                  <c:pt idx="103">
                    <c:v>1.196209168</c:v>
                  </c:pt>
                  <c:pt idx="104">
                    <c:v>1.1847176580000001</c:v>
                  </c:pt>
                  <c:pt idx="105">
                    <c:v>1.1733108729999999</c:v>
                  </c:pt>
                  <c:pt idx="106">
                    <c:v>1.168595058</c:v>
                  </c:pt>
                  <c:pt idx="107">
                    <c:v>1.1550152890000001</c:v>
                  </c:pt>
                  <c:pt idx="108">
                    <c:v>1.148025632</c:v>
                  </c:pt>
                  <c:pt idx="109">
                    <c:v>1.136375863</c:v>
                  </c:pt>
                  <c:pt idx="110">
                    <c:v>1.1443211790000001</c:v>
                  </c:pt>
                  <c:pt idx="111">
                    <c:v>1.149802912</c:v>
                  </c:pt>
                  <c:pt idx="112">
                    <c:v>1.15179388</c:v>
                  </c:pt>
                  <c:pt idx="113">
                    <c:v>1.148208299</c:v>
                  </c:pt>
                  <c:pt idx="114">
                    <c:v>1.1458985399999999</c:v>
                  </c:pt>
                  <c:pt idx="115">
                    <c:v>1.1540535350000001</c:v>
                  </c:pt>
                  <c:pt idx="116">
                    <c:v>1.157545772</c:v>
                  </c:pt>
                  <c:pt idx="117">
                    <c:v>1.158936967</c:v>
                  </c:pt>
                  <c:pt idx="118">
                    <c:v>1.1728723679999999</c:v>
                  </c:pt>
                  <c:pt idx="119">
                    <c:v>1.1571265319999999</c:v>
                  </c:pt>
                  <c:pt idx="120">
                    <c:v>1.161376972</c:v>
                  </c:pt>
                  <c:pt idx="121">
                    <c:v>1.166909948</c:v>
                  </c:pt>
                  <c:pt idx="122">
                    <c:v>1.16191954</c:v>
                  </c:pt>
                  <c:pt idx="123">
                    <c:v>1.164225058</c:v>
                  </c:pt>
                  <c:pt idx="124">
                    <c:v>1.179626447</c:v>
                  </c:pt>
                  <c:pt idx="125">
                    <c:v>1.1667566680000001</c:v>
                  </c:pt>
                  <c:pt idx="126">
                    <c:v>1.158251675</c:v>
                  </c:pt>
                  <c:pt idx="127">
                    <c:v>1.1563957540000001</c:v>
                  </c:pt>
                  <c:pt idx="128">
                    <c:v>1.155318463</c:v>
                  </c:pt>
                  <c:pt idx="129">
                    <c:v>1.1477639239999999</c:v>
                  </c:pt>
                  <c:pt idx="130">
                    <c:v>1.1452757769999999</c:v>
                  </c:pt>
                  <c:pt idx="131">
                    <c:v>1.1316715669999999</c:v>
                  </c:pt>
                  <c:pt idx="132">
                    <c:v>1.1238055309999999</c:v>
                  </c:pt>
                  <c:pt idx="133">
                    <c:v>1.127485727</c:v>
                  </c:pt>
                  <c:pt idx="134">
                    <c:v>1.1300887740000001</c:v>
                  </c:pt>
                  <c:pt idx="135">
                    <c:v>1.099402607</c:v>
                  </c:pt>
                  <c:pt idx="136">
                    <c:v>1.103615056</c:v>
                  </c:pt>
                  <c:pt idx="137">
                    <c:v>1.1081127319999999</c:v>
                  </c:pt>
                  <c:pt idx="138">
                    <c:v>1.1179004219999999</c:v>
                  </c:pt>
                  <c:pt idx="139">
                    <c:v>1.1234396550000001</c:v>
                  </c:pt>
                  <c:pt idx="140">
                    <c:v>1.1200569650000001</c:v>
                  </c:pt>
                  <c:pt idx="141">
                    <c:v>1.129898742</c:v>
                  </c:pt>
                  <c:pt idx="142">
                    <c:v>1.1324989299999999</c:v>
                  </c:pt>
                  <c:pt idx="143">
                    <c:v>1.1384874149999999</c:v>
                  </c:pt>
                  <c:pt idx="144">
                    <c:v>1.128576255</c:v>
                  </c:pt>
                  <c:pt idx="145">
                    <c:v>1.1305570970000001</c:v>
                  </c:pt>
                  <c:pt idx="146">
                    <c:v>1.1540488630000001</c:v>
                  </c:pt>
                  <c:pt idx="147">
                    <c:v>1.1623535949999999</c:v>
                  </c:pt>
                  <c:pt idx="148">
                    <c:v>1.159699072</c:v>
                  </c:pt>
                  <c:pt idx="149">
                    <c:v>1.167182376</c:v>
                  </c:pt>
                  <c:pt idx="150">
                    <c:v>1.1406624750000001</c:v>
                  </c:pt>
                  <c:pt idx="151">
                    <c:v>1.1290029349999999</c:v>
                  </c:pt>
                  <c:pt idx="152">
                    <c:v>1.1257892220000001</c:v>
                  </c:pt>
                  <c:pt idx="153">
                    <c:v>1.125817893</c:v>
                  </c:pt>
                  <c:pt idx="154">
                    <c:v>1.1231346790000001</c:v>
                  </c:pt>
                  <c:pt idx="155">
                    <c:v>1.117477856</c:v>
                  </c:pt>
                  <c:pt idx="156">
                    <c:v>1.110929665</c:v>
                  </c:pt>
                  <c:pt idx="157">
                    <c:v>1.1118048890000001</c:v>
                  </c:pt>
                  <c:pt idx="158">
                    <c:v>1.050766219</c:v>
                  </c:pt>
                  <c:pt idx="159">
                    <c:v>1.0696305189999999</c:v>
                  </c:pt>
                  <c:pt idx="160">
                    <c:v>1.0784301220000001</c:v>
                  </c:pt>
                  <c:pt idx="161">
                    <c:v>0.97145832099999996</c:v>
                  </c:pt>
                  <c:pt idx="162">
                    <c:v>0.99663154200000004</c:v>
                  </c:pt>
                  <c:pt idx="163">
                    <c:v>1.0081543749999999</c:v>
                  </c:pt>
                  <c:pt idx="164">
                    <c:v>0.99855142399999997</c:v>
                  </c:pt>
                  <c:pt idx="165">
                    <c:v>0.99452324999999997</c:v>
                  </c:pt>
                  <c:pt idx="166">
                    <c:v>0.98722414599999997</c:v>
                  </c:pt>
                  <c:pt idx="167">
                    <c:v>0.96810450299999995</c:v>
                  </c:pt>
                  <c:pt idx="168">
                    <c:v>0.95828031300000005</c:v>
                  </c:pt>
                  <c:pt idx="169">
                    <c:v>0.95770871499999999</c:v>
                  </c:pt>
                  <c:pt idx="170">
                    <c:v>0.95509902199999996</c:v>
                  </c:pt>
                  <c:pt idx="171">
                    <c:v>0.94953985100000005</c:v>
                  </c:pt>
                  <c:pt idx="172">
                    <c:v>0.94846188200000003</c:v>
                  </c:pt>
                  <c:pt idx="173">
                    <c:v>0.94535134700000001</c:v>
                  </c:pt>
                  <c:pt idx="174">
                    <c:v>0.93094318399999998</c:v>
                  </c:pt>
                  <c:pt idx="175">
                    <c:v>0.922487312</c:v>
                  </c:pt>
                  <c:pt idx="176">
                    <c:v>0.92597104399999997</c:v>
                  </c:pt>
                  <c:pt idx="177">
                    <c:v>0.91517293</c:v>
                  </c:pt>
                  <c:pt idx="178">
                    <c:v>0.90953084200000001</c:v>
                  </c:pt>
                  <c:pt idx="179">
                    <c:v>0.90523217700000003</c:v>
                  </c:pt>
                  <c:pt idx="180">
                    <c:v>0.93504344100000003</c:v>
                  </c:pt>
                  <c:pt idx="181">
                    <c:v>0.97845228699999998</c:v>
                  </c:pt>
                  <c:pt idx="182">
                    <c:v>0.96035698800000002</c:v>
                  </c:pt>
                  <c:pt idx="183">
                    <c:v>0.95083453299999998</c:v>
                  </c:pt>
                  <c:pt idx="184">
                    <c:v>0.94225245099999999</c:v>
                  </c:pt>
                  <c:pt idx="185">
                    <c:v>0.95812660299999997</c:v>
                  </c:pt>
                  <c:pt idx="186">
                    <c:v>0.94353976799999995</c:v>
                  </c:pt>
                  <c:pt idx="187">
                    <c:v>0.93591608999999998</c:v>
                  </c:pt>
                  <c:pt idx="188">
                    <c:v>0.88294727399999995</c:v>
                  </c:pt>
                  <c:pt idx="189">
                    <c:v>0.88773906300000005</c:v>
                  </c:pt>
                  <c:pt idx="190">
                    <c:v>0.88457482200000004</c:v>
                  </c:pt>
                  <c:pt idx="191">
                    <c:v>0.87847602999999996</c:v>
                  </c:pt>
                  <c:pt idx="192">
                    <c:v>0.88391585699999997</c:v>
                  </c:pt>
                  <c:pt idx="193">
                    <c:v>0.88258469799999995</c:v>
                  </c:pt>
                  <c:pt idx="194">
                    <c:v>0.87796742699999997</c:v>
                  </c:pt>
                  <c:pt idx="195">
                    <c:v>0.87469064699999999</c:v>
                  </c:pt>
                  <c:pt idx="196">
                    <c:v>0.85454925599999998</c:v>
                  </c:pt>
                  <c:pt idx="197">
                    <c:v>0.84188085999999995</c:v>
                  </c:pt>
                  <c:pt idx="198">
                    <c:v>0.84041268599999996</c:v>
                  </c:pt>
                  <c:pt idx="199">
                    <c:v>0.85537030300000005</c:v>
                  </c:pt>
                  <c:pt idx="200">
                    <c:v>0.84904823799999996</c:v>
                  </c:pt>
                  <c:pt idx="201">
                    <c:v>0.85065347300000005</c:v>
                  </c:pt>
                  <c:pt idx="202">
                    <c:v>0.85151759199999999</c:v>
                  </c:pt>
                  <c:pt idx="203">
                    <c:v>0.84585147000000005</c:v>
                  </c:pt>
                  <c:pt idx="204">
                    <c:v>0.83363894199999999</c:v>
                  </c:pt>
                  <c:pt idx="205">
                    <c:v>0.83493089099999995</c:v>
                  </c:pt>
                  <c:pt idx="206">
                    <c:v>0.83525187599999995</c:v>
                  </c:pt>
                  <c:pt idx="207">
                    <c:v>0.83467523899999996</c:v>
                  </c:pt>
                  <c:pt idx="208">
                    <c:v>0.83825213200000004</c:v>
                  </c:pt>
                  <c:pt idx="209">
                    <c:v>0.84477743599999999</c:v>
                  </c:pt>
                  <c:pt idx="210">
                    <c:v>0.84488327699999999</c:v>
                  </c:pt>
                  <c:pt idx="211">
                    <c:v>0.85383624300000005</c:v>
                  </c:pt>
                  <c:pt idx="212">
                    <c:v>0.86075038599999998</c:v>
                  </c:pt>
                  <c:pt idx="213">
                    <c:v>0.85995510600000002</c:v>
                  </c:pt>
                  <c:pt idx="214">
                    <c:v>0.86542672700000001</c:v>
                  </c:pt>
                  <c:pt idx="215">
                    <c:v>0.86488445199999997</c:v>
                  </c:pt>
                  <c:pt idx="216">
                    <c:v>0.86580954099999996</c:v>
                  </c:pt>
                  <c:pt idx="217">
                    <c:v>0.865851237</c:v>
                  </c:pt>
                  <c:pt idx="218">
                    <c:v>0.86137107599999996</c:v>
                  </c:pt>
                  <c:pt idx="219">
                    <c:v>0.85847914599999997</c:v>
                  </c:pt>
                  <c:pt idx="220">
                    <c:v>0.86170607700000001</c:v>
                  </c:pt>
                  <c:pt idx="221">
                    <c:v>0.85950631799999999</c:v>
                  </c:pt>
                  <c:pt idx="222">
                    <c:v>0.85307344600000001</c:v>
                  </c:pt>
                  <c:pt idx="223">
                    <c:v>0.85080728299999997</c:v>
                  </c:pt>
                  <c:pt idx="224">
                    <c:v>0.84557136499999996</c:v>
                  </c:pt>
                  <c:pt idx="225">
                    <c:v>0.83528588299999995</c:v>
                  </c:pt>
                  <c:pt idx="226">
                    <c:v>0.83342928299999997</c:v>
                  </c:pt>
                  <c:pt idx="227">
                    <c:v>0.82271054399999999</c:v>
                  </c:pt>
                  <c:pt idx="228">
                    <c:v>0.81887538500000001</c:v>
                  </c:pt>
                  <c:pt idx="229">
                    <c:v>0.81295402400000005</c:v>
                  </c:pt>
                  <c:pt idx="230">
                    <c:v>0.814120332</c:v>
                  </c:pt>
                  <c:pt idx="231">
                    <c:v>0.81526536800000005</c:v>
                  </c:pt>
                  <c:pt idx="232">
                    <c:v>0.81764202600000002</c:v>
                  </c:pt>
                  <c:pt idx="233">
                    <c:v>0.82300849300000001</c:v>
                  </c:pt>
                  <c:pt idx="234">
                    <c:v>0.82117120300000002</c:v>
                  </c:pt>
                  <c:pt idx="235">
                    <c:v>0.81251993</c:v>
                  </c:pt>
                  <c:pt idx="236">
                    <c:v>0.80724259700000001</c:v>
                  </c:pt>
                  <c:pt idx="237">
                    <c:v>0.79293110600000005</c:v>
                  </c:pt>
                  <c:pt idx="238">
                    <c:v>0.78923514100000003</c:v>
                  </c:pt>
                  <c:pt idx="239">
                    <c:v>0.78777042600000002</c:v>
                  </c:pt>
                  <c:pt idx="240">
                    <c:v>0.78683281900000002</c:v>
                  </c:pt>
                  <c:pt idx="241">
                    <c:v>0.78492053399999995</c:v>
                  </c:pt>
                  <c:pt idx="242">
                    <c:v>0.78092698599999999</c:v>
                  </c:pt>
                  <c:pt idx="243">
                    <c:v>0.77724003600000002</c:v>
                  </c:pt>
                  <c:pt idx="244">
                    <c:v>0.78187758100000004</c:v>
                  </c:pt>
                  <c:pt idx="245">
                    <c:v>0.78273801899999995</c:v>
                  </c:pt>
                  <c:pt idx="246">
                    <c:v>0.78770281799999997</c:v>
                  </c:pt>
                  <c:pt idx="247">
                    <c:v>0.79590281600000001</c:v>
                  </c:pt>
                  <c:pt idx="248">
                    <c:v>0.81039461199999996</c:v>
                  </c:pt>
                  <c:pt idx="249">
                    <c:v>0.81366594199999998</c:v>
                  </c:pt>
                  <c:pt idx="250">
                    <c:v>0.81411817799999997</c:v>
                  </c:pt>
                  <c:pt idx="251">
                    <c:v>0.81086582299999999</c:v>
                  </c:pt>
                  <c:pt idx="252">
                    <c:v>0.81356784500000001</c:v>
                  </c:pt>
                  <c:pt idx="253">
                    <c:v>0.81715557500000002</c:v>
                  </c:pt>
                  <c:pt idx="254">
                    <c:v>0.81613675200000002</c:v>
                  </c:pt>
                  <c:pt idx="255">
                    <c:v>0.818204445</c:v>
                  </c:pt>
                  <c:pt idx="256">
                    <c:v>0.80788939900000001</c:v>
                  </c:pt>
                  <c:pt idx="257">
                    <c:v>0.80701551100000002</c:v>
                  </c:pt>
                  <c:pt idx="258">
                    <c:v>0.80408051400000002</c:v>
                  </c:pt>
                  <c:pt idx="259">
                    <c:v>0.805126805</c:v>
                  </c:pt>
                  <c:pt idx="260">
                    <c:v>0.80442140200000001</c:v>
                  </c:pt>
                  <c:pt idx="261">
                    <c:v>0.80082858400000001</c:v>
                  </c:pt>
                  <c:pt idx="262">
                    <c:v>0.79795406599999996</c:v>
                  </c:pt>
                  <c:pt idx="263">
                    <c:v>0.79555994500000005</c:v>
                  </c:pt>
                  <c:pt idx="264">
                    <c:v>0.79110032200000002</c:v>
                  </c:pt>
                  <c:pt idx="265">
                    <c:v>0.78887636100000003</c:v>
                  </c:pt>
                  <c:pt idx="266">
                    <c:v>0.78878029100000002</c:v>
                  </c:pt>
                  <c:pt idx="267">
                    <c:v>0.79923409599999995</c:v>
                  </c:pt>
                  <c:pt idx="268">
                    <c:v>0.79932111299999997</c:v>
                  </c:pt>
                  <c:pt idx="269">
                    <c:v>0.80091033</c:v>
                  </c:pt>
                  <c:pt idx="270">
                    <c:v>0.79843781999999996</c:v>
                  </c:pt>
                  <c:pt idx="271">
                    <c:v>0.79940048799999996</c:v>
                  </c:pt>
                  <c:pt idx="272">
                    <c:v>0.81680997499999997</c:v>
                  </c:pt>
                  <c:pt idx="273">
                    <c:v>0.81281627199999995</c:v>
                  </c:pt>
                  <c:pt idx="274">
                    <c:v>0.81285616999999999</c:v>
                  </c:pt>
                  <c:pt idx="275">
                    <c:v>0.80984838000000003</c:v>
                  </c:pt>
                  <c:pt idx="276">
                    <c:v>0.80707224700000002</c:v>
                  </c:pt>
                  <c:pt idx="277">
                    <c:v>0.80277916299999996</c:v>
                  </c:pt>
                  <c:pt idx="278">
                    <c:v>0.79755476199999997</c:v>
                  </c:pt>
                  <c:pt idx="279">
                    <c:v>0.79821079800000005</c:v>
                  </c:pt>
                  <c:pt idx="280">
                    <c:v>0.80220944400000005</c:v>
                  </c:pt>
                  <c:pt idx="281">
                    <c:v>0.80255013399999997</c:v>
                  </c:pt>
                  <c:pt idx="282">
                    <c:v>0.80097861100000001</c:v>
                  </c:pt>
                  <c:pt idx="283">
                    <c:v>0.79730602299999997</c:v>
                  </c:pt>
                  <c:pt idx="284">
                    <c:v>0.78641799000000001</c:v>
                  </c:pt>
                  <c:pt idx="285">
                    <c:v>0.78397899599999998</c:v>
                  </c:pt>
                  <c:pt idx="286">
                    <c:v>0.78219106500000002</c:v>
                  </c:pt>
                  <c:pt idx="287">
                    <c:v>0.78278814500000005</c:v>
                  </c:pt>
                  <c:pt idx="288">
                    <c:v>0.78027750799999995</c:v>
                  </c:pt>
                  <c:pt idx="289">
                    <c:v>0.78002496300000002</c:v>
                  </c:pt>
                  <c:pt idx="290">
                    <c:v>0.77691450699999998</c:v>
                  </c:pt>
                  <c:pt idx="291">
                    <c:v>0.78134978899999996</c:v>
                  </c:pt>
                  <c:pt idx="292">
                    <c:v>0.77700487500000004</c:v>
                  </c:pt>
                  <c:pt idx="293">
                    <c:v>0.77696909300000006</c:v>
                  </c:pt>
                  <c:pt idx="294">
                    <c:v>0.77720155400000002</c:v>
                  </c:pt>
                  <c:pt idx="295">
                    <c:v>0.78191140000000003</c:v>
                  </c:pt>
                  <c:pt idx="296">
                    <c:v>0.77819598999999995</c:v>
                  </c:pt>
                  <c:pt idx="297">
                    <c:v>0.77885272999999999</c:v>
                  </c:pt>
                  <c:pt idx="298">
                    <c:v>0.784368289</c:v>
                  </c:pt>
                  <c:pt idx="299">
                    <c:v>0.78405306200000002</c:v>
                  </c:pt>
                  <c:pt idx="300">
                    <c:v>0.78140065199999997</c:v>
                  </c:pt>
                  <c:pt idx="301">
                    <c:v>0.78436191899999996</c:v>
                  </c:pt>
                  <c:pt idx="302">
                    <c:v>0.78398117300000003</c:v>
                  </c:pt>
                  <c:pt idx="303">
                    <c:v>0.78670801199999996</c:v>
                  </c:pt>
                  <c:pt idx="304">
                    <c:v>0.78320263599999995</c:v>
                  </c:pt>
                  <c:pt idx="305">
                    <c:v>0.787596725</c:v>
                  </c:pt>
                  <c:pt idx="306">
                    <c:v>0.793739325</c:v>
                  </c:pt>
                  <c:pt idx="307">
                    <c:v>0.79581227200000004</c:v>
                  </c:pt>
                  <c:pt idx="308">
                    <c:v>0.791291148</c:v>
                  </c:pt>
                  <c:pt idx="309">
                    <c:v>0.78755531099999998</c:v>
                  </c:pt>
                  <c:pt idx="310">
                    <c:v>0.78551608900000003</c:v>
                  </c:pt>
                  <c:pt idx="311">
                    <c:v>0.78406144</c:v>
                  </c:pt>
                  <c:pt idx="312">
                    <c:v>0.77968278099999999</c:v>
                  </c:pt>
                  <c:pt idx="313">
                    <c:v>0.77868148699999995</c:v>
                  </c:pt>
                  <c:pt idx="314">
                    <c:v>0.78623518400000003</c:v>
                  </c:pt>
                  <c:pt idx="315">
                    <c:v>0.78570975700000001</c:v>
                  </c:pt>
                  <c:pt idx="316">
                    <c:v>0.78610416500000002</c:v>
                  </c:pt>
                  <c:pt idx="317">
                    <c:v>0.78577905699999995</c:v>
                  </c:pt>
                  <c:pt idx="318">
                    <c:v>0.78859546800000002</c:v>
                  </c:pt>
                  <c:pt idx="319">
                    <c:v>0.791215522</c:v>
                  </c:pt>
                  <c:pt idx="320">
                    <c:v>0.788863388</c:v>
                  </c:pt>
                  <c:pt idx="321">
                    <c:v>0.79028697999999997</c:v>
                  </c:pt>
                  <c:pt idx="322">
                    <c:v>0.79550954399999996</c:v>
                  </c:pt>
                  <c:pt idx="323">
                    <c:v>0.791676677</c:v>
                  </c:pt>
                  <c:pt idx="324">
                    <c:v>0.79148964399999999</c:v>
                  </c:pt>
                  <c:pt idx="325">
                    <c:v>0.78544104599999998</c:v>
                  </c:pt>
                  <c:pt idx="326">
                    <c:v>0.77781651299999999</c:v>
                  </c:pt>
                  <c:pt idx="327">
                    <c:v>0.77223599300000001</c:v>
                  </c:pt>
                  <c:pt idx="328">
                    <c:v>0.77363687999999997</c:v>
                  </c:pt>
                  <c:pt idx="329">
                    <c:v>0.76753386099999998</c:v>
                  </c:pt>
                  <c:pt idx="330">
                    <c:v>0.76726525400000001</c:v>
                  </c:pt>
                  <c:pt idx="331">
                    <c:v>0.76668449999999999</c:v>
                  </c:pt>
                  <c:pt idx="332">
                    <c:v>0.76269597099999997</c:v>
                  </c:pt>
                  <c:pt idx="333">
                    <c:v>0.76406134000000003</c:v>
                  </c:pt>
                  <c:pt idx="334">
                    <c:v>0.76087113200000001</c:v>
                  </c:pt>
                  <c:pt idx="335">
                    <c:v>0.75701857299999997</c:v>
                  </c:pt>
                  <c:pt idx="336">
                    <c:v>0.75372530999999998</c:v>
                  </c:pt>
                  <c:pt idx="337">
                    <c:v>0.74990036100000002</c:v>
                  </c:pt>
                  <c:pt idx="338">
                    <c:v>0.752897869</c:v>
                  </c:pt>
                  <c:pt idx="339">
                    <c:v>0.75228260400000002</c:v>
                  </c:pt>
                  <c:pt idx="340">
                    <c:v>0.75179437199999999</c:v>
                  </c:pt>
                  <c:pt idx="341">
                    <c:v>0.74982360000000003</c:v>
                  </c:pt>
                  <c:pt idx="342">
                    <c:v>0.749718785</c:v>
                  </c:pt>
                  <c:pt idx="343">
                    <c:v>0.75387202200000003</c:v>
                  </c:pt>
                  <c:pt idx="344">
                    <c:v>0.75239788299999999</c:v>
                  </c:pt>
                  <c:pt idx="345">
                    <c:v>0.74380795099999997</c:v>
                  </c:pt>
                  <c:pt idx="346">
                    <c:v>0.73674567999999996</c:v>
                  </c:pt>
                  <c:pt idx="347">
                    <c:v>0.73889230500000003</c:v>
                  </c:pt>
                  <c:pt idx="348">
                    <c:v>0.74149568799999999</c:v>
                  </c:pt>
                  <c:pt idx="349">
                    <c:v>0.73882389000000004</c:v>
                  </c:pt>
                  <c:pt idx="350">
                    <c:v>0.73674757899999999</c:v>
                  </c:pt>
                  <c:pt idx="351">
                    <c:v>0.74106758299999997</c:v>
                  </c:pt>
                  <c:pt idx="352">
                    <c:v>0.74348114600000004</c:v>
                  </c:pt>
                  <c:pt idx="353">
                    <c:v>0.75039841299999999</c:v>
                  </c:pt>
                  <c:pt idx="354">
                    <c:v>0.75331917000000004</c:v>
                  </c:pt>
                  <c:pt idx="355">
                    <c:v>0.75478309499999996</c:v>
                  </c:pt>
                  <c:pt idx="356">
                    <c:v>0.75788253299999997</c:v>
                  </c:pt>
                  <c:pt idx="357">
                    <c:v>0.75872229599999996</c:v>
                  </c:pt>
                  <c:pt idx="358">
                    <c:v>0.75802915699999995</c:v>
                  </c:pt>
                  <c:pt idx="359">
                    <c:v>0.75840638299999996</c:v>
                  </c:pt>
                  <c:pt idx="360">
                    <c:v>0.75370071199999999</c:v>
                  </c:pt>
                  <c:pt idx="361">
                    <c:v>0.75272544399999997</c:v>
                  </c:pt>
                  <c:pt idx="362">
                    <c:v>0.75597093800000004</c:v>
                  </c:pt>
                  <c:pt idx="363">
                    <c:v>0.757077165</c:v>
                  </c:pt>
                  <c:pt idx="364">
                    <c:v>0.75617992999999994</c:v>
                  </c:pt>
                  <c:pt idx="365">
                    <c:v>0.75672254299999997</c:v>
                  </c:pt>
                  <c:pt idx="366">
                    <c:v>0.75826771500000001</c:v>
                  </c:pt>
                  <c:pt idx="367">
                    <c:v>0.75570350500000005</c:v>
                  </c:pt>
                  <c:pt idx="368">
                    <c:v>0.75465969300000002</c:v>
                  </c:pt>
                  <c:pt idx="369">
                    <c:v>0.74746562100000002</c:v>
                  </c:pt>
                  <c:pt idx="370">
                    <c:v>0.74390592700000002</c:v>
                  </c:pt>
                  <c:pt idx="371">
                    <c:v>0.745839166</c:v>
                  </c:pt>
                  <c:pt idx="372">
                    <c:v>0.73968156699999998</c:v>
                  </c:pt>
                  <c:pt idx="373">
                    <c:v>0.74463303599999997</c:v>
                  </c:pt>
                  <c:pt idx="374">
                    <c:v>0.75165180399999998</c:v>
                  </c:pt>
                  <c:pt idx="375">
                    <c:v>0.75760286399999999</c:v>
                  </c:pt>
                  <c:pt idx="376">
                    <c:v>0.75612820400000003</c:v>
                  </c:pt>
                  <c:pt idx="377">
                    <c:v>0.76383493000000002</c:v>
                  </c:pt>
                  <c:pt idx="378">
                    <c:v>0.76905252899999998</c:v>
                  </c:pt>
                  <c:pt idx="379">
                    <c:v>0.76968955500000003</c:v>
                  </c:pt>
                  <c:pt idx="380">
                    <c:v>0.77383452200000002</c:v>
                  </c:pt>
                  <c:pt idx="381">
                    <c:v>0.77404429799999996</c:v>
                  </c:pt>
                  <c:pt idx="382">
                    <c:v>0.77820139600000005</c:v>
                  </c:pt>
                  <c:pt idx="383">
                    <c:v>0.78464474200000001</c:v>
                  </c:pt>
                  <c:pt idx="384">
                    <c:v>0.78450772899999999</c:v>
                  </c:pt>
                  <c:pt idx="385">
                    <c:v>0.78615432200000002</c:v>
                  </c:pt>
                  <c:pt idx="386">
                    <c:v>0.78429969899999996</c:v>
                  </c:pt>
                  <c:pt idx="387">
                    <c:v>0.78938523000000005</c:v>
                  </c:pt>
                  <c:pt idx="388">
                    <c:v>0.78492912500000001</c:v>
                  </c:pt>
                  <c:pt idx="389">
                    <c:v>0.78088302700000001</c:v>
                  </c:pt>
                  <c:pt idx="390">
                    <c:v>0.78313723700000004</c:v>
                  </c:pt>
                  <c:pt idx="391">
                    <c:v>0.78940514399999995</c:v>
                  </c:pt>
                  <c:pt idx="392">
                    <c:v>0.79164686699999998</c:v>
                  </c:pt>
                  <c:pt idx="393">
                    <c:v>0.79045341000000002</c:v>
                  </c:pt>
                  <c:pt idx="394">
                    <c:v>0.79230392500000002</c:v>
                  </c:pt>
                  <c:pt idx="395">
                    <c:v>0.792025011</c:v>
                  </c:pt>
                  <c:pt idx="396">
                    <c:v>0.79022072200000004</c:v>
                  </c:pt>
                  <c:pt idx="397">
                    <c:v>0.79082655899999998</c:v>
                  </c:pt>
                  <c:pt idx="398">
                    <c:v>0.79102124399999996</c:v>
                  </c:pt>
                  <c:pt idx="399">
                    <c:v>0.79438843199999998</c:v>
                  </c:pt>
                  <c:pt idx="400">
                    <c:v>0.78970329500000003</c:v>
                  </c:pt>
                  <c:pt idx="401">
                    <c:v>0.78973242700000001</c:v>
                  </c:pt>
                  <c:pt idx="402">
                    <c:v>0.79193390399999997</c:v>
                  </c:pt>
                  <c:pt idx="403">
                    <c:v>0.79253316299999998</c:v>
                  </c:pt>
                  <c:pt idx="404">
                    <c:v>0.78672091099999997</c:v>
                  </c:pt>
                  <c:pt idx="405">
                    <c:v>0.78140196299999998</c:v>
                  </c:pt>
                  <c:pt idx="406">
                    <c:v>0.77781869800000003</c:v>
                  </c:pt>
                  <c:pt idx="407">
                    <c:v>0.77602662</c:v>
                  </c:pt>
                  <c:pt idx="408">
                    <c:v>0.77155277799999999</c:v>
                  </c:pt>
                  <c:pt idx="409">
                    <c:v>0.74866199200000005</c:v>
                  </c:pt>
                  <c:pt idx="410">
                    <c:v>0.75207975800000004</c:v>
                  </c:pt>
                  <c:pt idx="411">
                    <c:v>0.75449908399999999</c:v>
                  </c:pt>
                  <c:pt idx="412">
                    <c:v>0.75562325200000002</c:v>
                  </c:pt>
                  <c:pt idx="413">
                    <c:v>0.75945407399999998</c:v>
                  </c:pt>
                  <c:pt idx="414">
                    <c:v>0.762169235</c:v>
                  </c:pt>
                  <c:pt idx="415">
                    <c:v>0.75596396799999999</c:v>
                  </c:pt>
                  <c:pt idx="416">
                    <c:v>0.758926561</c:v>
                  </c:pt>
                  <c:pt idx="417">
                    <c:v>0.76434270999999998</c:v>
                  </c:pt>
                  <c:pt idx="418">
                    <c:v>0.77745191199999997</c:v>
                  </c:pt>
                  <c:pt idx="419">
                    <c:v>0.77991743099999999</c:v>
                  </c:pt>
                  <c:pt idx="420">
                    <c:v>0.77337718899999996</c:v>
                  </c:pt>
                  <c:pt idx="421">
                    <c:v>0.76607470200000005</c:v>
                  </c:pt>
                  <c:pt idx="422">
                    <c:v>0.76700164400000004</c:v>
                  </c:pt>
                  <c:pt idx="423">
                    <c:v>0.77162360200000002</c:v>
                  </c:pt>
                  <c:pt idx="424">
                    <c:v>0.77371616700000001</c:v>
                  </c:pt>
                  <c:pt idx="425">
                    <c:v>0.77052407599999995</c:v>
                  </c:pt>
                  <c:pt idx="426">
                    <c:v>0.770676527</c:v>
                  </c:pt>
                  <c:pt idx="427">
                    <c:v>0.76825105500000002</c:v>
                  </c:pt>
                  <c:pt idx="428">
                    <c:v>0.77247855899999995</c:v>
                  </c:pt>
                  <c:pt idx="429">
                    <c:v>0.77060040900000004</c:v>
                  </c:pt>
                  <c:pt idx="430">
                    <c:v>0.76527082800000001</c:v>
                  </c:pt>
                  <c:pt idx="431">
                    <c:v>0.76321561199999999</c:v>
                  </c:pt>
                  <c:pt idx="432">
                    <c:v>0.76146140799999995</c:v>
                  </c:pt>
                  <c:pt idx="433">
                    <c:v>0.76029667099999998</c:v>
                  </c:pt>
                  <c:pt idx="434">
                    <c:v>0.76163135400000004</c:v>
                  </c:pt>
                  <c:pt idx="435">
                    <c:v>0.76454891300000005</c:v>
                  </c:pt>
                  <c:pt idx="436">
                    <c:v>0.76105046499999995</c:v>
                  </c:pt>
                  <c:pt idx="437">
                    <c:v>0.75948700700000005</c:v>
                  </c:pt>
                  <c:pt idx="438">
                    <c:v>0.80344416799999996</c:v>
                  </c:pt>
                  <c:pt idx="439">
                    <c:v>0.82107617399999999</c:v>
                  </c:pt>
                  <c:pt idx="440">
                    <c:v>0.815171215</c:v>
                  </c:pt>
                  <c:pt idx="441">
                    <c:v>0.81424280599999999</c:v>
                  </c:pt>
                  <c:pt idx="442">
                    <c:v>0.808138774</c:v>
                  </c:pt>
                  <c:pt idx="443">
                    <c:v>0.81122142200000003</c:v>
                  </c:pt>
                  <c:pt idx="444">
                    <c:v>0.80953852400000004</c:v>
                  </c:pt>
                  <c:pt idx="445">
                    <c:v>0.81019000399999996</c:v>
                  </c:pt>
                  <c:pt idx="446">
                    <c:v>0.80595877199999999</c:v>
                  </c:pt>
                  <c:pt idx="447">
                    <c:v>0.80479235100000002</c:v>
                  </c:pt>
                  <c:pt idx="448">
                    <c:v>0.80316341700000005</c:v>
                  </c:pt>
                  <c:pt idx="449">
                    <c:v>0.80669109900000002</c:v>
                  </c:pt>
                  <c:pt idx="450">
                    <c:v>0.80196797099999995</c:v>
                  </c:pt>
                  <c:pt idx="451">
                    <c:v>0.80130986400000004</c:v>
                  </c:pt>
                  <c:pt idx="452">
                    <c:v>0.80445393799999998</c:v>
                  </c:pt>
                  <c:pt idx="453">
                    <c:v>0.80517846299999996</c:v>
                  </c:pt>
                  <c:pt idx="454">
                    <c:v>0.80634687900000002</c:v>
                  </c:pt>
                  <c:pt idx="455">
                    <c:v>0.81003922699999997</c:v>
                  </c:pt>
                  <c:pt idx="456">
                    <c:v>0.82891368600000004</c:v>
                  </c:pt>
                  <c:pt idx="457">
                    <c:v>0.83043229699999999</c:v>
                  </c:pt>
                  <c:pt idx="458">
                    <c:v>0.82506796199999999</c:v>
                  </c:pt>
                  <c:pt idx="459">
                    <c:v>0.82474181800000002</c:v>
                  </c:pt>
                  <c:pt idx="460">
                    <c:v>0.82599761500000002</c:v>
                  </c:pt>
                  <c:pt idx="461">
                    <c:v>0.80950107599999999</c:v>
                  </c:pt>
                  <c:pt idx="462">
                    <c:v>0.80791248500000001</c:v>
                  </c:pt>
                  <c:pt idx="463">
                    <c:v>0.80809731600000001</c:v>
                  </c:pt>
                  <c:pt idx="464">
                    <c:v>0.81072417399999996</c:v>
                  </c:pt>
                  <c:pt idx="465">
                    <c:v>0.80890267800000004</c:v>
                  </c:pt>
                  <c:pt idx="466">
                    <c:v>0.81240885799999996</c:v>
                  </c:pt>
                  <c:pt idx="467">
                    <c:v>0.79980750300000003</c:v>
                  </c:pt>
                  <c:pt idx="468">
                    <c:v>0.79960507800000002</c:v>
                  </c:pt>
                  <c:pt idx="469">
                    <c:v>0.80413233699999997</c:v>
                  </c:pt>
                  <c:pt idx="470">
                    <c:v>0.804617158</c:v>
                  </c:pt>
                  <c:pt idx="471">
                    <c:v>0.80096216600000003</c:v>
                  </c:pt>
                  <c:pt idx="472">
                    <c:v>0.80199260000000006</c:v>
                  </c:pt>
                  <c:pt idx="473">
                    <c:v>0.79924304999999995</c:v>
                  </c:pt>
                  <c:pt idx="474">
                    <c:v>0.79903478500000003</c:v>
                  </c:pt>
                  <c:pt idx="475">
                    <c:v>0.836972881</c:v>
                  </c:pt>
                  <c:pt idx="476">
                    <c:v>0.82924543399999995</c:v>
                  </c:pt>
                  <c:pt idx="477">
                    <c:v>0.82182544899999999</c:v>
                  </c:pt>
                  <c:pt idx="478">
                    <c:v>0.81616308999999998</c:v>
                  </c:pt>
                  <c:pt idx="479">
                    <c:v>0.81336845700000004</c:v>
                  </c:pt>
                  <c:pt idx="480">
                    <c:v>0.80991188000000003</c:v>
                  </c:pt>
                  <c:pt idx="481">
                    <c:v>0.81342945200000005</c:v>
                  </c:pt>
                  <c:pt idx="482">
                    <c:v>0.82366128599999999</c:v>
                  </c:pt>
                  <c:pt idx="483">
                    <c:v>0.82417840899999995</c:v>
                  </c:pt>
                  <c:pt idx="484">
                    <c:v>0.822650769</c:v>
                  </c:pt>
                  <c:pt idx="485">
                    <c:v>0.82198833100000002</c:v>
                  </c:pt>
                  <c:pt idx="486">
                    <c:v>0.81805122799999996</c:v>
                  </c:pt>
                  <c:pt idx="487">
                    <c:v>0.82042325999999999</c:v>
                  </c:pt>
                  <c:pt idx="488">
                    <c:v>0.82270444099999995</c:v>
                  </c:pt>
                  <c:pt idx="489">
                    <c:v>0.81970702399999995</c:v>
                  </c:pt>
                  <c:pt idx="490">
                    <c:v>0.81611731700000001</c:v>
                  </c:pt>
                  <c:pt idx="491">
                    <c:v>0.81163456099999998</c:v>
                  </c:pt>
                  <c:pt idx="492">
                    <c:v>0.81295845300000003</c:v>
                  </c:pt>
                  <c:pt idx="493">
                    <c:v>0.81041218299999995</c:v>
                  </c:pt>
                  <c:pt idx="494">
                    <c:v>0.77978197199999999</c:v>
                  </c:pt>
                  <c:pt idx="495">
                    <c:v>0.73959114699999995</c:v>
                  </c:pt>
                  <c:pt idx="496">
                    <c:v>0.74874345899999994</c:v>
                  </c:pt>
                  <c:pt idx="497">
                    <c:v>0.75134732100000001</c:v>
                  </c:pt>
                  <c:pt idx="498">
                    <c:v>0.75244011799999999</c:v>
                  </c:pt>
                  <c:pt idx="499">
                    <c:v>0.76785773499999999</c:v>
                  </c:pt>
                  <c:pt idx="500">
                    <c:v>0.76800352299999997</c:v>
                  </c:pt>
                  <c:pt idx="501">
                    <c:v>0.76432621700000003</c:v>
                  </c:pt>
                  <c:pt idx="502">
                    <c:v>0.760842566</c:v>
                  </c:pt>
                  <c:pt idx="503">
                    <c:v>0.76153104500000002</c:v>
                  </c:pt>
                  <c:pt idx="504">
                    <c:v>0.76017829599999998</c:v>
                  </c:pt>
                  <c:pt idx="505">
                    <c:v>0.75873009499999999</c:v>
                  </c:pt>
                  <c:pt idx="506">
                    <c:v>0.76330332400000001</c:v>
                  </c:pt>
                  <c:pt idx="507">
                    <c:v>0.76508675400000004</c:v>
                  </c:pt>
                  <c:pt idx="508">
                    <c:v>0.75022598100000004</c:v>
                  </c:pt>
                  <c:pt idx="509">
                    <c:v>0.75403276200000002</c:v>
                  </c:pt>
                  <c:pt idx="510">
                    <c:v>0.75040058399999998</c:v>
                  </c:pt>
                  <c:pt idx="511">
                    <c:v>0.74552187000000003</c:v>
                  </c:pt>
                  <c:pt idx="512">
                    <c:v>0.74673949399999995</c:v>
                  </c:pt>
                  <c:pt idx="513">
                    <c:v>0.74748072399999999</c:v>
                  </c:pt>
                  <c:pt idx="514">
                    <c:v>0.74882941800000002</c:v>
                  </c:pt>
                  <c:pt idx="515">
                    <c:v>0.751223945</c:v>
                  </c:pt>
                  <c:pt idx="516">
                    <c:v>0.74882481899999997</c:v>
                  </c:pt>
                  <c:pt idx="517">
                    <c:v>0.75155193899999995</c:v>
                  </c:pt>
                  <c:pt idx="518">
                    <c:v>0.73227202000000002</c:v>
                  </c:pt>
                  <c:pt idx="519">
                    <c:v>0.73605858700000004</c:v>
                  </c:pt>
                  <c:pt idx="520">
                    <c:v>0.72758752000000004</c:v>
                  </c:pt>
                  <c:pt idx="521">
                    <c:v>0.73811868999999997</c:v>
                  </c:pt>
                  <c:pt idx="522">
                    <c:v>0.75306649400000003</c:v>
                  </c:pt>
                  <c:pt idx="523">
                    <c:v>0.79398107799999995</c:v>
                  </c:pt>
                  <c:pt idx="524">
                    <c:v>0.78136269700000005</c:v>
                  </c:pt>
                  <c:pt idx="525">
                    <c:v>0.77455607100000001</c:v>
                  </c:pt>
                  <c:pt idx="526">
                    <c:v>0.77055903000000003</c:v>
                  </c:pt>
                  <c:pt idx="527">
                    <c:v>0.76763664399999998</c:v>
                  </c:pt>
                  <c:pt idx="528">
                    <c:v>0.76628808699999995</c:v>
                  </c:pt>
                  <c:pt idx="529">
                    <c:v>0.76582450499999999</c:v>
                  </c:pt>
                  <c:pt idx="530">
                    <c:v>0.76409822999999999</c:v>
                  </c:pt>
                  <c:pt idx="531">
                    <c:v>0.76289090000000004</c:v>
                  </c:pt>
                  <c:pt idx="532">
                    <c:v>0.76174169899999999</c:v>
                  </c:pt>
                  <c:pt idx="533">
                    <c:v>0.76160008199999996</c:v>
                  </c:pt>
                  <c:pt idx="534">
                    <c:v>0.76228171199999994</c:v>
                  </c:pt>
                  <c:pt idx="535">
                    <c:v>0.765149211</c:v>
                  </c:pt>
                  <c:pt idx="536">
                    <c:v>0.76637077200000003</c:v>
                  </c:pt>
                  <c:pt idx="537">
                    <c:v>0.76578133900000001</c:v>
                  </c:pt>
                  <c:pt idx="538">
                    <c:v>0.76650586799999998</c:v>
                  </c:pt>
                  <c:pt idx="539">
                    <c:v>0.76090490300000002</c:v>
                  </c:pt>
                  <c:pt idx="540">
                    <c:v>0.74893900400000002</c:v>
                  </c:pt>
                  <c:pt idx="541">
                    <c:v>0.74557293400000002</c:v>
                  </c:pt>
                  <c:pt idx="542">
                    <c:v>0.73978804899999995</c:v>
                  </c:pt>
                  <c:pt idx="543">
                    <c:v>0.73173567100000003</c:v>
                  </c:pt>
                  <c:pt idx="544">
                    <c:v>0.73459657199999995</c:v>
                  </c:pt>
                  <c:pt idx="545">
                    <c:v>0.73171396899999996</c:v>
                  </c:pt>
                  <c:pt idx="546">
                    <c:v>0.73823420200000001</c:v>
                  </c:pt>
                  <c:pt idx="547">
                    <c:v>0.73872343100000004</c:v>
                  </c:pt>
                  <c:pt idx="548">
                    <c:v>0.73086732499999996</c:v>
                  </c:pt>
                  <c:pt idx="549">
                    <c:v>0.72764827899999995</c:v>
                  </c:pt>
                  <c:pt idx="550">
                    <c:v>0.71407973599999996</c:v>
                  </c:pt>
                  <c:pt idx="551">
                    <c:v>0.71282370699999997</c:v>
                  </c:pt>
                  <c:pt idx="552">
                    <c:v>0.71085563799999996</c:v>
                  </c:pt>
                  <c:pt idx="553">
                    <c:v>0.71308786999999996</c:v>
                  </c:pt>
                  <c:pt idx="554">
                    <c:v>0.71170950600000005</c:v>
                  </c:pt>
                  <c:pt idx="555">
                    <c:v>0.72521008300000001</c:v>
                  </c:pt>
                  <c:pt idx="556">
                    <c:v>0.72527510500000003</c:v>
                  </c:pt>
                  <c:pt idx="557">
                    <c:v>0.72679946100000004</c:v>
                  </c:pt>
                  <c:pt idx="558">
                    <c:v>0.728326574</c:v>
                  </c:pt>
                  <c:pt idx="559">
                    <c:v>0.72280867800000004</c:v>
                  </c:pt>
                  <c:pt idx="560">
                    <c:v>0.72019715799999995</c:v>
                  </c:pt>
                  <c:pt idx="561">
                    <c:v>0.72217220199999999</c:v>
                  </c:pt>
                  <c:pt idx="562">
                    <c:v>0.72317998299999997</c:v>
                  </c:pt>
                  <c:pt idx="563">
                    <c:v>0.72443354500000001</c:v>
                  </c:pt>
                  <c:pt idx="564">
                    <c:v>0.72114276099999997</c:v>
                  </c:pt>
                  <c:pt idx="565">
                    <c:v>0.71678222999999996</c:v>
                  </c:pt>
                  <c:pt idx="566">
                    <c:v>0.69471428199999996</c:v>
                  </c:pt>
                  <c:pt idx="567">
                    <c:v>0.68687819100000003</c:v>
                  </c:pt>
                  <c:pt idx="568">
                    <c:v>0.68162909800000004</c:v>
                  </c:pt>
                  <c:pt idx="569">
                    <c:v>0.68288101499999998</c:v>
                  </c:pt>
                  <c:pt idx="570">
                    <c:v>0.68446958199999997</c:v>
                  </c:pt>
                  <c:pt idx="571">
                    <c:v>0.68385168100000004</c:v>
                  </c:pt>
                  <c:pt idx="572">
                    <c:v>0.67875005200000005</c:v>
                  </c:pt>
                  <c:pt idx="573">
                    <c:v>0.63479386299999996</c:v>
                  </c:pt>
                  <c:pt idx="574">
                    <c:v>0.601613909</c:v>
                  </c:pt>
                  <c:pt idx="575">
                    <c:v>0.610548969</c:v>
                  </c:pt>
                  <c:pt idx="576">
                    <c:v>0.61495048299999999</c:v>
                  </c:pt>
                  <c:pt idx="577">
                    <c:v>0.62156008500000004</c:v>
                  </c:pt>
                  <c:pt idx="578">
                    <c:v>0.62319793400000001</c:v>
                  </c:pt>
                  <c:pt idx="579">
                    <c:v>0.627835158</c:v>
                  </c:pt>
                  <c:pt idx="580">
                    <c:v>0.62843669700000004</c:v>
                  </c:pt>
                  <c:pt idx="581">
                    <c:v>0.63424434699999999</c:v>
                  </c:pt>
                  <c:pt idx="582">
                    <c:v>0.75895513599999997</c:v>
                  </c:pt>
                  <c:pt idx="583">
                    <c:v>0.72580180500000002</c:v>
                  </c:pt>
                  <c:pt idx="584">
                    <c:v>0.70781181999999998</c:v>
                  </c:pt>
                  <c:pt idx="585">
                    <c:v>0.69721275699999996</c:v>
                  </c:pt>
                  <c:pt idx="586">
                    <c:v>0.69297545599999999</c:v>
                  </c:pt>
                  <c:pt idx="587">
                    <c:v>0.69214840899999996</c:v>
                  </c:pt>
                  <c:pt idx="588">
                    <c:v>0.68594918100000002</c:v>
                  </c:pt>
                </c:numCache>
              </c:numRef>
            </c:plus>
            <c:minus>
              <c:numRef>
                <c:f>'averageAll-JeffEdits.xlsx'!$F:$F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0.26904620800000001</c:v>
                  </c:pt>
                  <c:pt idx="3">
                    <c:v>0.47071759000000002</c:v>
                  </c:pt>
                  <c:pt idx="4">
                    <c:v>0.61395142199999997</c:v>
                  </c:pt>
                  <c:pt idx="5">
                    <c:v>0.71682775799999998</c:v>
                  </c:pt>
                  <c:pt idx="6">
                    <c:v>0.77194739300000004</c:v>
                  </c:pt>
                  <c:pt idx="7">
                    <c:v>0.81827238099999999</c:v>
                  </c:pt>
                  <c:pt idx="8">
                    <c:v>0.83714863900000003</c:v>
                  </c:pt>
                  <c:pt idx="9">
                    <c:v>0.88129088700000002</c:v>
                  </c:pt>
                  <c:pt idx="10">
                    <c:v>0.91804253599999996</c:v>
                  </c:pt>
                  <c:pt idx="11">
                    <c:v>0.96231100300000005</c:v>
                  </c:pt>
                  <c:pt idx="12">
                    <c:v>0.99413225500000002</c:v>
                  </c:pt>
                  <c:pt idx="13">
                    <c:v>1.027804046</c:v>
                  </c:pt>
                  <c:pt idx="14">
                    <c:v>0.99472647300000006</c:v>
                  </c:pt>
                  <c:pt idx="15">
                    <c:v>0.98748338300000005</c:v>
                  </c:pt>
                  <c:pt idx="16">
                    <c:v>1.0373741379999999</c:v>
                  </c:pt>
                  <c:pt idx="17">
                    <c:v>1.040521883</c:v>
                  </c:pt>
                  <c:pt idx="18">
                    <c:v>1.0527740290000001</c:v>
                  </c:pt>
                  <c:pt idx="19">
                    <c:v>1.064615283</c:v>
                  </c:pt>
                  <c:pt idx="20">
                    <c:v>1.103254824</c:v>
                  </c:pt>
                  <c:pt idx="21">
                    <c:v>1.095074291</c:v>
                  </c:pt>
                  <c:pt idx="22">
                    <c:v>1.0959289759999999</c:v>
                  </c:pt>
                  <c:pt idx="23">
                    <c:v>1.099753083</c:v>
                  </c:pt>
                  <c:pt idx="24">
                    <c:v>1.155100952</c:v>
                  </c:pt>
                  <c:pt idx="25">
                    <c:v>1.1645996970000001</c:v>
                  </c:pt>
                  <c:pt idx="26">
                    <c:v>1.17374307</c:v>
                  </c:pt>
                  <c:pt idx="27">
                    <c:v>1.1993132790000001</c:v>
                  </c:pt>
                  <c:pt idx="28">
                    <c:v>1.2025486460000001</c:v>
                  </c:pt>
                  <c:pt idx="29">
                    <c:v>1.2076051649999999</c:v>
                  </c:pt>
                  <c:pt idx="30">
                    <c:v>1.2173615390000001</c:v>
                  </c:pt>
                  <c:pt idx="31">
                    <c:v>1.1827908490000001</c:v>
                  </c:pt>
                  <c:pt idx="32">
                    <c:v>1.197078452</c:v>
                  </c:pt>
                  <c:pt idx="33">
                    <c:v>1.186469934</c:v>
                  </c:pt>
                  <c:pt idx="34">
                    <c:v>1.215003587</c:v>
                  </c:pt>
                  <c:pt idx="35">
                    <c:v>1.232612128</c:v>
                  </c:pt>
                  <c:pt idx="36">
                    <c:v>1.2419043569999999</c:v>
                  </c:pt>
                  <c:pt idx="37">
                    <c:v>1.2510344289999999</c:v>
                  </c:pt>
                  <c:pt idx="38">
                    <c:v>1.1835243179999999</c:v>
                  </c:pt>
                  <c:pt idx="39">
                    <c:v>1.167733285</c:v>
                  </c:pt>
                  <c:pt idx="40">
                    <c:v>1.147659062</c:v>
                  </c:pt>
                  <c:pt idx="41">
                    <c:v>1.1320431630000001</c:v>
                  </c:pt>
                  <c:pt idx="42">
                    <c:v>1.166152874</c:v>
                  </c:pt>
                  <c:pt idx="43">
                    <c:v>1.1680926089999999</c:v>
                  </c:pt>
                  <c:pt idx="44">
                    <c:v>1.167964362</c:v>
                  </c:pt>
                  <c:pt idx="45">
                    <c:v>1.173885335</c:v>
                  </c:pt>
                  <c:pt idx="46">
                    <c:v>1.1873193879999999</c:v>
                  </c:pt>
                  <c:pt idx="47">
                    <c:v>1.192321424</c:v>
                  </c:pt>
                  <c:pt idx="48">
                    <c:v>1.1942941460000001</c:v>
                  </c:pt>
                  <c:pt idx="49">
                    <c:v>1.207336577</c:v>
                  </c:pt>
                  <c:pt idx="50">
                    <c:v>1.2123938809999999</c:v>
                  </c:pt>
                  <c:pt idx="51">
                    <c:v>1.217560362</c:v>
                  </c:pt>
                  <c:pt idx="52">
                    <c:v>1.2373259670000001</c:v>
                  </c:pt>
                  <c:pt idx="53">
                    <c:v>1.241248015</c:v>
                  </c:pt>
                  <c:pt idx="54">
                    <c:v>1.2643806099999999</c:v>
                  </c:pt>
                  <c:pt idx="55">
                    <c:v>1.273379069</c:v>
                  </c:pt>
                  <c:pt idx="56">
                    <c:v>1.2810466899999999</c:v>
                  </c:pt>
                  <c:pt idx="57">
                    <c:v>1.2756534239999999</c:v>
                  </c:pt>
                  <c:pt idx="58">
                    <c:v>1.260565851</c:v>
                  </c:pt>
                  <c:pt idx="59">
                    <c:v>1.253517956</c:v>
                  </c:pt>
                  <c:pt idx="60">
                    <c:v>1.2561339920000001</c:v>
                  </c:pt>
                  <c:pt idx="61">
                    <c:v>1.2558891919999999</c:v>
                  </c:pt>
                  <c:pt idx="62">
                    <c:v>1.1918444269999999</c:v>
                  </c:pt>
                  <c:pt idx="63">
                    <c:v>1.1934273870000001</c:v>
                  </c:pt>
                  <c:pt idx="64">
                    <c:v>1.1856053120000001</c:v>
                  </c:pt>
                  <c:pt idx="65">
                    <c:v>1.1989594779999999</c:v>
                  </c:pt>
                  <c:pt idx="66">
                    <c:v>1.2239635120000001</c:v>
                  </c:pt>
                  <c:pt idx="67">
                    <c:v>1.218809332</c:v>
                  </c:pt>
                  <c:pt idx="68">
                    <c:v>1.233840662</c:v>
                  </c:pt>
                  <c:pt idx="69">
                    <c:v>1.2348691979999999</c:v>
                  </c:pt>
                  <c:pt idx="70">
                    <c:v>1.2224419179999999</c:v>
                  </c:pt>
                  <c:pt idx="71">
                    <c:v>1.217128778</c:v>
                  </c:pt>
                  <c:pt idx="72">
                    <c:v>1.201391469</c:v>
                  </c:pt>
                  <c:pt idx="73">
                    <c:v>1.183004038</c:v>
                  </c:pt>
                  <c:pt idx="74">
                    <c:v>1.182212609</c:v>
                  </c:pt>
                  <c:pt idx="75">
                    <c:v>1.1765366129999999</c:v>
                  </c:pt>
                  <c:pt idx="76">
                    <c:v>1.1775403769999999</c:v>
                  </c:pt>
                  <c:pt idx="77">
                    <c:v>1.1811951190000001</c:v>
                  </c:pt>
                  <c:pt idx="78">
                    <c:v>1.1874167069999999</c:v>
                  </c:pt>
                  <c:pt idx="79">
                    <c:v>1.1946998630000001</c:v>
                  </c:pt>
                  <c:pt idx="80">
                    <c:v>1.195257982</c:v>
                  </c:pt>
                  <c:pt idx="81">
                    <c:v>1.1969841139999999</c:v>
                  </c:pt>
                  <c:pt idx="82">
                    <c:v>1.201428344</c:v>
                  </c:pt>
                  <c:pt idx="83">
                    <c:v>1.2045581359999999</c:v>
                  </c:pt>
                  <c:pt idx="84">
                    <c:v>1.2133868569999999</c:v>
                  </c:pt>
                  <c:pt idx="85">
                    <c:v>1.221383815</c:v>
                  </c:pt>
                  <c:pt idx="86">
                    <c:v>1.2321707719999999</c:v>
                  </c:pt>
                  <c:pt idx="87">
                    <c:v>1.2366172980000001</c:v>
                  </c:pt>
                  <c:pt idx="88">
                    <c:v>1.2405764210000001</c:v>
                  </c:pt>
                  <c:pt idx="89">
                    <c:v>1.2414612890000001</c:v>
                  </c:pt>
                  <c:pt idx="90">
                    <c:v>1.2433127660000001</c:v>
                  </c:pt>
                  <c:pt idx="91">
                    <c:v>1.2443070380000001</c:v>
                  </c:pt>
                  <c:pt idx="92">
                    <c:v>1.23844932</c:v>
                  </c:pt>
                  <c:pt idx="93">
                    <c:v>1.2435436019999999</c:v>
                  </c:pt>
                  <c:pt idx="94">
                    <c:v>1.239879658</c:v>
                  </c:pt>
                  <c:pt idx="95">
                    <c:v>1.2448541740000001</c:v>
                  </c:pt>
                  <c:pt idx="96">
                    <c:v>1.2422256890000001</c:v>
                  </c:pt>
                  <c:pt idx="97">
                    <c:v>1.231184617</c:v>
                  </c:pt>
                  <c:pt idx="98">
                    <c:v>1.22732094</c:v>
                  </c:pt>
                  <c:pt idx="99">
                    <c:v>1.227355119</c:v>
                  </c:pt>
                  <c:pt idx="100">
                    <c:v>1.2271082959999999</c:v>
                  </c:pt>
                  <c:pt idx="101">
                    <c:v>1.2060006999999999</c:v>
                  </c:pt>
                  <c:pt idx="102">
                    <c:v>1.194311261</c:v>
                  </c:pt>
                  <c:pt idx="103">
                    <c:v>1.196209168</c:v>
                  </c:pt>
                  <c:pt idx="104">
                    <c:v>1.1847176580000001</c:v>
                  </c:pt>
                  <c:pt idx="105">
                    <c:v>1.1733108729999999</c:v>
                  </c:pt>
                  <c:pt idx="106">
                    <c:v>1.168595058</c:v>
                  </c:pt>
                  <c:pt idx="107">
                    <c:v>1.1550152890000001</c:v>
                  </c:pt>
                  <c:pt idx="108">
                    <c:v>1.148025632</c:v>
                  </c:pt>
                  <c:pt idx="109">
                    <c:v>1.136375863</c:v>
                  </c:pt>
                  <c:pt idx="110">
                    <c:v>1.1443211790000001</c:v>
                  </c:pt>
                  <c:pt idx="111">
                    <c:v>1.149802912</c:v>
                  </c:pt>
                  <c:pt idx="112">
                    <c:v>1.15179388</c:v>
                  </c:pt>
                  <c:pt idx="113">
                    <c:v>1.148208299</c:v>
                  </c:pt>
                  <c:pt idx="114">
                    <c:v>1.1458985399999999</c:v>
                  </c:pt>
                  <c:pt idx="115">
                    <c:v>1.1540535350000001</c:v>
                  </c:pt>
                  <c:pt idx="116">
                    <c:v>1.157545772</c:v>
                  </c:pt>
                  <c:pt idx="117">
                    <c:v>1.158936967</c:v>
                  </c:pt>
                  <c:pt idx="118">
                    <c:v>1.1728723679999999</c:v>
                  </c:pt>
                  <c:pt idx="119">
                    <c:v>1.1571265319999999</c:v>
                  </c:pt>
                  <c:pt idx="120">
                    <c:v>1.161376972</c:v>
                  </c:pt>
                  <c:pt idx="121">
                    <c:v>1.166909948</c:v>
                  </c:pt>
                  <c:pt idx="122">
                    <c:v>1.16191954</c:v>
                  </c:pt>
                  <c:pt idx="123">
                    <c:v>1.164225058</c:v>
                  </c:pt>
                  <c:pt idx="124">
                    <c:v>1.179626447</c:v>
                  </c:pt>
                  <c:pt idx="125">
                    <c:v>1.1667566680000001</c:v>
                  </c:pt>
                  <c:pt idx="126">
                    <c:v>1.158251675</c:v>
                  </c:pt>
                  <c:pt idx="127">
                    <c:v>1.1563957540000001</c:v>
                  </c:pt>
                  <c:pt idx="128">
                    <c:v>1.155318463</c:v>
                  </c:pt>
                  <c:pt idx="129">
                    <c:v>1.1477639239999999</c:v>
                  </c:pt>
                  <c:pt idx="130">
                    <c:v>1.1452757769999999</c:v>
                  </c:pt>
                  <c:pt idx="131">
                    <c:v>1.1316715669999999</c:v>
                  </c:pt>
                  <c:pt idx="132">
                    <c:v>1.1238055309999999</c:v>
                  </c:pt>
                  <c:pt idx="133">
                    <c:v>1.127485727</c:v>
                  </c:pt>
                  <c:pt idx="134">
                    <c:v>1.1300887740000001</c:v>
                  </c:pt>
                  <c:pt idx="135">
                    <c:v>1.099402607</c:v>
                  </c:pt>
                  <c:pt idx="136">
                    <c:v>1.103615056</c:v>
                  </c:pt>
                  <c:pt idx="137">
                    <c:v>1.1081127319999999</c:v>
                  </c:pt>
                  <c:pt idx="138">
                    <c:v>1.1179004219999999</c:v>
                  </c:pt>
                  <c:pt idx="139">
                    <c:v>1.1234396550000001</c:v>
                  </c:pt>
                  <c:pt idx="140">
                    <c:v>1.1200569650000001</c:v>
                  </c:pt>
                  <c:pt idx="141">
                    <c:v>1.129898742</c:v>
                  </c:pt>
                  <c:pt idx="142">
                    <c:v>1.1324989299999999</c:v>
                  </c:pt>
                  <c:pt idx="143">
                    <c:v>1.1384874149999999</c:v>
                  </c:pt>
                  <c:pt idx="144">
                    <c:v>1.128576255</c:v>
                  </c:pt>
                  <c:pt idx="145">
                    <c:v>1.1305570970000001</c:v>
                  </c:pt>
                  <c:pt idx="146">
                    <c:v>1.1540488630000001</c:v>
                  </c:pt>
                  <c:pt idx="147">
                    <c:v>1.1623535949999999</c:v>
                  </c:pt>
                  <c:pt idx="148">
                    <c:v>1.159699072</c:v>
                  </c:pt>
                  <c:pt idx="149">
                    <c:v>1.167182376</c:v>
                  </c:pt>
                  <c:pt idx="150">
                    <c:v>1.1406624750000001</c:v>
                  </c:pt>
                  <c:pt idx="151">
                    <c:v>1.1290029349999999</c:v>
                  </c:pt>
                  <c:pt idx="152">
                    <c:v>1.1257892220000001</c:v>
                  </c:pt>
                  <c:pt idx="153">
                    <c:v>1.125817893</c:v>
                  </c:pt>
                  <c:pt idx="154">
                    <c:v>1.1231346790000001</c:v>
                  </c:pt>
                  <c:pt idx="155">
                    <c:v>1.117477856</c:v>
                  </c:pt>
                  <c:pt idx="156">
                    <c:v>1.110929665</c:v>
                  </c:pt>
                  <c:pt idx="157">
                    <c:v>1.1118048890000001</c:v>
                  </c:pt>
                  <c:pt idx="158">
                    <c:v>1.050766219</c:v>
                  </c:pt>
                  <c:pt idx="159">
                    <c:v>1.0696305189999999</c:v>
                  </c:pt>
                  <c:pt idx="160">
                    <c:v>1.0784301220000001</c:v>
                  </c:pt>
                  <c:pt idx="161">
                    <c:v>0.97145832099999996</c:v>
                  </c:pt>
                  <c:pt idx="162">
                    <c:v>0.99663154200000004</c:v>
                  </c:pt>
                  <c:pt idx="163">
                    <c:v>1.0081543749999999</c:v>
                  </c:pt>
                  <c:pt idx="164">
                    <c:v>0.99855142399999997</c:v>
                  </c:pt>
                  <c:pt idx="165">
                    <c:v>0.99452324999999997</c:v>
                  </c:pt>
                  <c:pt idx="166">
                    <c:v>0.98722414599999997</c:v>
                  </c:pt>
                  <c:pt idx="167">
                    <c:v>0.96810450299999995</c:v>
                  </c:pt>
                  <c:pt idx="168">
                    <c:v>0.95828031300000005</c:v>
                  </c:pt>
                  <c:pt idx="169">
                    <c:v>0.95770871499999999</c:v>
                  </c:pt>
                  <c:pt idx="170">
                    <c:v>0.95509902199999996</c:v>
                  </c:pt>
                  <c:pt idx="171">
                    <c:v>0.94953985100000005</c:v>
                  </c:pt>
                  <c:pt idx="172">
                    <c:v>0.94846188200000003</c:v>
                  </c:pt>
                  <c:pt idx="173">
                    <c:v>0.94535134700000001</c:v>
                  </c:pt>
                  <c:pt idx="174">
                    <c:v>0.93094318399999998</c:v>
                  </c:pt>
                  <c:pt idx="175">
                    <c:v>0.922487312</c:v>
                  </c:pt>
                  <c:pt idx="176">
                    <c:v>0.92597104399999997</c:v>
                  </c:pt>
                  <c:pt idx="177">
                    <c:v>0.91517293</c:v>
                  </c:pt>
                  <c:pt idx="178">
                    <c:v>0.90953084200000001</c:v>
                  </c:pt>
                  <c:pt idx="179">
                    <c:v>0.90523217700000003</c:v>
                  </c:pt>
                  <c:pt idx="180">
                    <c:v>0.93504344100000003</c:v>
                  </c:pt>
                  <c:pt idx="181">
                    <c:v>0.97845228699999998</c:v>
                  </c:pt>
                  <c:pt idx="182">
                    <c:v>0.96035698800000002</c:v>
                  </c:pt>
                  <c:pt idx="183">
                    <c:v>0.95083453299999998</c:v>
                  </c:pt>
                  <c:pt idx="184">
                    <c:v>0.94225245099999999</c:v>
                  </c:pt>
                  <c:pt idx="185">
                    <c:v>0.95812660299999997</c:v>
                  </c:pt>
                  <c:pt idx="186">
                    <c:v>0.94353976799999995</c:v>
                  </c:pt>
                  <c:pt idx="187">
                    <c:v>0.93591608999999998</c:v>
                  </c:pt>
                  <c:pt idx="188">
                    <c:v>0.88294727399999995</c:v>
                  </c:pt>
                  <c:pt idx="189">
                    <c:v>0.88773906300000005</c:v>
                  </c:pt>
                  <c:pt idx="190">
                    <c:v>0.88457482200000004</c:v>
                  </c:pt>
                  <c:pt idx="191">
                    <c:v>0.87847602999999996</c:v>
                  </c:pt>
                  <c:pt idx="192">
                    <c:v>0.88391585699999997</c:v>
                  </c:pt>
                  <c:pt idx="193">
                    <c:v>0.88258469799999995</c:v>
                  </c:pt>
                  <c:pt idx="194">
                    <c:v>0.87796742699999997</c:v>
                  </c:pt>
                  <c:pt idx="195">
                    <c:v>0.87469064699999999</c:v>
                  </c:pt>
                  <c:pt idx="196">
                    <c:v>0.85454925599999998</c:v>
                  </c:pt>
                  <c:pt idx="197">
                    <c:v>0.84188085999999995</c:v>
                  </c:pt>
                  <c:pt idx="198">
                    <c:v>0.84041268599999996</c:v>
                  </c:pt>
                  <c:pt idx="199">
                    <c:v>0.85537030300000005</c:v>
                  </c:pt>
                  <c:pt idx="200">
                    <c:v>0.84904823799999996</c:v>
                  </c:pt>
                  <c:pt idx="201">
                    <c:v>0.85065347300000005</c:v>
                  </c:pt>
                  <c:pt idx="202">
                    <c:v>0.85151759199999999</c:v>
                  </c:pt>
                  <c:pt idx="203">
                    <c:v>0.84585147000000005</c:v>
                  </c:pt>
                  <c:pt idx="204">
                    <c:v>0.83363894199999999</c:v>
                  </c:pt>
                  <c:pt idx="205">
                    <c:v>0.83493089099999995</c:v>
                  </c:pt>
                  <c:pt idx="206">
                    <c:v>0.83525187599999995</c:v>
                  </c:pt>
                  <c:pt idx="207">
                    <c:v>0.83467523899999996</c:v>
                  </c:pt>
                  <c:pt idx="208">
                    <c:v>0.83825213200000004</c:v>
                  </c:pt>
                  <c:pt idx="209">
                    <c:v>0.84477743599999999</c:v>
                  </c:pt>
                  <c:pt idx="210">
                    <c:v>0.84488327699999999</c:v>
                  </c:pt>
                  <c:pt idx="211">
                    <c:v>0.85383624300000005</c:v>
                  </c:pt>
                  <c:pt idx="212">
                    <c:v>0.86075038599999998</c:v>
                  </c:pt>
                  <c:pt idx="213">
                    <c:v>0.85995510600000002</c:v>
                  </c:pt>
                  <c:pt idx="214">
                    <c:v>0.86542672700000001</c:v>
                  </c:pt>
                  <c:pt idx="215">
                    <c:v>0.86488445199999997</c:v>
                  </c:pt>
                  <c:pt idx="216">
                    <c:v>0.86580954099999996</c:v>
                  </c:pt>
                  <c:pt idx="217">
                    <c:v>0.865851237</c:v>
                  </c:pt>
                  <c:pt idx="218">
                    <c:v>0.86137107599999996</c:v>
                  </c:pt>
                  <c:pt idx="219">
                    <c:v>0.85847914599999997</c:v>
                  </c:pt>
                  <c:pt idx="220">
                    <c:v>0.86170607700000001</c:v>
                  </c:pt>
                  <c:pt idx="221">
                    <c:v>0.85950631799999999</c:v>
                  </c:pt>
                  <c:pt idx="222">
                    <c:v>0.85307344600000001</c:v>
                  </c:pt>
                  <c:pt idx="223">
                    <c:v>0.85080728299999997</c:v>
                  </c:pt>
                  <c:pt idx="224">
                    <c:v>0.84557136499999996</c:v>
                  </c:pt>
                  <c:pt idx="225">
                    <c:v>0.83528588299999995</c:v>
                  </c:pt>
                  <c:pt idx="226">
                    <c:v>0.83342928299999997</c:v>
                  </c:pt>
                  <c:pt idx="227">
                    <c:v>0.82271054399999999</c:v>
                  </c:pt>
                  <c:pt idx="228">
                    <c:v>0.81887538500000001</c:v>
                  </c:pt>
                  <c:pt idx="229">
                    <c:v>0.81295402400000005</c:v>
                  </c:pt>
                  <c:pt idx="230">
                    <c:v>0.814120332</c:v>
                  </c:pt>
                  <c:pt idx="231">
                    <c:v>0.81526536800000005</c:v>
                  </c:pt>
                  <c:pt idx="232">
                    <c:v>0.81764202600000002</c:v>
                  </c:pt>
                  <c:pt idx="233">
                    <c:v>0.82300849300000001</c:v>
                  </c:pt>
                  <c:pt idx="234">
                    <c:v>0.82117120300000002</c:v>
                  </c:pt>
                  <c:pt idx="235">
                    <c:v>0.81251993</c:v>
                  </c:pt>
                  <c:pt idx="236">
                    <c:v>0.80724259700000001</c:v>
                  </c:pt>
                  <c:pt idx="237">
                    <c:v>0.79293110600000005</c:v>
                  </c:pt>
                  <c:pt idx="238">
                    <c:v>0.78923514100000003</c:v>
                  </c:pt>
                  <c:pt idx="239">
                    <c:v>0.78777042600000002</c:v>
                  </c:pt>
                  <c:pt idx="240">
                    <c:v>0.78683281900000002</c:v>
                  </c:pt>
                  <c:pt idx="241">
                    <c:v>0.78492053399999995</c:v>
                  </c:pt>
                  <c:pt idx="242">
                    <c:v>0.78092698599999999</c:v>
                  </c:pt>
                  <c:pt idx="243">
                    <c:v>0.77724003600000002</c:v>
                  </c:pt>
                  <c:pt idx="244">
                    <c:v>0.78187758100000004</c:v>
                  </c:pt>
                  <c:pt idx="245">
                    <c:v>0.78273801899999995</c:v>
                  </c:pt>
                  <c:pt idx="246">
                    <c:v>0.78770281799999997</c:v>
                  </c:pt>
                  <c:pt idx="247">
                    <c:v>0.79590281600000001</c:v>
                  </c:pt>
                  <c:pt idx="248">
                    <c:v>0.81039461199999996</c:v>
                  </c:pt>
                  <c:pt idx="249">
                    <c:v>0.81366594199999998</c:v>
                  </c:pt>
                  <c:pt idx="250">
                    <c:v>0.81411817799999997</c:v>
                  </c:pt>
                  <c:pt idx="251">
                    <c:v>0.81086582299999999</c:v>
                  </c:pt>
                  <c:pt idx="252">
                    <c:v>0.81356784500000001</c:v>
                  </c:pt>
                  <c:pt idx="253">
                    <c:v>0.81715557500000002</c:v>
                  </c:pt>
                  <c:pt idx="254">
                    <c:v>0.81613675200000002</c:v>
                  </c:pt>
                  <c:pt idx="255">
                    <c:v>0.818204445</c:v>
                  </c:pt>
                  <c:pt idx="256">
                    <c:v>0.80788939900000001</c:v>
                  </c:pt>
                  <c:pt idx="257">
                    <c:v>0.80701551100000002</c:v>
                  </c:pt>
                  <c:pt idx="258">
                    <c:v>0.80408051400000002</c:v>
                  </c:pt>
                  <c:pt idx="259">
                    <c:v>0.805126805</c:v>
                  </c:pt>
                  <c:pt idx="260">
                    <c:v>0.80442140200000001</c:v>
                  </c:pt>
                  <c:pt idx="261">
                    <c:v>0.80082858400000001</c:v>
                  </c:pt>
                  <c:pt idx="262">
                    <c:v>0.79795406599999996</c:v>
                  </c:pt>
                  <c:pt idx="263">
                    <c:v>0.79555994500000005</c:v>
                  </c:pt>
                  <c:pt idx="264">
                    <c:v>0.79110032200000002</c:v>
                  </c:pt>
                  <c:pt idx="265">
                    <c:v>0.78887636100000003</c:v>
                  </c:pt>
                  <c:pt idx="266">
                    <c:v>0.78878029100000002</c:v>
                  </c:pt>
                  <c:pt idx="267">
                    <c:v>0.79923409599999995</c:v>
                  </c:pt>
                  <c:pt idx="268">
                    <c:v>0.79932111299999997</c:v>
                  </c:pt>
                  <c:pt idx="269">
                    <c:v>0.80091033</c:v>
                  </c:pt>
                  <c:pt idx="270">
                    <c:v>0.79843781999999996</c:v>
                  </c:pt>
                  <c:pt idx="271">
                    <c:v>0.79940048799999996</c:v>
                  </c:pt>
                  <c:pt idx="272">
                    <c:v>0.81680997499999997</c:v>
                  </c:pt>
                  <c:pt idx="273">
                    <c:v>0.81281627199999995</c:v>
                  </c:pt>
                  <c:pt idx="274">
                    <c:v>0.81285616999999999</c:v>
                  </c:pt>
                  <c:pt idx="275">
                    <c:v>0.80984838000000003</c:v>
                  </c:pt>
                  <c:pt idx="276">
                    <c:v>0.80707224700000002</c:v>
                  </c:pt>
                  <c:pt idx="277">
                    <c:v>0.80277916299999996</c:v>
                  </c:pt>
                  <c:pt idx="278">
                    <c:v>0.79755476199999997</c:v>
                  </c:pt>
                  <c:pt idx="279">
                    <c:v>0.79821079800000005</c:v>
                  </c:pt>
                  <c:pt idx="280">
                    <c:v>0.80220944400000005</c:v>
                  </c:pt>
                  <c:pt idx="281">
                    <c:v>0.80255013399999997</c:v>
                  </c:pt>
                  <c:pt idx="282">
                    <c:v>0.80097861100000001</c:v>
                  </c:pt>
                  <c:pt idx="283">
                    <c:v>0.79730602299999997</c:v>
                  </c:pt>
                  <c:pt idx="284">
                    <c:v>0.78641799000000001</c:v>
                  </c:pt>
                  <c:pt idx="285">
                    <c:v>0.78397899599999998</c:v>
                  </c:pt>
                  <c:pt idx="286">
                    <c:v>0.78219106500000002</c:v>
                  </c:pt>
                  <c:pt idx="287">
                    <c:v>0.78278814500000005</c:v>
                  </c:pt>
                  <c:pt idx="288">
                    <c:v>0.78027750799999995</c:v>
                  </c:pt>
                  <c:pt idx="289">
                    <c:v>0.78002496300000002</c:v>
                  </c:pt>
                  <c:pt idx="290">
                    <c:v>0.77691450699999998</c:v>
                  </c:pt>
                  <c:pt idx="291">
                    <c:v>0.78134978899999996</c:v>
                  </c:pt>
                  <c:pt idx="292">
                    <c:v>0.77700487500000004</c:v>
                  </c:pt>
                  <c:pt idx="293">
                    <c:v>0.77696909300000006</c:v>
                  </c:pt>
                  <c:pt idx="294">
                    <c:v>0.77720155400000002</c:v>
                  </c:pt>
                  <c:pt idx="295">
                    <c:v>0.78191140000000003</c:v>
                  </c:pt>
                  <c:pt idx="296">
                    <c:v>0.77819598999999995</c:v>
                  </c:pt>
                  <c:pt idx="297">
                    <c:v>0.77885272999999999</c:v>
                  </c:pt>
                  <c:pt idx="298">
                    <c:v>0.784368289</c:v>
                  </c:pt>
                  <c:pt idx="299">
                    <c:v>0.78405306200000002</c:v>
                  </c:pt>
                  <c:pt idx="300">
                    <c:v>0.78140065199999997</c:v>
                  </c:pt>
                  <c:pt idx="301">
                    <c:v>0.78436191899999996</c:v>
                  </c:pt>
                  <c:pt idx="302">
                    <c:v>0.78398117300000003</c:v>
                  </c:pt>
                  <c:pt idx="303">
                    <c:v>0.78670801199999996</c:v>
                  </c:pt>
                  <c:pt idx="304">
                    <c:v>0.78320263599999995</c:v>
                  </c:pt>
                  <c:pt idx="305">
                    <c:v>0.787596725</c:v>
                  </c:pt>
                  <c:pt idx="306">
                    <c:v>0.793739325</c:v>
                  </c:pt>
                  <c:pt idx="307">
                    <c:v>0.79581227200000004</c:v>
                  </c:pt>
                  <c:pt idx="308">
                    <c:v>0.791291148</c:v>
                  </c:pt>
                  <c:pt idx="309">
                    <c:v>0.78755531099999998</c:v>
                  </c:pt>
                  <c:pt idx="310">
                    <c:v>0.78551608900000003</c:v>
                  </c:pt>
                  <c:pt idx="311">
                    <c:v>0.78406144</c:v>
                  </c:pt>
                  <c:pt idx="312">
                    <c:v>0.77968278099999999</c:v>
                  </c:pt>
                  <c:pt idx="313">
                    <c:v>0.77868148699999995</c:v>
                  </c:pt>
                  <c:pt idx="314">
                    <c:v>0.78623518400000003</c:v>
                  </c:pt>
                  <c:pt idx="315">
                    <c:v>0.78570975700000001</c:v>
                  </c:pt>
                  <c:pt idx="316">
                    <c:v>0.78610416500000002</c:v>
                  </c:pt>
                  <c:pt idx="317">
                    <c:v>0.78577905699999995</c:v>
                  </c:pt>
                  <c:pt idx="318">
                    <c:v>0.78859546800000002</c:v>
                  </c:pt>
                  <c:pt idx="319">
                    <c:v>0.791215522</c:v>
                  </c:pt>
                  <c:pt idx="320">
                    <c:v>0.788863388</c:v>
                  </c:pt>
                  <c:pt idx="321">
                    <c:v>0.79028697999999997</c:v>
                  </c:pt>
                  <c:pt idx="322">
                    <c:v>0.79550954399999996</c:v>
                  </c:pt>
                  <c:pt idx="323">
                    <c:v>0.791676677</c:v>
                  </c:pt>
                  <c:pt idx="324">
                    <c:v>0.79148964399999999</c:v>
                  </c:pt>
                  <c:pt idx="325">
                    <c:v>0.78544104599999998</c:v>
                  </c:pt>
                  <c:pt idx="326">
                    <c:v>0.77781651299999999</c:v>
                  </c:pt>
                  <c:pt idx="327">
                    <c:v>0.77223599300000001</c:v>
                  </c:pt>
                  <c:pt idx="328">
                    <c:v>0.77363687999999997</c:v>
                  </c:pt>
                  <c:pt idx="329">
                    <c:v>0.76753386099999998</c:v>
                  </c:pt>
                  <c:pt idx="330">
                    <c:v>0.76726525400000001</c:v>
                  </c:pt>
                  <c:pt idx="331">
                    <c:v>0.76668449999999999</c:v>
                  </c:pt>
                  <c:pt idx="332">
                    <c:v>0.76269597099999997</c:v>
                  </c:pt>
                  <c:pt idx="333">
                    <c:v>0.76406134000000003</c:v>
                  </c:pt>
                  <c:pt idx="334">
                    <c:v>0.76087113200000001</c:v>
                  </c:pt>
                  <c:pt idx="335">
                    <c:v>0.75701857299999997</c:v>
                  </c:pt>
                  <c:pt idx="336">
                    <c:v>0.75372530999999998</c:v>
                  </c:pt>
                  <c:pt idx="337">
                    <c:v>0.74990036100000002</c:v>
                  </c:pt>
                  <c:pt idx="338">
                    <c:v>0.752897869</c:v>
                  </c:pt>
                  <c:pt idx="339">
                    <c:v>0.75228260400000002</c:v>
                  </c:pt>
                  <c:pt idx="340">
                    <c:v>0.75179437199999999</c:v>
                  </c:pt>
                  <c:pt idx="341">
                    <c:v>0.74982360000000003</c:v>
                  </c:pt>
                  <c:pt idx="342">
                    <c:v>0.749718785</c:v>
                  </c:pt>
                  <c:pt idx="343">
                    <c:v>0.75387202200000003</c:v>
                  </c:pt>
                  <c:pt idx="344">
                    <c:v>0.75239788299999999</c:v>
                  </c:pt>
                  <c:pt idx="345">
                    <c:v>0.74380795099999997</c:v>
                  </c:pt>
                  <c:pt idx="346">
                    <c:v>0.73674567999999996</c:v>
                  </c:pt>
                  <c:pt idx="347">
                    <c:v>0.73889230500000003</c:v>
                  </c:pt>
                  <c:pt idx="348">
                    <c:v>0.74149568799999999</c:v>
                  </c:pt>
                  <c:pt idx="349">
                    <c:v>0.73882389000000004</c:v>
                  </c:pt>
                  <c:pt idx="350">
                    <c:v>0.73674757899999999</c:v>
                  </c:pt>
                  <c:pt idx="351">
                    <c:v>0.74106758299999997</c:v>
                  </c:pt>
                  <c:pt idx="352">
                    <c:v>0.74348114600000004</c:v>
                  </c:pt>
                  <c:pt idx="353">
                    <c:v>0.75039841299999999</c:v>
                  </c:pt>
                  <c:pt idx="354">
                    <c:v>0.75331917000000004</c:v>
                  </c:pt>
                  <c:pt idx="355">
                    <c:v>0.75478309499999996</c:v>
                  </c:pt>
                  <c:pt idx="356">
                    <c:v>0.75788253299999997</c:v>
                  </c:pt>
                  <c:pt idx="357">
                    <c:v>0.75872229599999996</c:v>
                  </c:pt>
                  <c:pt idx="358">
                    <c:v>0.75802915699999995</c:v>
                  </c:pt>
                  <c:pt idx="359">
                    <c:v>0.75840638299999996</c:v>
                  </c:pt>
                  <c:pt idx="360">
                    <c:v>0.75370071199999999</c:v>
                  </c:pt>
                  <c:pt idx="361">
                    <c:v>0.75272544399999997</c:v>
                  </c:pt>
                  <c:pt idx="362">
                    <c:v>0.75597093800000004</c:v>
                  </c:pt>
                  <c:pt idx="363">
                    <c:v>0.757077165</c:v>
                  </c:pt>
                  <c:pt idx="364">
                    <c:v>0.75617992999999994</c:v>
                  </c:pt>
                  <c:pt idx="365">
                    <c:v>0.75672254299999997</c:v>
                  </c:pt>
                  <c:pt idx="366">
                    <c:v>0.75826771500000001</c:v>
                  </c:pt>
                  <c:pt idx="367">
                    <c:v>0.75570350500000005</c:v>
                  </c:pt>
                  <c:pt idx="368">
                    <c:v>0.75465969300000002</c:v>
                  </c:pt>
                  <c:pt idx="369">
                    <c:v>0.74746562100000002</c:v>
                  </c:pt>
                  <c:pt idx="370">
                    <c:v>0.74390592700000002</c:v>
                  </c:pt>
                  <c:pt idx="371">
                    <c:v>0.745839166</c:v>
                  </c:pt>
                  <c:pt idx="372">
                    <c:v>0.73968156699999998</c:v>
                  </c:pt>
                  <c:pt idx="373">
                    <c:v>0.74463303599999997</c:v>
                  </c:pt>
                  <c:pt idx="374">
                    <c:v>0.75165180399999998</c:v>
                  </c:pt>
                  <c:pt idx="375">
                    <c:v>0.75760286399999999</c:v>
                  </c:pt>
                  <c:pt idx="376">
                    <c:v>0.75612820400000003</c:v>
                  </c:pt>
                  <c:pt idx="377">
                    <c:v>0.76383493000000002</c:v>
                  </c:pt>
                  <c:pt idx="378">
                    <c:v>0.76905252899999998</c:v>
                  </c:pt>
                  <c:pt idx="379">
                    <c:v>0.76968955500000003</c:v>
                  </c:pt>
                  <c:pt idx="380">
                    <c:v>0.77383452200000002</c:v>
                  </c:pt>
                  <c:pt idx="381">
                    <c:v>0.77404429799999996</c:v>
                  </c:pt>
                  <c:pt idx="382">
                    <c:v>0.77820139600000005</c:v>
                  </c:pt>
                  <c:pt idx="383">
                    <c:v>0.78464474200000001</c:v>
                  </c:pt>
                  <c:pt idx="384">
                    <c:v>0.78450772899999999</c:v>
                  </c:pt>
                  <c:pt idx="385">
                    <c:v>0.78615432200000002</c:v>
                  </c:pt>
                  <c:pt idx="386">
                    <c:v>0.78429969899999996</c:v>
                  </c:pt>
                  <c:pt idx="387">
                    <c:v>0.78938523000000005</c:v>
                  </c:pt>
                  <c:pt idx="388">
                    <c:v>0.78492912500000001</c:v>
                  </c:pt>
                  <c:pt idx="389">
                    <c:v>0.78088302700000001</c:v>
                  </c:pt>
                  <c:pt idx="390">
                    <c:v>0.78313723700000004</c:v>
                  </c:pt>
                  <c:pt idx="391">
                    <c:v>0.78940514399999995</c:v>
                  </c:pt>
                  <c:pt idx="392">
                    <c:v>0.79164686699999998</c:v>
                  </c:pt>
                  <c:pt idx="393">
                    <c:v>0.79045341000000002</c:v>
                  </c:pt>
                  <c:pt idx="394">
                    <c:v>0.79230392500000002</c:v>
                  </c:pt>
                  <c:pt idx="395">
                    <c:v>0.792025011</c:v>
                  </c:pt>
                  <c:pt idx="396">
                    <c:v>0.79022072200000004</c:v>
                  </c:pt>
                  <c:pt idx="397">
                    <c:v>0.79082655899999998</c:v>
                  </c:pt>
                  <c:pt idx="398">
                    <c:v>0.79102124399999996</c:v>
                  </c:pt>
                  <c:pt idx="399">
                    <c:v>0.79438843199999998</c:v>
                  </c:pt>
                  <c:pt idx="400">
                    <c:v>0.78970329500000003</c:v>
                  </c:pt>
                  <c:pt idx="401">
                    <c:v>0.78973242700000001</c:v>
                  </c:pt>
                  <c:pt idx="402">
                    <c:v>0.79193390399999997</c:v>
                  </c:pt>
                  <c:pt idx="403">
                    <c:v>0.79253316299999998</c:v>
                  </c:pt>
                  <c:pt idx="404">
                    <c:v>0.78672091099999997</c:v>
                  </c:pt>
                  <c:pt idx="405">
                    <c:v>0.78140196299999998</c:v>
                  </c:pt>
                  <c:pt idx="406">
                    <c:v>0.77781869800000003</c:v>
                  </c:pt>
                  <c:pt idx="407">
                    <c:v>0.77602662</c:v>
                  </c:pt>
                  <c:pt idx="408">
                    <c:v>0.77155277799999999</c:v>
                  </c:pt>
                  <c:pt idx="409">
                    <c:v>0.74866199200000005</c:v>
                  </c:pt>
                  <c:pt idx="410">
                    <c:v>0.75207975800000004</c:v>
                  </c:pt>
                  <c:pt idx="411">
                    <c:v>0.75449908399999999</c:v>
                  </c:pt>
                  <c:pt idx="412">
                    <c:v>0.75562325200000002</c:v>
                  </c:pt>
                  <c:pt idx="413">
                    <c:v>0.75945407399999998</c:v>
                  </c:pt>
                  <c:pt idx="414">
                    <c:v>0.762169235</c:v>
                  </c:pt>
                  <c:pt idx="415">
                    <c:v>0.75596396799999999</c:v>
                  </c:pt>
                  <c:pt idx="416">
                    <c:v>0.758926561</c:v>
                  </c:pt>
                  <c:pt idx="417">
                    <c:v>0.76434270999999998</c:v>
                  </c:pt>
                  <c:pt idx="418">
                    <c:v>0.77745191199999997</c:v>
                  </c:pt>
                  <c:pt idx="419">
                    <c:v>0.77991743099999999</c:v>
                  </c:pt>
                  <c:pt idx="420">
                    <c:v>0.77337718899999996</c:v>
                  </c:pt>
                  <c:pt idx="421">
                    <c:v>0.76607470200000005</c:v>
                  </c:pt>
                  <c:pt idx="422">
                    <c:v>0.76700164400000004</c:v>
                  </c:pt>
                  <c:pt idx="423">
                    <c:v>0.77162360200000002</c:v>
                  </c:pt>
                  <c:pt idx="424">
                    <c:v>0.77371616700000001</c:v>
                  </c:pt>
                  <c:pt idx="425">
                    <c:v>0.77052407599999995</c:v>
                  </c:pt>
                  <c:pt idx="426">
                    <c:v>0.770676527</c:v>
                  </c:pt>
                  <c:pt idx="427">
                    <c:v>0.76825105500000002</c:v>
                  </c:pt>
                  <c:pt idx="428">
                    <c:v>0.77247855899999995</c:v>
                  </c:pt>
                  <c:pt idx="429">
                    <c:v>0.77060040900000004</c:v>
                  </c:pt>
                  <c:pt idx="430">
                    <c:v>0.76527082800000001</c:v>
                  </c:pt>
                  <c:pt idx="431">
                    <c:v>0.76321561199999999</c:v>
                  </c:pt>
                  <c:pt idx="432">
                    <c:v>0.76146140799999995</c:v>
                  </c:pt>
                  <c:pt idx="433">
                    <c:v>0.76029667099999998</c:v>
                  </c:pt>
                  <c:pt idx="434">
                    <c:v>0.76163135400000004</c:v>
                  </c:pt>
                  <c:pt idx="435">
                    <c:v>0.76454891300000005</c:v>
                  </c:pt>
                  <c:pt idx="436">
                    <c:v>0.76105046499999995</c:v>
                  </c:pt>
                  <c:pt idx="437">
                    <c:v>0.75948700700000005</c:v>
                  </c:pt>
                  <c:pt idx="438">
                    <c:v>0.80344416799999996</c:v>
                  </c:pt>
                  <c:pt idx="439">
                    <c:v>0.82107617399999999</c:v>
                  </c:pt>
                  <c:pt idx="440">
                    <c:v>0.815171215</c:v>
                  </c:pt>
                  <c:pt idx="441">
                    <c:v>0.81424280599999999</c:v>
                  </c:pt>
                  <c:pt idx="442">
                    <c:v>0.808138774</c:v>
                  </c:pt>
                  <c:pt idx="443">
                    <c:v>0.81122142200000003</c:v>
                  </c:pt>
                  <c:pt idx="444">
                    <c:v>0.80953852400000004</c:v>
                  </c:pt>
                  <c:pt idx="445">
                    <c:v>0.81019000399999996</c:v>
                  </c:pt>
                  <c:pt idx="446">
                    <c:v>0.80595877199999999</c:v>
                  </c:pt>
                  <c:pt idx="447">
                    <c:v>0.80479235100000002</c:v>
                  </c:pt>
                  <c:pt idx="448">
                    <c:v>0.80316341700000005</c:v>
                  </c:pt>
                  <c:pt idx="449">
                    <c:v>0.80669109900000002</c:v>
                  </c:pt>
                  <c:pt idx="450">
                    <c:v>0.80196797099999995</c:v>
                  </c:pt>
                  <c:pt idx="451">
                    <c:v>0.80130986400000004</c:v>
                  </c:pt>
                  <c:pt idx="452">
                    <c:v>0.80445393799999998</c:v>
                  </c:pt>
                  <c:pt idx="453">
                    <c:v>0.80517846299999996</c:v>
                  </c:pt>
                  <c:pt idx="454">
                    <c:v>0.80634687900000002</c:v>
                  </c:pt>
                  <c:pt idx="455">
                    <c:v>0.81003922699999997</c:v>
                  </c:pt>
                  <c:pt idx="456">
                    <c:v>0.82891368600000004</c:v>
                  </c:pt>
                  <c:pt idx="457">
                    <c:v>0.83043229699999999</c:v>
                  </c:pt>
                  <c:pt idx="458">
                    <c:v>0.82506796199999999</c:v>
                  </c:pt>
                  <c:pt idx="459">
                    <c:v>0.82474181800000002</c:v>
                  </c:pt>
                  <c:pt idx="460">
                    <c:v>0.82599761500000002</c:v>
                  </c:pt>
                  <c:pt idx="461">
                    <c:v>0.80950107599999999</c:v>
                  </c:pt>
                  <c:pt idx="462">
                    <c:v>0.80791248500000001</c:v>
                  </c:pt>
                  <c:pt idx="463">
                    <c:v>0.80809731600000001</c:v>
                  </c:pt>
                  <c:pt idx="464">
                    <c:v>0.81072417399999996</c:v>
                  </c:pt>
                  <c:pt idx="465">
                    <c:v>0.80890267800000004</c:v>
                  </c:pt>
                  <c:pt idx="466">
                    <c:v>0.81240885799999996</c:v>
                  </c:pt>
                  <c:pt idx="467">
                    <c:v>0.79980750300000003</c:v>
                  </c:pt>
                  <c:pt idx="468">
                    <c:v>0.79960507800000002</c:v>
                  </c:pt>
                  <c:pt idx="469">
                    <c:v>0.80413233699999997</c:v>
                  </c:pt>
                  <c:pt idx="470">
                    <c:v>0.804617158</c:v>
                  </c:pt>
                  <c:pt idx="471">
                    <c:v>0.80096216600000003</c:v>
                  </c:pt>
                  <c:pt idx="472">
                    <c:v>0.80199260000000006</c:v>
                  </c:pt>
                  <c:pt idx="473">
                    <c:v>0.79924304999999995</c:v>
                  </c:pt>
                  <c:pt idx="474">
                    <c:v>0.79903478500000003</c:v>
                  </c:pt>
                  <c:pt idx="475">
                    <c:v>0.836972881</c:v>
                  </c:pt>
                  <c:pt idx="476">
                    <c:v>0.82924543399999995</c:v>
                  </c:pt>
                  <c:pt idx="477">
                    <c:v>0.82182544899999999</c:v>
                  </c:pt>
                  <c:pt idx="478">
                    <c:v>0.81616308999999998</c:v>
                  </c:pt>
                  <c:pt idx="479">
                    <c:v>0.81336845700000004</c:v>
                  </c:pt>
                  <c:pt idx="480">
                    <c:v>0.80991188000000003</c:v>
                  </c:pt>
                  <c:pt idx="481">
                    <c:v>0.81342945200000005</c:v>
                  </c:pt>
                  <c:pt idx="482">
                    <c:v>0.82366128599999999</c:v>
                  </c:pt>
                  <c:pt idx="483">
                    <c:v>0.82417840899999995</c:v>
                  </c:pt>
                  <c:pt idx="484">
                    <c:v>0.822650769</c:v>
                  </c:pt>
                  <c:pt idx="485">
                    <c:v>0.82198833100000002</c:v>
                  </c:pt>
                  <c:pt idx="486">
                    <c:v>0.81805122799999996</c:v>
                  </c:pt>
                  <c:pt idx="487">
                    <c:v>0.82042325999999999</c:v>
                  </c:pt>
                  <c:pt idx="488">
                    <c:v>0.82270444099999995</c:v>
                  </c:pt>
                  <c:pt idx="489">
                    <c:v>0.81970702399999995</c:v>
                  </c:pt>
                  <c:pt idx="490">
                    <c:v>0.81611731700000001</c:v>
                  </c:pt>
                  <c:pt idx="491">
                    <c:v>0.81163456099999998</c:v>
                  </c:pt>
                  <c:pt idx="492">
                    <c:v>0.81295845300000003</c:v>
                  </c:pt>
                  <c:pt idx="493">
                    <c:v>0.81041218299999995</c:v>
                  </c:pt>
                  <c:pt idx="494">
                    <c:v>0.77978197199999999</c:v>
                  </c:pt>
                  <c:pt idx="495">
                    <c:v>0.73959114699999995</c:v>
                  </c:pt>
                  <c:pt idx="496">
                    <c:v>0.74874345899999994</c:v>
                  </c:pt>
                  <c:pt idx="497">
                    <c:v>0.75134732100000001</c:v>
                  </c:pt>
                  <c:pt idx="498">
                    <c:v>0.75244011799999999</c:v>
                  </c:pt>
                  <c:pt idx="499">
                    <c:v>0.76785773499999999</c:v>
                  </c:pt>
                  <c:pt idx="500">
                    <c:v>0.76800352299999997</c:v>
                  </c:pt>
                  <c:pt idx="501">
                    <c:v>0.76432621700000003</c:v>
                  </c:pt>
                  <c:pt idx="502">
                    <c:v>0.760842566</c:v>
                  </c:pt>
                  <c:pt idx="503">
                    <c:v>0.76153104500000002</c:v>
                  </c:pt>
                  <c:pt idx="504">
                    <c:v>0.76017829599999998</c:v>
                  </c:pt>
                  <c:pt idx="505">
                    <c:v>0.75873009499999999</c:v>
                  </c:pt>
                  <c:pt idx="506">
                    <c:v>0.76330332400000001</c:v>
                  </c:pt>
                  <c:pt idx="507">
                    <c:v>0.76508675400000004</c:v>
                  </c:pt>
                  <c:pt idx="508">
                    <c:v>0.75022598100000004</c:v>
                  </c:pt>
                  <c:pt idx="509">
                    <c:v>0.75403276200000002</c:v>
                  </c:pt>
                  <c:pt idx="510">
                    <c:v>0.75040058399999998</c:v>
                  </c:pt>
                  <c:pt idx="511">
                    <c:v>0.74552187000000003</c:v>
                  </c:pt>
                  <c:pt idx="512">
                    <c:v>0.74673949399999995</c:v>
                  </c:pt>
                  <c:pt idx="513">
                    <c:v>0.74748072399999999</c:v>
                  </c:pt>
                  <c:pt idx="514">
                    <c:v>0.74882941800000002</c:v>
                  </c:pt>
                  <c:pt idx="515">
                    <c:v>0.751223945</c:v>
                  </c:pt>
                  <c:pt idx="516">
                    <c:v>0.74882481899999997</c:v>
                  </c:pt>
                  <c:pt idx="517">
                    <c:v>0.75155193899999995</c:v>
                  </c:pt>
                  <c:pt idx="518">
                    <c:v>0.73227202000000002</c:v>
                  </c:pt>
                  <c:pt idx="519">
                    <c:v>0.73605858700000004</c:v>
                  </c:pt>
                  <c:pt idx="520">
                    <c:v>0.72758752000000004</c:v>
                  </c:pt>
                  <c:pt idx="521">
                    <c:v>0.73811868999999997</c:v>
                  </c:pt>
                  <c:pt idx="522">
                    <c:v>0.75306649400000003</c:v>
                  </c:pt>
                  <c:pt idx="523">
                    <c:v>0.79398107799999995</c:v>
                  </c:pt>
                  <c:pt idx="524">
                    <c:v>0.78136269700000005</c:v>
                  </c:pt>
                  <c:pt idx="525">
                    <c:v>0.77455607100000001</c:v>
                  </c:pt>
                  <c:pt idx="526">
                    <c:v>0.77055903000000003</c:v>
                  </c:pt>
                  <c:pt idx="527">
                    <c:v>0.76763664399999998</c:v>
                  </c:pt>
                  <c:pt idx="528">
                    <c:v>0.76628808699999995</c:v>
                  </c:pt>
                  <c:pt idx="529">
                    <c:v>0.76582450499999999</c:v>
                  </c:pt>
                  <c:pt idx="530">
                    <c:v>0.76409822999999999</c:v>
                  </c:pt>
                  <c:pt idx="531">
                    <c:v>0.76289090000000004</c:v>
                  </c:pt>
                  <c:pt idx="532">
                    <c:v>0.76174169899999999</c:v>
                  </c:pt>
                  <c:pt idx="533">
                    <c:v>0.76160008199999996</c:v>
                  </c:pt>
                  <c:pt idx="534">
                    <c:v>0.76228171199999994</c:v>
                  </c:pt>
                  <c:pt idx="535">
                    <c:v>0.765149211</c:v>
                  </c:pt>
                  <c:pt idx="536">
                    <c:v>0.76637077200000003</c:v>
                  </c:pt>
                  <c:pt idx="537">
                    <c:v>0.76578133900000001</c:v>
                  </c:pt>
                  <c:pt idx="538">
                    <c:v>0.76650586799999998</c:v>
                  </c:pt>
                  <c:pt idx="539">
                    <c:v>0.76090490300000002</c:v>
                  </c:pt>
                  <c:pt idx="540">
                    <c:v>0.74893900400000002</c:v>
                  </c:pt>
                  <c:pt idx="541">
                    <c:v>0.74557293400000002</c:v>
                  </c:pt>
                  <c:pt idx="542">
                    <c:v>0.73978804899999995</c:v>
                  </c:pt>
                  <c:pt idx="543">
                    <c:v>0.73173567100000003</c:v>
                  </c:pt>
                  <c:pt idx="544">
                    <c:v>0.73459657199999995</c:v>
                  </c:pt>
                  <c:pt idx="545">
                    <c:v>0.73171396899999996</c:v>
                  </c:pt>
                  <c:pt idx="546">
                    <c:v>0.73823420200000001</c:v>
                  </c:pt>
                  <c:pt idx="547">
                    <c:v>0.73872343100000004</c:v>
                  </c:pt>
                  <c:pt idx="548">
                    <c:v>0.73086732499999996</c:v>
                  </c:pt>
                  <c:pt idx="549">
                    <c:v>0.72764827899999995</c:v>
                  </c:pt>
                  <c:pt idx="550">
                    <c:v>0.71407973599999996</c:v>
                  </c:pt>
                  <c:pt idx="551">
                    <c:v>0.71282370699999997</c:v>
                  </c:pt>
                  <c:pt idx="552">
                    <c:v>0.71085563799999996</c:v>
                  </c:pt>
                  <c:pt idx="553">
                    <c:v>0.71308786999999996</c:v>
                  </c:pt>
                  <c:pt idx="554">
                    <c:v>0.71170950600000005</c:v>
                  </c:pt>
                  <c:pt idx="555">
                    <c:v>0.72521008300000001</c:v>
                  </c:pt>
                  <c:pt idx="556">
                    <c:v>0.72527510500000003</c:v>
                  </c:pt>
                  <c:pt idx="557">
                    <c:v>0.72679946100000004</c:v>
                  </c:pt>
                  <c:pt idx="558">
                    <c:v>0.728326574</c:v>
                  </c:pt>
                  <c:pt idx="559">
                    <c:v>0.72280867800000004</c:v>
                  </c:pt>
                  <c:pt idx="560">
                    <c:v>0.72019715799999995</c:v>
                  </c:pt>
                  <c:pt idx="561">
                    <c:v>0.72217220199999999</c:v>
                  </c:pt>
                  <c:pt idx="562">
                    <c:v>0.72317998299999997</c:v>
                  </c:pt>
                  <c:pt idx="563">
                    <c:v>0.72443354500000001</c:v>
                  </c:pt>
                  <c:pt idx="564">
                    <c:v>0.72114276099999997</c:v>
                  </c:pt>
                  <c:pt idx="565">
                    <c:v>0.71678222999999996</c:v>
                  </c:pt>
                  <c:pt idx="566">
                    <c:v>0.69471428199999996</c:v>
                  </c:pt>
                  <c:pt idx="567">
                    <c:v>0.68687819100000003</c:v>
                  </c:pt>
                  <c:pt idx="568">
                    <c:v>0.68162909800000004</c:v>
                  </c:pt>
                  <c:pt idx="569">
                    <c:v>0.68288101499999998</c:v>
                  </c:pt>
                  <c:pt idx="570">
                    <c:v>0.68446958199999997</c:v>
                  </c:pt>
                  <c:pt idx="571">
                    <c:v>0.68385168100000004</c:v>
                  </c:pt>
                  <c:pt idx="572">
                    <c:v>0.67875005200000005</c:v>
                  </c:pt>
                  <c:pt idx="573">
                    <c:v>0.63479386299999996</c:v>
                  </c:pt>
                  <c:pt idx="574">
                    <c:v>0.601613909</c:v>
                  </c:pt>
                  <c:pt idx="575">
                    <c:v>0.610548969</c:v>
                  </c:pt>
                  <c:pt idx="576">
                    <c:v>0.61495048299999999</c:v>
                  </c:pt>
                  <c:pt idx="577">
                    <c:v>0.62156008500000004</c:v>
                  </c:pt>
                  <c:pt idx="578">
                    <c:v>0.62319793400000001</c:v>
                  </c:pt>
                  <c:pt idx="579">
                    <c:v>0.627835158</c:v>
                  </c:pt>
                  <c:pt idx="580">
                    <c:v>0.62843669700000004</c:v>
                  </c:pt>
                  <c:pt idx="581">
                    <c:v>0.63424434699999999</c:v>
                  </c:pt>
                  <c:pt idx="582">
                    <c:v>0.75895513599999997</c:v>
                  </c:pt>
                  <c:pt idx="583">
                    <c:v>0.72580180500000002</c:v>
                  </c:pt>
                  <c:pt idx="584">
                    <c:v>0.70781181999999998</c:v>
                  </c:pt>
                  <c:pt idx="585">
                    <c:v>0.69721275699999996</c:v>
                  </c:pt>
                  <c:pt idx="586">
                    <c:v>0.69297545599999999</c:v>
                  </c:pt>
                  <c:pt idx="587">
                    <c:v>0.69214840899999996</c:v>
                  </c:pt>
                  <c:pt idx="588">
                    <c:v>0.68594918100000002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2">
                    <a:lumMod val="75000"/>
                  </a:schemeClr>
                </a:solidFill>
                <a:round/>
              </a:ln>
              <a:effectLst/>
            </c:spPr>
          </c:errBars>
          <c:xVal>
            <c:numRef>
              <c:f>'averageAll-JeffEdits.xlsx'!$D$2:$D$589</c:f>
              <c:numCache>
                <c:formatCode>General</c:formatCode>
                <c:ptCount val="588"/>
                <c:pt idx="0">
                  <c:v>0</c:v>
                </c:pt>
                <c:pt idx="1">
                  <c:v>6.1263333000000003E-2</c:v>
                </c:pt>
                <c:pt idx="2">
                  <c:v>0.14901777799999999</c:v>
                </c:pt>
                <c:pt idx="3">
                  <c:v>0.232802222</c:v>
                </c:pt>
                <c:pt idx="4">
                  <c:v>0.31626333299999998</c:v>
                </c:pt>
                <c:pt idx="5">
                  <c:v>0.39955000000000002</c:v>
                </c:pt>
                <c:pt idx="6">
                  <c:v>0.48288333300000003</c:v>
                </c:pt>
                <c:pt idx="7">
                  <c:v>0.56622222200000005</c:v>
                </c:pt>
                <c:pt idx="8">
                  <c:v>0.64954666699999997</c:v>
                </c:pt>
                <c:pt idx="9">
                  <c:v>0.73299555599999999</c:v>
                </c:pt>
                <c:pt idx="10">
                  <c:v>0.816206667</c:v>
                </c:pt>
                <c:pt idx="11">
                  <c:v>0.89955777800000003</c:v>
                </c:pt>
                <c:pt idx="12">
                  <c:v>0.98280888899999996</c:v>
                </c:pt>
                <c:pt idx="13">
                  <c:v>1.0662522219999999</c:v>
                </c:pt>
                <c:pt idx="14">
                  <c:v>1.14947</c:v>
                </c:pt>
                <c:pt idx="15">
                  <c:v>1.2329311110000001</c:v>
                </c:pt>
                <c:pt idx="16">
                  <c:v>1.316255556</c:v>
                </c:pt>
                <c:pt idx="17">
                  <c:v>1.399542222</c:v>
                </c:pt>
                <c:pt idx="18">
                  <c:v>1.482977778</c:v>
                </c:pt>
                <c:pt idx="19">
                  <c:v>1.5661811109999999</c:v>
                </c:pt>
                <c:pt idx="20">
                  <c:v>1.649638889</c:v>
                </c:pt>
                <c:pt idx="21">
                  <c:v>1.7328300000000001</c:v>
                </c:pt>
                <c:pt idx="22">
                  <c:v>1.8162388890000001</c:v>
                </c:pt>
                <c:pt idx="23">
                  <c:v>1.8995299999999999</c:v>
                </c:pt>
                <c:pt idx="24">
                  <c:v>1.9829033330000001</c:v>
                </c:pt>
                <c:pt idx="25">
                  <c:v>2.0662699999999998</c:v>
                </c:pt>
                <c:pt idx="26">
                  <c:v>2.1494833330000001</c:v>
                </c:pt>
                <c:pt idx="27">
                  <c:v>2.2329733329999999</c:v>
                </c:pt>
                <c:pt idx="28">
                  <c:v>2.3162377780000001</c:v>
                </c:pt>
                <c:pt idx="29">
                  <c:v>2.399602222</c:v>
                </c:pt>
                <c:pt idx="30">
                  <c:v>2.4828277779999999</c:v>
                </c:pt>
                <c:pt idx="31">
                  <c:v>2.5662366670000001</c:v>
                </c:pt>
                <c:pt idx="32">
                  <c:v>2.649538889</c:v>
                </c:pt>
                <c:pt idx="33">
                  <c:v>2.7328966669999999</c:v>
                </c:pt>
                <c:pt idx="34">
                  <c:v>2.8162744439999998</c:v>
                </c:pt>
                <c:pt idx="35">
                  <c:v>2.8995266669999999</c:v>
                </c:pt>
                <c:pt idx="36">
                  <c:v>2.9830011110000001</c:v>
                </c:pt>
                <c:pt idx="37">
                  <c:v>3.0661744440000001</c:v>
                </c:pt>
                <c:pt idx="38">
                  <c:v>3.1496633329999999</c:v>
                </c:pt>
                <c:pt idx="39">
                  <c:v>3.232851111</c:v>
                </c:pt>
                <c:pt idx="40">
                  <c:v>3.3162655559999998</c:v>
                </c:pt>
                <c:pt idx="41">
                  <c:v>3.3995133329999998</c:v>
                </c:pt>
                <c:pt idx="42">
                  <c:v>3.4828933329999998</c:v>
                </c:pt>
                <c:pt idx="43">
                  <c:v>3.5662411110000001</c:v>
                </c:pt>
                <c:pt idx="44">
                  <c:v>3.6494933330000001</c:v>
                </c:pt>
                <c:pt idx="45">
                  <c:v>3.7329988890000001</c:v>
                </c:pt>
                <c:pt idx="46">
                  <c:v>3.8161900000000002</c:v>
                </c:pt>
                <c:pt idx="47">
                  <c:v>3.8996522219999998</c:v>
                </c:pt>
                <c:pt idx="48">
                  <c:v>3.9828844440000002</c:v>
                </c:pt>
                <c:pt idx="49">
                  <c:v>4.0662588890000002</c:v>
                </c:pt>
                <c:pt idx="50">
                  <c:v>4.1494799999999996</c:v>
                </c:pt>
                <c:pt idx="51">
                  <c:v>4.2328633330000001</c:v>
                </c:pt>
                <c:pt idx="52">
                  <c:v>4.3162633330000002</c:v>
                </c:pt>
                <c:pt idx="53">
                  <c:v>4.3995222219999999</c:v>
                </c:pt>
                <c:pt idx="54">
                  <c:v>4.4830066669999997</c:v>
                </c:pt>
                <c:pt idx="55">
                  <c:v>4.5662077779999999</c:v>
                </c:pt>
                <c:pt idx="56">
                  <c:v>4.649598889</c:v>
                </c:pt>
                <c:pt idx="57">
                  <c:v>4.7328588890000001</c:v>
                </c:pt>
                <c:pt idx="58">
                  <c:v>4.8162533329999997</c:v>
                </c:pt>
                <c:pt idx="59">
                  <c:v>4.8995144440000002</c:v>
                </c:pt>
                <c:pt idx="60">
                  <c:v>4.9828488889999996</c:v>
                </c:pt>
                <c:pt idx="61">
                  <c:v>5.0662355559999996</c:v>
                </c:pt>
                <c:pt idx="62">
                  <c:v>5.1495100000000003</c:v>
                </c:pt>
                <c:pt idx="63">
                  <c:v>5.2330088889999997</c:v>
                </c:pt>
                <c:pt idx="64">
                  <c:v>5.3162011109999998</c:v>
                </c:pt>
                <c:pt idx="65">
                  <c:v>5.3996622219999999</c:v>
                </c:pt>
                <c:pt idx="66">
                  <c:v>5.482847778</c:v>
                </c:pt>
                <c:pt idx="67">
                  <c:v>5.5662466669999997</c:v>
                </c:pt>
                <c:pt idx="68">
                  <c:v>5.6495455559999996</c:v>
                </c:pt>
                <c:pt idx="69">
                  <c:v>5.7328533330000004</c:v>
                </c:pt>
                <c:pt idx="70">
                  <c:v>5.81623</c:v>
                </c:pt>
                <c:pt idx="71">
                  <c:v>5.8994911109999997</c:v>
                </c:pt>
                <c:pt idx="72">
                  <c:v>5.9829999999999997</c:v>
                </c:pt>
                <c:pt idx="73">
                  <c:v>6.0661866670000002</c:v>
                </c:pt>
                <c:pt idx="74">
                  <c:v>6.1496322220000001</c:v>
                </c:pt>
                <c:pt idx="75">
                  <c:v>6.2328377780000004</c:v>
                </c:pt>
                <c:pt idx="76">
                  <c:v>6.3162088890000003</c:v>
                </c:pt>
                <c:pt idx="77">
                  <c:v>6.3995288889999999</c:v>
                </c:pt>
                <c:pt idx="78">
                  <c:v>6.4829477779999998</c:v>
                </c:pt>
                <c:pt idx="79">
                  <c:v>6.5662555559999998</c:v>
                </c:pt>
                <c:pt idx="80">
                  <c:v>6.64954</c:v>
                </c:pt>
                <c:pt idx="81">
                  <c:v>6.7329622220000003</c:v>
                </c:pt>
                <c:pt idx="82">
                  <c:v>6.8161822220000001</c:v>
                </c:pt>
                <c:pt idx="83">
                  <c:v>6.8996211110000001</c:v>
                </c:pt>
                <c:pt idx="84">
                  <c:v>6.9828244440000002</c:v>
                </c:pt>
                <c:pt idx="85">
                  <c:v>7.0662844439999999</c:v>
                </c:pt>
                <c:pt idx="86">
                  <c:v>7.1494900000000001</c:v>
                </c:pt>
                <c:pt idx="87">
                  <c:v>7.2328655560000001</c:v>
                </c:pt>
                <c:pt idx="88">
                  <c:v>7.3162722220000003</c:v>
                </c:pt>
                <c:pt idx="89">
                  <c:v>7.3995544439999996</c:v>
                </c:pt>
                <c:pt idx="90">
                  <c:v>7.4829844440000004</c:v>
                </c:pt>
                <c:pt idx="91">
                  <c:v>7.5661666670000001</c:v>
                </c:pt>
                <c:pt idx="92">
                  <c:v>7.6496444439999998</c:v>
                </c:pt>
                <c:pt idx="93">
                  <c:v>7.7328144439999997</c:v>
                </c:pt>
                <c:pt idx="94">
                  <c:v>7.8162644439999998</c:v>
                </c:pt>
                <c:pt idx="95">
                  <c:v>7.8995722219999998</c:v>
                </c:pt>
                <c:pt idx="96">
                  <c:v>7.9828844439999997</c:v>
                </c:pt>
                <c:pt idx="97">
                  <c:v>8.0662766670000003</c:v>
                </c:pt>
                <c:pt idx="98">
                  <c:v>8.1495655560000007</c:v>
                </c:pt>
                <c:pt idx="99">
                  <c:v>8.2329533329999993</c:v>
                </c:pt>
                <c:pt idx="100">
                  <c:v>8.3162099999999999</c:v>
                </c:pt>
                <c:pt idx="101">
                  <c:v>8.3996333330000006</c:v>
                </c:pt>
                <c:pt idx="102">
                  <c:v>8.482847778</c:v>
                </c:pt>
                <c:pt idx="103">
                  <c:v>8.5662155559999995</c:v>
                </c:pt>
                <c:pt idx="104">
                  <c:v>8.6494999999999997</c:v>
                </c:pt>
                <c:pt idx="105">
                  <c:v>8.7328966670000003</c:v>
                </c:pt>
                <c:pt idx="106">
                  <c:v>8.8162099999999999</c:v>
                </c:pt>
                <c:pt idx="107">
                  <c:v>8.8995822219999994</c:v>
                </c:pt>
                <c:pt idx="108">
                  <c:v>8.9830133330000006</c:v>
                </c:pt>
                <c:pt idx="109">
                  <c:v>9.0662266670000005</c:v>
                </c:pt>
                <c:pt idx="110">
                  <c:v>9.1496255560000002</c:v>
                </c:pt>
                <c:pt idx="111">
                  <c:v>9.2328055560000006</c:v>
                </c:pt>
                <c:pt idx="112">
                  <c:v>9.3162533330000006</c:v>
                </c:pt>
                <c:pt idx="113">
                  <c:v>9.3995466669999992</c:v>
                </c:pt>
                <c:pt idx="114">
                  <c:v>9.4829033329999994</c:v>
                </c:pt>
                <c:pt idx="115">
                  <c:v>9.5662988890000005</c:v>
                </c:pt>
                <c:pt idx="116">
                  <c:v>9.6495122220000002</c:v>
                </c:pt>
                <c:pt idx="117">
                  <c:v>9.7329844439999995</c:v>
                </c:pt>
                <c:pt idx="118">
                  <c:v>9.816155556</c:v>
                </c:pt>
                <c:pt idx="119">
                  <c:v>9.8996200000000005</c:v>
                </c:pt>
                <c:pt idx="120">
                  <c:v>9.9828499999999991</c:v>
                </c:pt>
                <c:pt idx="121">
                  <c:v>10.06619778</c:v>
                </c:pt>
                <c:pt idx="122">
                  <c:v>10.149516670000001</c:v>
                </c:pt>
                <c:pt idx="123">
                  <c:v>10.232917779999999</c:v>
                </c:pt>
                <c:pt idx="124">
                  <c:v>10.316283329999999</c:v>
                </c:pt>
                <c:pt idx="125">
                  <c:v>10.39955556</c:v>
                </c:pt>
                <c:pt idx="126">
                  <c:v>10.48296</c:v>
                </c:pt>
                <c:pt idx="127">
                  <c:v>10.566166669999999</c:v>
                </c:pt>
                <c:pt idx="128">
                  <c:v>10.64964333</c:v>
                </c:pt>
                <c:pt idx="129">
                  <c:v>10.73282889</c:v>
                </c:pt>
                <c:pt idx="130">
                  <c:v>10.81625556</c:v>
                </c:pt>
                <c:pt idx="131">
                  <c:v>10.899516670000001</c:v>
                </c:pt>
                <c:pt idx="132">
                  <c:v>10.982926669999999</c:v>
                </c:pt>
                <c:pt idx="133">
                  <c:v>11.066248890000001</c:v>
                </c:pt>
                <c:pt idx="134">
                  <c:v>11.14952667</c:v>
                </c:pt>
                <c:pt idx="135">
                  <c:v>11.23296889</c:v>
                </c:pt>
                <c:pt idx="136">
                  <c:v>11.31612778</c:v>
                </c:pt>
                <c:pt idx="137">
                  <c:v>11.39963556</c:v>
                </c:pt>
                <c:pt idx="138">
                  <c:v>11.48286556</c:v>
                </c:pt>
                <c:pt idx="139">
                  <c:v>11.566264439999999</c:v>
                </c:pt>
                <c:pt idx="140">
                  <c:v>11.64954444</c:v>
                </c:pt>
                <c:pt idx="141">
                  <c:v>11.732872220000001</c:v>
                </c:pt>
                <c:pt idx="142">
                  <c:v>11.816252220000001</c:v>
                </c:pt>
                <c:pt idx="143">
                  <c:v>11.89954556</c:v>
                </c:pt>
                <c:pt idx="144">
                  <c:v>11.982995560000001</c:v>
                </c:pt>
                <c:pt idx="145">
                  <c:v>12.06617333</c:v>
                </c:pt>
                <c:pt idx="146">
                  <c:v>12.149618889999999</c:v>
                </c:pt>
                <c:pt idx="147">
                  <c:v>12.232844439999999</c:v>
                </c:pt>
                <c:pt idx="148">
                  <c:v>12.316240000000001</c:v>
                </c:pt>
                <c:pt idx="149">
                  <c:v>12.39955222</c:v>
                </c:pt>
                <c:pt idx="150">
                  <c:v>12.48287</c:v>
                </c:pt>
                <c:pt idx="151">
                  <c:v>12.566247779999999</c:v>
                </c:pt>
                <c:pt idx="152">
                  <c:v>12.64951333</c:v>
                </c:pt>
                <c:pt idx="153">
                  <c:v>12.733017780000001</c:v>
                </c:pt>
                <c:pt idx="154">
                  <c:v>12.81619222</c:v>
                </c:pt>
                <c:pt idx="155">
                  <c:v>12.899677779999999</c:v>
                </c:pt>
                <c:pt idx="156">
                  <c:v>12.982808889999999</c:v>
                </c:pt>
                <c:pt idx="157">
                  <c:v>13.066238889999999</c:v>
                </c:pt>
                <c:pt idx="158">
                  <c:v>13.149554439999999</c:v>
                </c:pt>
                <c:pt idx="159">
                  <c:v>13.232917779999999</c:v>
                </c:pt>
                <c:pt idx="160">
                  <c:v>13.31625444</c:v>
                </c:pt>
                <c:pt idx="161">
                  <c:v>13.399520000000001</c:v>
                </c:pt>
                <c:pt idx="162">
                  <c:v>13.48299667</c:v>
                </c:pt>
                <c:pt idx="163">
                  <c:v>13.56618667</c:v>
                </c:pt>
                <c:pt idx="164">
                  <c:v>13.64963444</c:v>
                </c:pt>
                <c:pt idx="165">
                  <c:v>13.73282556</c:v>
                </c:pt>
                <c:pt idx="166">
                  <c:v>13.81622778</c:v>
                </c:pt>
                <c:pt idx="167">
                  <c:v>13.89948444</c:v>
                </c:pt>
                <c:pt idx="168">
                  <c:v>13.98286444</c:v>
                </c:pt>
                <c:pt idx="169">
                  <c:v>14.066275559999999</c:v>
                </c:pt>
                <c:pt idx="170">
                  <c:v>14.149573330000001</c:v>
                </c:pt>
                <c:pt idx="171">
                  <c:v>14.23296889</c:v>
                </c:pt>
                <c:pt idx="172">
                  <c:v>14.3162</c:v>
                </c:pt>
                <c:pt idx="173">
                  <c:v>14.39966667</c:v>
                </c:pt>
                <c:pt idx="174">
                  <c:v>14.482844439999999</c:v>
                </c:pt>
                <c:pt idx="175">
                  <c:v>14.56623667</c:v>
                </c:pt>
                <c:pt idx="176">
                  <c:v>14.649478889999999</c:v>
                </c:pt>
                <c:pt idx="177">
                  <c:v>14.732908889999999</c:v>
                </c:pt>
                <c:pt idx="178">
                  <c:v>14.816257780000001</c:v>
                </c:pt>
                <c:pt idx="179">
                  <c:v>14.89952444</c:v>
                </c:pt>
                <c:pt idx="180">
                  <c:v>14.982958890000001</c:v>
                </c:pt>
                <c:pt idx="181">
                  <c:v>15.06619667</c:v>
                </c:pt>
                <c:pt idx="182">
                  <c:v>15.149644439999999</c:v>
                </c:pt>
                <c:pt idx="183">
                  <c:v>15.23283444</c:v>
                </c:pt>
                <c:pt idx="184">
                  <c:v>15.316247779999999</c:v>
                </c:pt>
                <c:pt idx="185">
                  <c:v>15.39945556</c:v>
                </c:pt>
                <c:pt idx="186">
                  <c:v>15.482836669999999</c:v>
                </c:pt>
                <c:pt idx="187">
                  <c:v>15.56625444</c:v>
                </c:pt>
                <c:pt idx="188">
                  <c:v>15.649573330000001</c:v>
                </c:pt>
                <c:pt idx="189">
                  <c:v>15.733005560000001</c:v>
                </c:pt>
                <c:pt idx="190">
                  <c:v>15.816190000000001</c:v>
                </c:pt>
                <c:pt idx="191">
                  <c:v>15.89960333</c:v>
                </c:pt>
                <c:pt idx="192">
                  <c:v>15.98286111</c:v>
                </c:pt>
                <c:pt idx="193">
                  <c:v>16.066256670000001</c:v>
                </c:pt>
                <c:pt idx="194">
                  <c:v>16.14949111</c:v>
                </c:pt>
                <c:pt idx="195">
                  <c:v>16.232823329999999</c:v>
                </c:pt>
                <c:pt idx="196">
                  <c:v>16.31621556</c:v>
                </c:pt>
                <c:pt idx="197">
                  <c:v>16.39952444</c:v>
                </c:pt>
                <c:pt idx="198">
                  <c:v>16.48296333</c:v>
                </c:pt>
                <c:pt idx="199">
                  <c:v>16.566243329999999</c:v>
                </c:pt>
                <c:pt idx="200">
                  <c:v>16.64963556</c:v>
                </c:pt>
                <c:pt idx="201">
                  <c:v>16.732869999999998</c:v>
                </c:pt>
                <c:pt idx="202">
                  <c:v>16.816237780000002</c:v>
                </c:pt>
                <c:pt idx="203">
                  <c:v>16.899494440000002</c:v>
                </c:pt>
                <c:pt idx="204">
                  <c:v>16.98289333</c:v>
                </c:pt>
                <c:pt idx="205">
                  <c:v>17.06624111</c:v>
                </c:pt>
                <c:pt idx="206">
                  <c:v>17.14952778</c:v>
                </c:pt>
                <c:pt idx="207">
                  <c:v>17.233029999999999</c:v>
                </c:pt>
                <c:pt idx="208">
                  <c:v>17.316237780000002</c:v>
                </c:pt>
                <c:pt idx="209">
                  <c:v>17.399647779999999</c:v>
                </c:pt>
                <c:pt idx="210">
                  <c:v>17.48277667</c:v>
                </c:pt>
                <c:pt idx="211">
                  <c:v>17.566265560000001</c:v>
                </c:pt>
                <c:pt idx="212">
                  <c:v>17.649512219999998</c:v>
                </c:pt>
                <c:pt idx="213">
                  <c:v>17.732855560000001</c:v>
                </c:pt>
                <c:pt idx="214">
                  <c:v>17.816256670000001</c:v>
                </c:pt>
                <c:pt idx="215">
                  <c:v>17.899538889999999</c:v>
                </c:pt>
                <c:pt idx="216">
                  <c:v>17.983003329999999</c:v>
                </c:pt>
                <c:pt idx="217">
                  <c:v>18.06619444</c:v>
                </c:pt>
                <c:pt idx="218">
                  <c:v>18.149660000000001</c:v>
                </c:pt>
                <c:pt idx="219">
                  <c:v>18.232855560000001</c:v>
                </c:pt>
                <c:pt idx="220">
                  <c:v>18.316253329999999</c:v>
                </c:pt>
                <c:pt idx="221">
                  <c:v>18.39951778</c:v>
                </c:pt>
                <c:pt idx="222">
                  <c:v>18.482918890000001</c:v>
                </c:pt>
                <c:pt idx="223">
                  <c:v>18.566282220000002</c:v>
                </c:pt>
                <c:pt idx="224">
                  <c:v>18.64956111</c:v>
                </c:pt>
                <c:pt idx="225">
                  <c:v>18.73296333</c:v>
                </c:pt>
                <c:pt idx="226">
                  <c:v>18.816182220000002</c:v>
                </c:pt>
                <c:pt idx="227">
                  <c:v>18.899622220000001</c:v>
                </c:pt>
                <c:pt idx="228">
                  <c:v>18.982827780000001</c:v>
                </c:pt>
                <c:pt idx="229">
                  <c:v>19.066264440000001</c:v>
                </c:pt>
                <c:pt idx="230">
                  <c:v>19.149523330000001</c:v>
                </c:pt>
                <c:pt idx="231">
                  <c:v>19.23293889</c:v>
                </c:pt>
                <c:pt idx="232">
                  <c:v>19.31626</c:v>
                </c:pt>
                <c:pt idx="233">
                  <c:v>19.39953667</c:v>
                </c:pt>
                <c:pt idx="234">
                  <c:v>19.482976669999999</c:v>
                </c:pt>
                <c:pt idx="235">
                  <c:v>19.566193330000001</c:v>
                </c:pt>
                <c:pt idx="236">
                  <c:v>19.649644439999999</c:v>
                </c:pt>
                <c:pt idx="237">
                  <c:v>19.732826670000001</c:v>
                </c:pt>
                <c:pt idx="238">
                  <c:v>19.816272219999998</c:v>
                </c:pt>
                <c:pt idx="239">
                  <c:v>19.899513330000001</c:v>
                </c:pt>
                <c:pt idx="240">
                  <c:v>19.98284889</c:v>
                </c:pt>
                <c:pt idx="241">
                  <c:v>20.066275560000001</c:v>
                </c:pt>
                <c:pt idx="242">
                  <c:v>20.149486670000002</c:v>
                </c:pt>
                <c:pt idx="243">
                  <c:v>20.232987779999998</c:v>
                </c:pt>
                <c:pt idx="244">
                  <c:v>20.31616889</c:v>
                </c:pt>
                <c:pt idx="245">
                  <c:v>20.39963444</c:v>
                </c:pt>
                <c:pt idx="246">
                  <c:v>20.482837780000001</c:v>
                </c:pt>
                <c:pt idx="247">
                  <c:v>20.566262219999999</c:v>
                </c:pt>
                <c:pt idx="248">
                  <c:v>20.64953556</c:v>
                </c:pt>
                <c:pt idx="249">
                  <c:v>20.732891110000001</c:v>
                </c:pt>
                <c:pt idx="250">
                  <c:v>20.816261109999999</c:v>
                </c:pt>
                <c:pt idx="251">
                  <c:v>20.899539999999998</c:v>
                </c:pt>
                <c:pt idx="252">
                  <c:v>20.982961110000002</c:v>
                </c:pt>
                <c:pt idx="253">
                  <c:v>21.06617778</c:v>
                </c:pt>
                <c:pt idx="254">
                  <c:v>21.149601109999999</c:v>
                </c:pt>
                <c:pt idx="255">
                  <c:v>21.23281111</c:v>
                </c:pt>
                <c:pt idx="256">
                  <c:v>21.31625889</c:v>
                </c:pt>
                <c:pt idx="257">
                  <c:v>21.399484439999998</c:v>
                </c:pt>
                <c:pt idx="258">
                  <c:v>21.482884439999999</c:v>
                </c:pt>
                <c:pt idx="259">
                  <c:v>21.566230000000001</c:v>
                </c:pt>
                <c:pt idx="260">
                  <c:v>21.649525560000001</c:v>
                </c:pt>
                <c:pt idx="261">
                  <c:v>21.733000000000001</c:v>
                </c:pt>
                <c:pt idx="262">
                  <c:v>21.81621556</c:v>
                </c:pt>
                <c:pt idx="263">
                  <c:v>21.899655559999999</c:v>
                </c:pt>
                <c:pt idx="264">
                  <c:v>21.982845560000001</c:v>
                </c:pt>
                <c:pt idx="265">
                  <c:v>22.066269999999999</c:v>
                </c:pt>
                <c:pt idx="266">
                  <c:v>22.14952444</c:v>
                </c:pt>
                <c:pt idx="267">
                  <c:v>22.232884439999999</c:v>
                </c:pt>
                <c:pt idx="268">
                  <c:v>22.316238890000001</c:v>
                </c:pt>
                <c:pt idx="269">
                  <c:v>22.399560000000001</c:v>
                </c:pt>
                <c:pt idx="270">
                  <c:v>22.482959999999999</c:v>
                </c:pt>
                <c:pt idx="271">
                  <c:v>22.566185560000001</c:v>
                </c:pt>
                <c:pt idx="272">
                  <c:v>22.649618889999999</c:v>
                </c:pt>
                <c:pt idx="273">
                  <c:v>22.732867779999999</c:v>
                </c:pt>
                <c:pt idx="274">
                  <c:v>22.816269999999999</c:v>
                </c:pt>
                <c:pt idx="275">
                  <c:v>22.899525560000001</c:v>
                </c:pt>
                <c:pt idx="276">
                  <c:v>22.982921109999999</c:v>
                </c:pt>
                <c:pt idx="277">
                  <c:v>23.06622333</c:v>
                </c:pt>
                <c:pt idx="278">
                  <c:v>23.149515560000001</c:v>
                </c:pt>
                <c:pt idx="279">
                  <c:v>23.233003329999999</c:v>
                </c:pt>
                <c:pt idx="280">
                  <c:v>23.31622333</c:v>
                </c:pt>
                <c:pt idx="281">
                  <c:v>23.399664439999999</c:v>
                </c:pt>
                <c:pt idx="282">
                  <c:v>23.482861110000002</c:v>
                </c:pt>
                <c:pt idx="283">
                  <c:v>23.566230000000001</c:v>
                </c:pt>
                <c:pt idx="284">
                  <c:v>23.649521109999998</c:v>
                </c:pt>
                <c:pt idx="285">
                  <c:v>23.73287667</c:v>
                </c:pt>
                <c:pt idx="286">
                  <c:v>23.816269999999999</c:v>
                </c:pt>
                <c:pt idx="287">
                  <c:v>23.899466669999999</c:v>
                </c:pt>
                <c:pt idx="288">
                  <c:v>23.98296667</c:v>
                </c:pt>
                <c:pt idx="289">
                  <c:v>24.066185560000001</c:v>
                </c:pt>
                <c:pt idx="290">
                  <c:v>24.149611109999999</c:v>
                </c:pt>
                <c:pt idx="291">
                  <c:v>24.232890000000001</c:v>
                </c:pt>
                <c:pt idx="292">
                  <c:v>24.316248890000001</c:v>
                </c:pt>
                <c:pt idx="293">
                  <c:v>24.399546669999999</c:v>
                </c:pt>
                <c:pt idx="294">
                  <c:v>24.482881110000001</c:v>
                </c:pt>
                <c:pt idx="295">
                  <c:v>24.56622222</c:v>
                </c:pt>
                <c:pt idx="296">
                  <c:v>24.649542220000001</c:v>
                </c:pt>
                <c:pt idx="297">
                  <c:v>24.732971110000001</c:v>
                </c:pt>
                <c:pt idx="298">
                  <c:v>24.816226669999999</c:v>
                </c:pt>
                <c:pt idx="299">
                  <c:v>24.89964556</c:v>
                </c:pt>
                <c:pt idx="300">
                  <c:v>24.982837780000001</c:v>
                </c:pt>
                <c:pt idx="301">
                  <c:v>25.066264440000001</c:v>
                </c:pt>
                <c:pt idx="302">
                  <c:v>25.14944333</c:v>
                </c:pt>
                <c:pt idx="303">
                  <c:v>25.23288556</c:v>
                </c:pt>
                <c:pt idx="304">
                  <c:v>25.316256670000001</c:v>
                </c:pt>
                <c:pt idx="305">
                  <c:v>25.399512219999998</c:v>
                </c:pt>
                <c:pt idx="306">
                  <c:v>25.48299111</c:v>
                </c:pt>
                <c:pt idx="307">
                  <c:v>25.566181109999999</c:v>
                </c:pt>
                <c:pt idx="308">
                  <c:v>25.649665559999999</c:v>
                </c:pt>
                <c:pt idx="309">
                  <c:v>25.732853330000001</c:v>
                </c:pt>
                <c:pt idx="310">
                  <c:v>25.81625889</c:v>
                </c:pt>
                <c:pt idx="311">
                  <c:v>25.89951778</c:v>
                </c:pt>
                <c:pt idx="312">
                  <c:v>25.98287333</c:v>
                </c:pt>
                <c:pt idx="313">
                  <c:v>26.066235559999999</c:v>
                </c:pt>
                <c:pt idx="314">
                  <c:v>26.149538889999999</c:v>
                </c:pt>
                <c:pt idx="315">
                  <c:v>26.23301889</c:v>
                </c:pt>
                <c:pt idx="316">
                  <c:v>26.31624111</c:v>
                </c:pt>
                <c:pt idx="317">
                  <c:v>26.399614440000001</c:v>
                </c:pt>
                <c:pt idx="318">
                  <c:v>26.482871110000001</c:v>
                </c:pt>
                <c:pt idx="319">
                  <c:v>26.566240000000001</c:v>
                </c:pt>
                <c:pt idx="320">
                  <c:v>26.649456669999999</c:v>
                </c:pt>
                <c:pt idx="321">
                  <c:v>26.732896669999999</c:v>
                </c:pt>
                <c:pt idx="322">
                  <c:v>26.816246670000002</c:v>
                </c:pt>
                <c:pt idx="323">
                  <c:v>26.899576669999998</c:v>
                </c:pt>
                <c:pt idx="324">
                  <c:v>26.982990000000001</c:v>
                </c:pt>
                <c:pt idx="325">
                  <c:v>27.066230000000001</c:v>
                </c:pt>
                <c:pt idx="326">
                  <c:v>27.149658890000001</c:v>
                </c:pt>
                <c:pt idx="327">
                  <c:v>27.232817780000001</c:v>
                </c:pt>
                <c:pt idx="328">
                  <c:v>27.316253329999999</c:v>
                </c:pt>
                <c:pt idx="329">
                  <c:v>27.399503330000002</c:v>
                </c:pt>
                <c:pt idx="330">
                  <c:v>27.48292889</c:v>
                </c:pt>
                <c:pt idx="331">
                  <c:v>27.566253329999999</c:v>
                </c:pt>
                <c:pt idx="332">
                  <c:v>27.649497780000001</c:v>
                </c:pt>
                <c:pt idx="333">
                  <c:v>27.733017780000001</c:v>
                </c:pt>
                <c:pt idx="334">
                  <c:v>27.81618778</c:v>
                </c:pt>
                <c:pt idx="335">
                  <c:v>27.899644439999999</c:v>
                </c:pt>
                <c:pt idx="336">
                  <c:v>27.98283889</c:v>
                </c:pt>
                <c:pt idx="337">
                  <c:v>28.066246670000002</c:v>
                </c:pt>
                <c:pt idx="338">
                  <c:v>28.14953556</c:v>
                </c:pt>
                <c:pt idx="339">
                  <c:v>28.232934440000001</c:v>
                </c:pt>
                <c:pt idx="340">
                  <c:v>28.316271109999999</c:v>
                </c:pt>
                <c:pt idx="341">
                  <c:v>28.399529999999999</c:v>
                </c:pt>
                <c:pt idx="342">
                  <c:v>28.482990000000001</c:v>
                </c:pt>
                <c:pt idx="343">
                  <c:v>28.56620556</c:v>
                </c:pt>
                <c:pt idx="344">
                  <c:v>28.649627779999999</c:v>
                </c:pt>
                <c:pt idx="345">
                  <c:v>28.732839999999999</c:v>
                </c:pt>
                <c:pt idx="346">
                  <c:v>28.816247780000001</c:v>
                </c:pt>
                <c:pt idx="347">
                  <c:v>28.899465559999999</c:v>
                </c:pt>
                <c:pt idx="348">
                  <c:v>28.982905559999999</c:v>
                </c:pt>
                <c:pt idx="349">
                  <c:v>29.066246670000002</c:v>
                </c:pt>
                <c:pt idx="350">
                  <c:v>29.149558890000002</c:v>
                </c:pt>
                <c:pt idx="351">
                  <c:v>29.232948889999999</c:v>
                </c:pt>
                <c:pt idx="352">
                  <c:v>29.316171109999999</c:v>
                </c:pt>
                <c:pt idx="353">
                  <c:v>29.399651110000001</c:v>
                </c:pt>
                <c:pt idx="354">
                  <c:v>29.482896669999999</c:v>
                </c:pt>
                <c:pt idx="355">
                  <c:v>29.56628444</c:v>
                </c:pt>
                <c:pt idx="356">
                  <c:v>29.64954333</c:v>
                </c:pt>
                <c:pt idx="357">
                  <c:v>29.732863330000001</c:v>
                </c:pt>
                <c:pt idx="358">
                  <c:v>29.816243329999999</c:v>
                </c:pt>
                <c:pt idx="359">
                  <c:v>29.899495559999998</c:v>
                </c:pt>
                <c:pt idx="360">
                  <c:v>29.98297556</c:v>
                </c:pt>
                <c:pt idx="361">
                  <c:v>30.066208889999999</c:v>
                </c:pt>
                <c:pt idx="362">
                  <c:v>30.14959889</c:v>
                </c:pt>
                <c:pt idx="363">
                  <c:v>30.232827780000001</c:v>
                </c:pt>
                <c:pt idx="364">
                  <c:v>30.316245559999999</c:v>
                </c:pt>
                <c:pt idx="365">
                  <c:v>30.399547779999999</c:v>
                </c:pt>
                <c:pt idx="366">
                  <c:v>30.48289333</c:v>
                </c:pt>
                <c:pt idx="367">
                  <c:v>30.56621444</c:v>
                </c:pt>
                <c:pt idx="368">
                  <c:v>30.649550000000001</c:v>
                </c:pt>
                <c:pt idx="369">
                  <c:v>30.732949999999999</c:v>
                </c:pt>
                <c:pt idx="370">
                  <c:v>30.816188889999999</c:v>
                </c:pt>
                <c:pt idx="371">
                  <c:v>30.89964222</c:v>
                </c:pt>
                <c:pt idx="372">
                  <c:v>30.982845560000001</c:v>
                </c:pt>
                <c:pt idx="373">
                  <c:v>31.066264440000001</c:v>
                </c:pt>
                <c:pt idx="374">
                  <c:v>31.149523330000001</c:v>
                </c:pt>
                <c:pt idx="375">
                  <c:v>31.232894439999999</c:v>
                </c:pt>
                <c:pt idx="376">
                  <c:v>31.316263330000002</c:v>
                </c:pt>
                <c:pt idx="377">
                  <c:v>31.39950889</c:v>
                </c:pt>
                <c:pt idx="378">
                  <c:v>31.482998890000001</c:v>
                </c:pt>
                <c:pt idx="379">
                  <c:v>31.566152219999999</c:v>
                </c:pt>
                <c:pt idx="380">
                  <c:v>31.649622220000001</c:v>
                </c:pt>
                <c:pt idx="381">
                  <c:v>31.732842219999998</c:v>
                </c:pt>
                <c:pt idx="382">
                  <c:v>31.816210000000002</c:v>
                </c:pt>
                <c:pt idx="383">
                  <c:v>31.899558890000002</c:v>
                </c:pt>
                <c:pt idx="384">
                  <c:v>31.982908890000001</c:v>
                </c:pt>
                <c:pt idx="385">
                  <c:v>32.066282219999998</c:v>
                </c:pt>
                <c:pt idx="386">
                  <c:v>32.149546669999999</c:v>
                </c:pt>
                <c:pt idx="387">
                  <c:v>32.232964440000003</c:v>
                </c:pt>
                <c:pt idx="388">
                  <c:v>32.31620667</c:v>
                </c:pt>
                <c:pt idx="389">
                  <c:v>32.399642219999997</c:v>
                </c:pt>
                <c:pt idx="390">
                  <c:v>32.482874440000003</c:v>
                </c:pt>
                <c:pt idx="391">
                  <c:v>32.566245559999999</c:v>
                </c:pt>
                <c:pt idx="392">
                  <c:v>32.649502220000002</c:v>
                </c:pt>
                <c:pt idx="393">
                  <c:v>32.732887779999999</c:v>
                </c:pt>
                <c:pt idx="394">
                  <c:v>32.816207779999999</c:v>
                </c:pt>
                <c:pt idx="395">
                  <c:v>32.899560000000001</c:v>
                </c:pt>
                <c:pt idx="396">
                  <c:v>32.983003330000003</c:v>
                </c:pt>
                <c:pt idx="397">
                  <c:v>33.066147780000001</c:v>
                </c:pt>
                <c:pt idx="398">
                  <c:v>33.14965222</c:v>
                </c:pt>
                <c:pt idx="399">
                  <c:v>33.232862220000001</c:v>
                </c:pt>
                <c:pt idx="400">
                  <c:v>33.316284439999997</c:v>
                </c:pt>
                <c:pt idx="401">
                  <c:v>33.399522220000001</c:v>
                </c:pt>
                <c:pt idx="402">
                  <c:v>33.482906669999998</c:v>
                </c:pt>
                <c:pt idx="403">
                  <c:v>33.566261109999999</c:v>
                </c:pt>
                <c:pt idx="404">
                  <c:v>33.649554440000003</c:v>
                </c:pt>
                <c:pt idx="405">
                  <c:v>33.733001109999996</c:v>
                </c:pt>
                <c:pt idx="406">
                  <c:v>33.816231109999997</c:v>
                </c:pt>
                <c:pt idx="407">
                  <c:v>33.899639999999998</c:v>
                </c:pt>
                <c:pt idx="408">
                  <c:v>33.98288333</c:v>
                </c:pt>
                <c:pt idx="409">
                  <c:v>34.066232220000003</c:v>
                </c:pt>
                <c:pt idx="410">
                  <c:v>34.149509999999999</c:v>
                </c:pt>
                <c:pt idx="411">
                  <c:v>34.232840000000003</c:v>
                </c:pt>
                <c:pt idx="412">
                  <c:v>34.31618778</c:v>
                </c:pt>
                <c:pt idx="413">
                  <c:v>34.399554440000003</c:v>
                </c:pt>
                <c:pt idx="414">
                  <c:v>34.483021110000003</c:v>
                </c:pt>
                <c:pt idx="415">
                  <c:v>34.566236670000002</c:v>
                </c:pt>
                <c:pt idx="416">
                  <c:v>34.649672219999999</c:v>
                </c:pt>
                <c:pt idx="417">
                  <c:v>34.732826670000001</c:v>
                </c:pt>
                <c:pt idx="418">
                  <c:v>34.816255560000002</c:v>
                </c:pt>
                <c:pt idx="419">
                  <c:v>34.899521110000002</c:v>
                </c:pt>
                <c:pt idx="420">
                  <c:v>34.98288556</c:v>
                </c:pt>
                <c:pt idx="421">
                  <c:v>35.066220000000001</c:v>
                </c:pt>
                <c:pt idx="422">
                  <c:v>35.149551109999997</c:v>
                </c:pt>
                <c:pt idx="423">
                  <c:v>35.232994439999999</c:v>
                </c:pt>
                <c:pt idx="424">
                  <c:v>35.31618778</c:v>
                </c:pt>
                <c:pt idx="425">
                  <c:v>35.399654439999999</c:v>
                </c:pt>
                <c:pt idx="426">
                  <c:v>35.482845560000001</c:v>
                </c:pt>
                <c:pt idx="427">
                  <c:v>35.566225559999999</c:v>
                </c:pt>
                <c:pt idx="428">
                  <c:v>35.64949</c:v>
                </c:pt>
                <c:pt idx="429">
                  <c:v>35.732908889999997</c:v>
                </c:pt>
                <c:pt idx="430">
                  <c:v>35.816246669999998</c:v>
                </c:pt>
                <c:pt idx="431">
                  <c:v>35.899566669999999</c:v>
                </c:pt>
                <c:pt idx="432">
                  <c:v>35.982994439999999</c:v>
                </c:pt>
                <c:pt idx="433">
                  <c:v>36.066208889999999</c:v>
                </c:pt>
                <c:pt idx="434">
                  <c:v>36.149648890000002</c:v>
                </c:pt>
                <c:pt idx="435">
                  <c:v>36.232849999999999</c:v>
                </c:pt>
                <c:pt idx="436">
                  <c:v>36.316254440000002</c:v>
                </c:pt>
                <c:pt idx="437">
                  <c:v>36.399473329999999</c:v>
                </c:pt>
                <c:pt idx="438">
                  <c:v>36.482909999999997</c:v>
                </c:pt>
                <c:pt idx="439">
                  <c:v>36.566235560000003</c:v>
                </c:pt>
                <c:pt idx="440">
                  <c:v>36.649551109999997</c:v>
                </c:pt>
                <c:pt idx="441">
                  <c:v>36.732965559999997</c:v>
                </c:pt>
                <c:pt idx="442">
                  <c:v>36.816198890000003</c:v>
                </c:pt>
                <c:pt idx="443">
                  <c:v>36.89963667</c:v>
                </c:pt>
                <c:pt idx="444">
                  <c:v>36.982833329999998</c:v>
                </c:pt>
                <c:pt idx="445">
                  <c:v>37.066248889999997</c:v>
                </c:pt>
                <c:pt idx="446">
                  <c:v>37.14956222</c:v>
                </c:pt>
                <c:pt idx="447">
                  <c:v>37.232887779999999</c:v>
                </c:pt>
                <c:pt idx="448">
                  <c:v>37.316257780000001</c:v>
                </c:pt>
                <c:pt idx="449">
                  <c:v>37.399551109999997</c:v>
                </c:pt>
                <c:pt idx="450">
                  <c:v>37.482994439999999</c:v>
                </c:pt>
                <c:pt idx="451">
                  <c:v>37.56617</c:v>
                </c:pt>
                <c:pt idx="452">
                  <c:v>37.649628890000002</c:v>
                </c:pt>
                <c:pt idx="453">
                  <c:v>37.732872219999997</c:v>
                </c:pt>
                <c:pt idx="454">
                  <c:v>37.816228889999998</c:v>
                </c:pt>
                <c:pt idx="455">
                  <c:v>37.89950778</c:v>
                </c:pt>
                <c:pt idx="456">
                  <c:v>37.982869999999998</c:v>
                </c:pt>
                <c:pt idx="457">
                  <c:v>38.066256670000001</c:v>
                </c:pt>
                <c:pt idx="458">
                  <c:v>38.149555560000003</c:v>
                </c:pt>
                <c:pt idx="459">
                  <c:v>38.232995559999999</c:v>
                </c:pt>
                <c:pt idx="460">
                  <c:v>38.316228889999998</c:v>
                </c:pt>
                <c:pt idx="461">
                  <c:v>38.399591110000003</c:v>
                </c:pt>
                <c:pt idx="462">
                  <c:v>38.482824440000002</c:v>
                </c:pt>
                <c:pt idx="463">
                  <c:v>38.566272220000002</c:v>
                </c:pt>
                <c:pt idx="464">
                  <c:v>38.649541110000001</c:v>
                </c:pt>
                <c:pt idx="465">
                  <c:v>38.732927779999997</c:v>
                </c:pt>
                <c:pt idx="466">
                  <c:v>38.816242219999999</c:v>
                </c:pt>
                <c:pt idx="467">
                  <c:v>38.899515559999998</c:v>
                </c:pt>
                <c:pt idx="468">
                  <c:v>38.982994439999999</c:v>
                </c:pt>
                <c:pt idx="469">
                  <c:v>39.066213329999997</c:v>
                </c:pt>
                <c:pt idx="470">
                  <c:v>39.149631110000001</c:v>
                </c:pt>
                <c:pt idx="471">
                  <c:v>39.23279556</c:v>
                </c:pt>
                <c:pt idx="472">
                  <c:v>39.316246669999998</c:v>
                </c:pt>
                <c:pt idx="473">
                  <c:v>39.39949111</c:v>
                </c:pt>
                <c:pt idx="474">
                  <c:v>39.482874440000003</c:v>
                </c:pt>
                <c:pt idx="475">
                  <c:v>39.566308890000002</c:v>
                </c:pt>
                <c:pt idx="476">
                  <c:v>39.649551109999997</c:v>
                </c:pt>
                <c:pt idx="477">
                  <c:v>39.732993329999999</c:v>
                </c:pt>
                <c:pt idx="478">
                  <c:v>39.816191109999998</c:v>
                </c:pt>
                <c:pt idx="479">
                  <c:v>39.899604439999997</c:v>
                </c:pt>
                <c:pt idx="480">
                  <c:v>39.982863330000001</c:v>
                </c:pt>
                <c:pt idx="481">
                  <c:v>40.066218890000002</c:v>
                </c:pt>
                <c:pt idx="482">
                  <c:v>40.149547779999999</c:v>
                </c:pt>
                <c:pt idx="483">
                  <c:v>40.232903329999999</c:v>
                </c:pt>
                <c:pt idx="484">
                  <c:v>40.316248889999997</c:v>
                </c:pt>
                <c:pt idx="485">
                  <c:v>40.399533329999997</c:v>
                </c:pt>
                <c:pt idx="486">
                  <c:v>40.482931110000003</c:v>
                </c:pt>
                <c:pt idx="487">
                  <c:v>40.56618778</c:v>
                </c:pt>
                <c:pt idx="488">
                  <c:v>40.649655559999999</c:v>
                </c:pt>
                <c:pt idx="489">
                  <c:v>40.73281111</c:v>
                </c:pt>
                <c:pt idx="490">
                  <c:v>40.81626</c:v>
                </c:pt>
                <c:pt idx="491">
                  <c:v>40.899496669999998</c:v>
                </c:pt>
                <c:pt idx="492">
                  <c:v>40.982923329999998</c:v>
                </c:pt>
                <c:pt idx="493">
                  <c:v>41.066252220000003</c:v>
                </c:pt>
                <c:pt idx="494">
                  <c:v>41.149551109999997</c:v>
                </c:pt>
                <c:pt idx="495">
                  <c:v>41.23297333</c:v>
                </c:pt>
                <c:pt idx="496">
                  <c:v>41.31618667</c:v>
                </c:pt>
                <c:pt idx="497">
                  <c:v>41.39959889</c:v>
                </c:pt>
                <c:pt idx="498">
                  <c:v>41.482875559999997</c:v>
                </c:pt>
                <c:pt idx="499">
                  <c:v>41.566263329999998</c:v>
                </c:pt>
                <c:pt idx="500">
                  <c:v>41.649536670000003</c:v>
                </c:pt>
                <c:pt idx="501">
                  <c:v>41.732862220000001</c:v>
                </c:pt>
                <c:pt idx="502">
                  <c:v>41.816255560000002</c:v>
                </c:pt>
                <c:pt idx="503">
                  <c:v>41.89952444</c:v>
                </c:pt>
                <c:pt idx="504">
                  <c:v>41.982934440000001</c:v>
                </c:pt>
                <c:pt idx="505">
                  <c:v>42.066233330000003</c:v>
                </c:pt>
                <c:pt idx="506">
                  <c:v>42.14961778</c:v>
                </c:pt>
                <c:pt idx="507">
                  <c:v>42.232862220000001</c:v>
                </c:pt>
                <c:pt idx="508">
                  <c:v>42.316275560000001</c:v>
                </c:pt>
                <c:pt idx="509">
                  <c:v>42.39952444</c:v>
                </c:pt>
                <c:pt idx="510">
                  <c:v>42.482895560000003</c:v>
                </c:pt>
                <c:pt idx="511">
                  <c:v>42.566240000000001</c:v>
                </c:pt>
                <c:pt idx="512">
                  <c:v>42.649546669999999</c:v>
                </c:pt>
                <c:pt idx="513">
                  <c:v>42.73297556</c:v>
                </c:pt>
                <c:pt idx="514">
                  <c:v>42.816207779999999</c:v>
                </c:pt>
                <c:pt idx="515">
                  <c:v>42.899638889999999</c:v>
                </c:pt>
                <c:pt idx="516">
                  <c:v>42.982788890000002</c:v>
                </c:pt>
                <c:pt idx="517">
                  <c:v>43.066266669999997</c:v>
                </c:pt>
                <c:pt idx="518">
                  <c:v>43.149515559999998</c:v>
                </c:pt>
                <c:pt idx="519">
                  <c:v>43.232903329999999</c:v>
                </c:pt>
                <c:pt idx="520">
                  <c:v>43.316248889999997</c:v>
                </c:pt>
                <c:pt idx="521">
                  <c:v>43.399542220000001</c:v>
                </c:pt>
                <c:pt idx="522">
                  <c:v>43.482995559999999</c:v>
                </c:pt>
                <c:pt idx="523">
                  <c:v>43.56622333</c:v>
                </c:pt>
                <c:pt idx="524">
                  <c:v>43.649637779999999</c:v>
                </c:pt>
                <c:pt idx="525">
                  <c:v>43.732862220000001</c:v>
                </c:pt>
                <c:pt idx="526">
                  <c:v>43.816235560000003</c:v>
                </c:pt>
                <c:pt idx="527">
                  <c:v>43.899540000000002</c:v>
                </c:pt>
                <c:pt idx="528">
                  <c:v>43.982914440000002</c:v>
                </c:pt>
                <c:pt idx="529">
                  <c:v>44.066227779999998</c:v>
                </c:pt>
                <c:pt idx="530">
                  <c:v>44.149541110000001</c:v>
                </c:pt>
                <c:pt idx="531">
                  <c:v>44.232941109999999</c:v>
                </c:pt>
                <c:pt idx="532">
                  <c:v>44.31622333</c:v>
                </c:pt>
                <c:pt idx="533">
                  <c:v>44.399595560000002</c:v>
                </c:pt>
                <c:pt idx="534">
                  <c:v>44.482844440000001</c:v>
                </c:pt>
                <c:pt idx="535">
                  <c:v>44.566237780000002</c:v>
                </c:pt>
                <c:pt idx="536">
                  <c:v>44.649495559999998</c:v>
                </c:pt>
                <c:pt idx="537">
                  <c:v>44.732928889999997</c:v>
                </c:pt>
                <c:pt idx="538">
                  <c:v>44.816288890000003</c:v>
                </c:pt>
                <c:pt idx="539">
                  <c:v>44.899535559999997</c:v>
                </c:pt>
                <c:pt idx="540">
                  <c:v>44.983002220000003</c:v>
                </c:pt>
                <c:pt idx="541">
                  <c:v>45.066200000000002</c:v>
                </c:pt>
                <c:pt idx="542">
                  <c:v>45.149646670000003</c:v>
                </c:pt>
                <c:pt idx="543">
                  <c:v>45.232816669999998</c:v>
                </c:pt>
                <c:pt idx="544">
                  <c:v>45.316220000000001</c:v>
                </c:pt>
                <c:pt idx="545">
                  <c:v>45.399513329999998</c:v>
                </c:pt>
                <c:pt idx="546">
                  <c:v>45.482861110000002</c:v>
                </c:pt>
                <c:pt idx="547">
                  <c:v>45.566248889999997</c:v>
                </c:pt>
                <c:pt idx="548">
                  <c:v>45.649531109999998</c:v>
                </c:pt>
                <c:pt idx="549">
                  <c:v>45.732987780000002</c:v>
                </c:pt>
                <c:pt idx="550">
                  <c:v>45.816214440000003</c:v>
                </c:pt>
                <c:pt idx="551">
                  <c:v>45.899618889999999</c:v>
                </c:pt>
                <c:pt idx="552">
                  <c:v>45.982869999999998</c:v>
                </c:pt>
                <c:pt idx="553">
                  <c:v>46.066176669999997</c:v>
                </c:pt>
                <c:pt idx="554">
                  <c:v>46.149514439999997</c:v>
                </c:pt>
                <c:pt idx="555">
                  <c:v>46.232921109999999</c:v>
                </c:pt>
                <c:pt idx="556">
                  <c:v>46.316252220000003</c:v>
                </c:pt>
                <c:pt idx="557">
                  <c:v>46.399565559999999</c:v>
                </c:pt>
                <c:pt idx="558">
                  <c:v>46.48297556</c:v>
                </c:pt>
                <c:pt idx="559">
                  <c:v>46.566175559999998</c:v>
                </c:pt>
                <c:pt idx="560">
                  <c:v>46.649639999999998</c:v>
                </c:pt>
                <c:pt idx="561">
                  <c:v>46.732842220000002</c:v>
                </c:pt>
                <c:pt idx="562">
                  <c:v>46.816262219999999</c:v>
                </c:pt>
                <c:pt idx="563">
                  <c:v>46.899452220000001</c:v>
                </c:pt>
                <c:pt idx="564">
                  <c:v>46.982857780000003</c:v>
                </c:pt>
                <c:pt idx="565">
                  <c:v>47.066234440000002</c:v>
                </c:pt>
                <c:pt idx="566">
                  <c:v>47.14950889</c:v>
                </c:pt>
                <c:pt idx="567">
                  <c:v>47.233056670000003</c:v>
                </c:pt>
                <c:pt idx="568">
                  <c:v>47.31620333</c:v>
                </c:pt>
                <c:pt idx="569">
                  <c:v>47.39967</c:v>
                </c:pt>
                <c:pt idx="570">
                  <c:v>47.482845560000001</c:v>
                </c:pt>
                <c:pt idx="571">
                  <c:v>47.566233330000003</c:v>
                </c:pt>
                <c:pt idx="572">
                  <c:v>47.649511109999999</c:v>
                </c:pt>
                <c:pt idx="573">
                  <c:v>47.73284778</c:v>
                </c:pt>
                <c:pt idx="574">
                  <c:v>47.81625889</c:v>
                </c:pt>
                <c:pt idx="575">
                  <c:v>47.89956111</c:v>
                </c:pt>
                <c:pt idx="576">
                  <c:v>47.983003330000003</c:v>
                </c:pt>
                <c:pt idx="577">
                  <c:v>48.066232220000003</c:v>
                </c:pt>
                <c:pt idx="578">
                  <c:v>48.149563329999999</c:v>
                </c:pt>
                <c:pt idx="579">
                  <c:v>48.232845560000001</c:v>
                </c:pt>
                <c:pt idx="580">
                  <c:v>48.316273330000001</c:v>
                </c:pt>
                <c:pt idx="581">
                  <c:v>48.399468890000001</c:v>
                </c:pt>
                <c:pt idx="582">
                  <c:v>48.482917780000001</c:v>
                </c:pt>
                <c:pt idx="583">
                  <c:v>48.566248889999997</c:v>
                </c:pt>
                <c:pt idx="584">
                  <c:v>48.649591110000003</c:v>
                </c:pt>
                <c:pt idx="585">
                  <c:v>48.73299222</c:v>
                </c:pt>
                <c:pt idx="586">
                  <c:v>48.81622222</c:v>
                </c:pt>
                <c:pt idx="587">
                  <c:v>48.899631110000001</c:v>
                </c:pt>
              </c:numCache>
            </c:numRef>
          </c:xVal>
          <c:yVal>
            <c:numRef>
              <c:f>'averageAll-JeffEdits.xlsx'!$E$2:$E$589</c:f>
              <c:numCache>
                <c:formatCode>General</c:formatCode>
                <c:ptCount val="588"/>
                <c:pt idx="0">
                  <c:v>0</c:v>
                </c:pt>
                <c:pt idx="1">
                  <c:v>0.80300111100000005</c:v>
                </c:pt>
                <c:pt idx="2">
                  <c:v>1.5449955559999999</c:v>
                </c:pt>
                <c:pt idx="3">
                  <c:v>2.0747522219999999</c:v>
                </c:pt>
                <c:pt idx="4">
                  <c:v>2.5095966669999998</c:v>
                </c:pt>
                <c:pt idx="5">
                  <c:v>2.882257778</c:v>
                </c:pt>
                <c:pt idx="6">
                  <c:v>3.2014222220000002</c:v>
                </c:pt>
                <c:pt idx="7">
                  <c:v>3.4989300000000001</c:v>
                </c:pt>
                <c:pt idx="8">
                  <c:v>3.7980277779999998</c:v>
                </c:pt>
                <c:pt idx="9">
                  <c:v>4.022768889</c:v>
                </c:pt>
                <c:pt idx="10">
                  <c:v>4.1630244440000004</c:v>
                </c:pt>
                <c:pt idx="11">
                  <c:v>4.4153900000000004</c:v>
                </c:pt>
                <c:pt idx="12">
                  <c:v>4.6605711110000003</c:v>
                </c:pt>
                <c:pt idx="13">
                  <c:v>4.7836644440000002</c:v>
                </c:pt>
                <c:pt idx="14">
                  <c:v>4.8825244440000004</c:v>
                </c:pt>
                <c:pt idx="15">
                  <c:v>5.0865122219999996</c:v>
                </c:pt>
                <c:pt idx="16">
                  <c:v>5.2900766670000001</c:v>
                </c:pt>
                <c:pt idx="17">
                  <c:v>5.4759422219999996</c:v>
                </c:pt>
                <c:pt idx="18">
                  <c:v>5.6057311109999999</c:v>
                </c:pt>
                <c:pt idx="19">
                  <c:v>5.7128933330000002</c:v>
                </c:pt>
                <c:pt idx="20">
                  <c:v>5.8706411110000003</c:v>
                </c:pt>
                <c:pt idx="21">
                  <c:v>6.0158500000000004</c:v>
                </c:pt>
                <c:pt idx="22">
                  <c:v>6.1574966670000002</c:v>
                </c:pt>
                <c:pt idx="23">
                  <c:v>6.2396122219999999</c:v>
                </c:pt>
                <c:pt idx="24">
                  <c:v>6.3399133330000002</c:v>
                </c:pt>
                <c:pt idx="25">
                  <c:v>6.4538666669999998</c:v>
                </c:pt>
                <c:pt idx="26">
                  <c:v>6.541491111</c:v>
                </c:pt>
                <c:pt idx="27">
                  <c:v>6.6521800000000004</c:v>
                </c:pt>
                <c:pt idx="28">
                  <c:v>6.7255488889999997</c:v>
                </c:pt>
                <c:pt idx="29">
                  <c:v>6.8295255560000001</c:v>
                </c:pt>
                <c:pt idx="30">
                  <c:v>6.899074444</c:v>
                </c:pt>
                <c:pt idx="31">
                  <c:v>6.9883044439999997</c:v>
                </c:pt>
                <c:pt idx="32">
                  <c:v>7.0740077780000004</c:v>
                </c:pt>
                <c:pt idx="33">
                  <c:v>7.1848299999999998</c:v>
                </c:pt>
                <c:pt idx="34">
                  <c:v>7.2728933329999998</c:v>
                </c:pt>
                <c:pt idx="35">
                  <c:v>7.338192222</c:v>
                </c:pt>
                <c:pt idx="36">
                  <c:v>7.4061266669999997</c:v>
                </c:pt>
                <c:pt idx="37">
                  <c:v>7.4150133330000001</c:v>
                </c:pt>
                <c:pt idx="38">
                  <c:v>7.4589800000000004</c:v>
                </c:pt>
                <c:pt idx="39">
                  <c:v>7.5425244439999997</c:v>
                </c:pt>
                <c:pt idx="40">
                  <c:v>7.6159677779999999</c:v>
                </c:pt>
                <c:pt idx="41">
                  <c:v>7.7330866670000002</c:v>
                </c:pt>
                <c:pt idx="42">
                  <c:v>7.8068444440000002</c:v>
                </c:pt>
                <c:pt idx="43">
                  <c:v>7.871606667</c:v>
                </c:pt>
                <c:pt idx="44">
                  <c:v>7.9456466670000001</c:v>
                </c:pt>
                <c:pt idx="45">
                  <c:v>8.0166644439999999</c:v>
                </c:pt>
                <c:pt idx="46">
                  <c:v>8.0685199999999995</c:v>
                </c:pt>
                <c:pt idx="47">
                  <c:v>8.1142077780000008</c:v>
                </c:pt>
                <c:pt idx="48">
                  <c:v>8.1389722219999996</c:v>
                </c:pt>
                <c:pt idx="49">
                  <c:v>8.2078955560000004</c:v>
                </c:pt>
                <c:pt idx="50">
                  <c:v>8.2650444440000008</c:v>
                </c:pt>
                <c:pt idx="51">
                  <c:v>8.3202622220000002</c:v>
                </c:pt>
                <c:pt idx="52">
                  <c:v>8.3661999999999992</c:v>
                </c:pt>
                <c:pt idx="53">
                  <c:v>8.4103455559999993</c:v>
                </c:pt>
                <c:pt idx="54">
                  <c:v>8.4528188889999996</c:v>
                </c:pt>
                <c:pt idx="55">
                  <c:v>8.4754144440000001</c:v>
                </c:pt>
                <c:pt idx="56">
                  <c:v>8.4947033330000004</c:v>
                </c:pt>
                <c:pt idx="57">
                  <c:v>8.5368022220000004</c:v>
                </c:pt>
                <c:pt idx="58">
                  <c:v>8.5605166669999999</c:v>
                </c:pt>
                <c:pt idx="59">
                  <c:v>8.6033933329999996</c:v>
                </c:pt>
                <c:pt idx="60">
                  <c:v>8.6473166670000001</c:v>
                </c:pt>
                <c:pt idx="61">
                  <c:v>8.6392411110000005</c:v>
                </c:pt>
                <c:pt idx="62">
                  <c:v>8.6498744439999999</c:v>
                </c:pt>
                <c:pt idx="63">
                  <c:v>8.6720666669999993</c:v>
                </c:pt>
                <c:pt idx="64">
                  <c:v>8.710074444</c:v>
                </c:pt>
                <c:pt idx="65">
                  <c:v>8.7389566670000001</c:v>
                </c:pt>
                <c:pt idx="66">
                  <c:v>8.7753266669999999</c:v>
                </c:pt>
                <c:pt idx="67">
                  <c:v>8.8104377780000007</c:v>
                </c:pt>
                <c:pt idx="68">
                  <c:v>8.8292011109999997</c:v>
                </c:pt>
                <c:pt idx="69">
                  <c:v>8.8577288890000005</c:v>
                </c:pt>
                <c:pt idx="70">
                  <c:v>8.8765133330000001</c:v>
                </c:pt>
                <c:pt idx="71">
                  <c:v>8.8911555559999993</c:v>
                </c:pt>
                <c:pt idx="72">
                  <c:v>8.8645055559999992</c:v>
                </c:pt>
                <c:pt idx="73">
                  <c:v>8.8645822219999992</c:v>
                </c:pt>
                <c:pt idx="74">
                  <c:v>8.899743333</c:v>
                </c:pt>
                <c:pt idx="75">
                  <c:v>8.9318166669999997</c:v>
                </c:pt>
                <c:pt idx="76">
                  <c:v>8.9590055559999993</c:v>
                </c:pt>
                <c:pt idx="77">
                  <c:v>8.9782377780000004</c:v>
                </c:pt>
                <c:pt idx="78">
                  <c:v>9.000736667</c:v>
                </c:pt>
                <c:pt idx="79">
                  <c:v>9.0133799999999997</c:v>
                </c:pt>
                <c:pt idx="80">
                  <c:v>9.0411933330000007</c:v>
                </c:pt>
                <c:pt idx="81">
                  <c:v>9.0681944439999995</c:v>
                </c:pt>
                <c:pt idx="82">
                  <c:v>9.0809666670000002</c:v>
                </c:pt>
                <c:pt idx="83">
                  <c:v>9.1040833330000002</c:v>
                </c:pt>
                <c:pt idx="84">
                  <c:v>9.1248355560000007</c:v>
                </c:pt>
                <c:pt idx="85">
                  <c:v>9.1276877780000003</c:v>
                </c:pt>
                <c:pt idx="86">
                  <c:v>9.1291600000000006</c:v>
                </c:pt>
                <c:pt idx="87">
                  <c:v>9.1448855560000002</c:v>
                </c:pt>
                <c:pt idx="88">
                  <c:v>9.1683355560000006</c:v>
                </c:pt>
                <c:pt idx="89">
                  <c:v>9.1854611110000004</c:v>
                </c:pt>
                <c:pt idx="90">
                  <c:v>9.1924288890000003</c:v>
                </c:pt>
                <c:pt idx="91">
                  <c:v>9.2004766670000002</c:v>
                </c:pt>
                <c:pt idx="92">
                  <c:v>9.2047655559999999</c:v>
                </c:pt>
                <c:pt idx="93">
                  <c:v>9.2028977780000005</c:v>
                </c:pt>
                <c:pt idx="94">
                  <c:v>9.2119255560000006</c:v>
                </c:pt>
                <c:pt idx="95">
                  <c:v>9.2283733330000004</c:v>
                </c:pt>
                <c:pt idx="96">
                  <c:v>9.2447155559999992</c:v>
                </c:pt>
                <c:pt idx="97">
                  <c:v>9.2542622219999995</c:v>
                </c:pt>
                <c:pt idx="98">
                  <c:v>9.2722966670000009</c:v>
                </c:pt>
                <c:pt idx="99">
                  <c:v>9.2782855560000002</c:v>
                </c:pt>
                <c:pt idx="100">
                  <c:v>9.281051111</c:v>
                </c:pt>
                <c:pt idx="101">
                  <c:v>9.2802677780000007</c:v>
                </c:pt>
                <c:pt idx="102">
                  <c:v>9.2997411109999994</c:v>
                </c:pt>
                <c:pt idx="103">
                  <c:v>9.2992622219999994</c:v>
                </c:pt>
                <c:pt idx="104">
                  <c:v>9.3110477780000007</c:v>
                </c:pt>
                <c:pt idx="105">
                  <c:v>9.3238077780000008</c:v>
                </c:pt>
                <c:pt idx="106">
                  <c:v>9.3302166670000002</c:v>
                </c:pt>
                <c:pt idx="107">
                  <c:v>9.3439344440000003</c:v>
                </c:pt>
                <c:pt idx="108">
                  <c:v>9.3520088890000004</c:v>
                </c:pt>
                <c:pt idx="109">
                  <c:v>9.3594766669999991</c:v>
                </c:pt>
                <c:pt idx="110">
                  <c:v>9.3686244439999999</c:v>
                </c:pt>
                <c:pt idx="111">
                  <c:v>9.3729822219999992</c:v>
                </c:pt>
                <c:pt idx="112">
                  <c:v>9.3886455560000002</c:v>
                </c:pt>
                <c:pt idx="113">
                  <c:v>9.3985933330000009</c:v>
                </c:pt>
                <c:pt idx="114">
                  <c:v>9.3982388889999999</c:v>
                </c:pt>
                <c:pt idx="115">
                  <c:v>9.4089299999999998</c:v>
                </c:pt>
                <c:pt idx="116">
                  <c:v>9.4112833330000001</c:v>
                </c:pt>
                <c:pt idx="117">
                  <c:v>9.4131188889999997</c:v>
                </c:pt>
                <c:pt idx="118">
                  <c:v>9.4074311109999993</c:v>
                </c:pt>
                <c:pt idx="119">
                  <c:v>9.4130255559999991</c:v>
                </c:pt>
                <c:pt idx="120">
                  <c:v>9.3858411109999995</c:v>
                </c:pt>
                <c:pt idx="121">
                  <c:v>9.3940533330000004</c:v>
                </c:pt>
                <c:pt idx="122">
                  <c:v>9.3808544440000006</c:v>
                </c:pt>
                <c:pt idx="123">
                  <c:v>9.3469677779999998</c:v>
                </c:pt>
                <c:pt idx="124">
                  <c:v>9.3548799999999996</c:v>
                </c:pt>
                <c:pt idx="125">
                  <c:v>9.3711555559999997</c:v>
                </c:pt>
                <c:pt idx="126">
                  <c:v>9.3852899999999995</c:v>
                </c:pt>
                <c:pt idx="127">
                  <c:v>9.3877077779999993</c:v>
                </c:pt>
                <c:pt idx="128">
                  <c:v>9.3924377779999997</c:v>
                </c:pt>
                <c:pt idx="129">
                  <c:v>9.3954622220000008</c:v>
                </c:pt>
                <c:pt idx="130">
                  <c:v>9.3947644439999998</c:v>
                </c:pt>
                <c:pt idx="131">
                  <c:v>9.3847799999999992</c:v>
                </c:pt>
                <c:pt idx="132">
                  <c:v>9.3867055560000008</c:v>
                </c:pt>
                <c:pt idx="133">
                  <c:v>9.3840388889999993</c:v>
                </c:pt>
                <c:pt idx="134">
                  <c:v>9.352574444</c:v>
                </c:pt>
                <c:pt idx="135">
                  <c:v>9.3565333329999998</c:v>
                </c:pt>
                <c:pt idx="136">
                  <c:v>9.3624811109999992</c:v>
                </c:pt>
                <c:pt idx="137">
                  <c:v>9.3749233329999999</c:v>
                </c:pt>
                <c:pt idx="138">
                  <c:v>9.3771288889999997</c:v>
                </c:pt>
                <c:pt idx="139">
                  <c:v>9.370802222</c:v>
                </c:pt>
                <c:pt idx="140">
                  <c:v>9.3684444439999996</c:v>
                </c:pt>
                <c:pt idx="141">
                  <c:v>9.3645999999999994</c:v>
                </c:pt>
                <c:pt idx="142">
                  <c:v>9.3613533330000003</c:v>
                </c:pt>
                <c:pt idx="143">
                  <c:v>9.3602066669999999</c:v>
                </c:pt>
                <c:pt idx="144">
                  <c:v>9.3643088890000001</c:v>
                </c:pt>
                <c:pt idx="145">
                  <c:v>9.3535588890000003</c:v>
                </c:pt>
                <c:pt idx="146">
                  <c:v>9.3519555560000001</c:v>
                </c:pt>
                <c:pt idx="147">
                  <c:v>9.3616955560000008</c:v>
                </c:pt>
                <c:pt idx="148">
                  <c:v>9.3553466669999992</c:v>
                </c:pt>
                <c:pt idx="149">
                  <c:v>9.3472811109999991</c:v>
                </c:pt>
                <c:pt idx="150">
                  <c:v>9.3342777780000006</c:v>
                </c:pt>
                <c:pt idx="151">
                  <c:v>9.3373355559999993</c:v>
                </c:pt>
                <c:pt idx="152">
                  <c:v>9.3410555560000006</c:v>
                </c:pt>
                <c:pt idx="153">
                  <c:v>9.334925556</c:v>
                </c:pt>
                <c:pt idx="154">
                  <c:v>9.3403088889999992</c:v>
                </c:pt>
                <c:pt idx="155">
                  <c:v>9.3429877779999995</c:v>
                </c:pt>
                <c:pt idx="156">
                  <c:v>9.3405255559999993</c:v>
                </c:pt>
                <c:pt idx="157">
                  <c:v>9.2755688890000005</c:v>
                </c:pt>
                <c:pt idx="158">
                  <c:v>9.2902699999999996</c:v>
                </c:pt>
                <c:pt idx="159">
                  <c:v>9.3047577780000008</c:v>
                </c:pt>
                <c:pt idx="160">
                  <c:v>9.2247788889999995</c:v>
                </c:pt>
                <c:pt idx="161">
                  <c:v>9.1906966669999992</c:v>
                </c:pt>
                <c:pt idx="162">
                  <c:v>9.1973644439999998</c:v>
                </c:pt>
                <c:pt idx="163">
                  <c:v>9.2087411110000001</c:v>
                </c:pt>
                <c:pt idx="164">
                  <c:v>9.2157822219999996</c:v>
                </c:pt>
                <c:pt idx="165">
                  <c:v>9.2218577780000004</c:v>
                </c:pt>
                <c:pt idx="166">
                  <c:v>9.2090688889999992</c:v>
                </c:pt>
                <c:pt idx="167">
                  <c:v>9.2002133330000007</c:v>
                </c:pt>
                <c:pt idx="168">
                  <c:v>9.2028400000000001</c:v>
                </c:pt>
                <c:pt idx="169">
                  <c:v>9.2074611110000006</c:v>
                </c:pt>
                <c:pt idx="170">
                  <c:v>9.209527778</c:v>
                </c:pt>
                <c:pt idx="171">
                  <c:v>9.2118544440000001</c:v>
                </c:pt>
                <c:pt idx="172">
                  <c:v>9.2070122219999995</c:v>
                </c:pt>
                <c:pt idx="173">
                  <c:v>9.1939333330000004</c:v>
                </c:pt>
                <c:pt idx="174">
                  <c:v>9.1876044439999998</c:v>
                </c:pt>
                <c:pt idx="175">
                  <c:v>9.1860711110000004</c:v>
                </c:pt>
                <c:pt idx="176">
                  <c:v>9.1768355560000003</c:v>
                </c:pt>
                <c:pt idx="177">
                  <c:v>9.1652944440000006</c:v>
                </c:pt>
                <c:pt idx="178">
                  <c:v>9.1636155559999999</c:v>
                </c:pt>
                <c:pt idx="179">
                  <c:v>9.1311111109999992</c:v>
                </c:pt>
                <c:pt idx="180">
                  <c:v>9.0982622220000007</c:v>
                </c:pt>
                <c:pt idx="181">
                  <c:v>9.1062122219999999</c:v>
                </c:pt>
                <c:pt idx="182">
                  <c:v>9.0977933330000003</c:v>
                </c:pt>
                <c:pt idx="183">
                  <c:v>9.0959900000000005</c:v>
                </c:pt>
                <c:pt idx="184">
                  <c:v>9.0697255559999999</c:v>
                </c:pt>
                <c:pt idx="185">
                  <c:v>9.0601888890000009</c:v>
                </c:pt>
                <c:pt idx="186">
                  <c:v>9.0491211109999998</c:v>
                </c:pt>
                <c:pt idx="187">
                  <c:v>8.9904288890000004</c:v>
                </c:pt>
                <c:pt idx="188">
                  <c:v>9.0007777779999998</c:v>
                </c:pt>
                <c:pt idx="189">
                  <c:v>8.9968477779999994</c:v>
                </c:pt>
                <c:pt idx="190">
                  <c:v>8.9953666670000008</c:v>
                </c:pt>
                <c:pt idx="191">
                  <c:v>8.9932022220000007</c:v>
                </c:pt>
                <c:pt idx="192">
                  <c:v>8.9983699999999995</c:v>
                </c:pt>
                <c:pt idx="193">
                  <c:v>8.9890322220000005</c:v>
                </c:pt>
                <c:pt idx="194">
                  <c:v>8.9843077779999998</c:v>
                </c:pt>
                <c:pt idx="195">
                  <c:v>8.9689233329999993</c:v>
                </c:pt>
                <c:pt idx="196">
                  <c:v>8.953504444</c:v>
                </c:pt>
                <c:pt idx="197">
                  <c:v>8.9477555560000006</c:v>
                </c:pt>
                <c:pt idx="198">
                  <c:v>8.9324777780000009</c:v>
                </c:pt>
                <c:pt idx="199">
                  <c:v>8.9310644440000004</c:v>
                </c:pt>
                <c:pt idx="200">
                  <c:v>8.9293700000000005</c:v>
                </c:pt>
                <c:pt idx="201">
                  <c:v>8.9176455560000001</c:v>
                </c:pt>
                <c:pt idx="202">
                  <c:v>8.9133566670000004</c:v>
                </c:pt>
                <c:pt idx="203">
                  <c:v>8.9021222219999991</c:v>
                </c:pt>
                <c:pt idx="204">
                  <c:v>8.8884500000000006</c:v>
                </c:pt>
                <c:pt idx="205">
                  <c:v>8.8734400000000004</c:v>
                </c:pt>
                <c:pt idx="206">
                  <c:v>8.8570788890000003</c:v>
                </c:pt>
                <c:pt idx="207">
                  <c:v>8.8465666669999994</c:v>
                </c:pt>
                <c:pt idx="208">
                  <c:v>8.8346999999999998</c:v>
                </c:pt>
                <c:pt idx="209">
                  <c:v>8.8310566670000004</c:v>
                </c:pt>
                <c:pt idx="210">
                  <c:v>8.8249044439999995</c:v>
                </c:pt>
                <c:pt idx="211">
                  <c:v>8.8024955560000002</c:v>
                </c:pt>
                <c:pt idx="212">
                  <c:v>8.7921244440000006</c:v>
                </c:pt>
                <c:pt idx="213">
                  <c:v>8.7871188890000003</c:v>
                </c:pt>
                <c:pt idx="214">
                  <c:v>8.7736888890000007</c:v>
                </c:pt>
                <c:pt idx="215">
                  <c:v>8.762331111</c:v>
                </c:pt>
                <c:pt idx="216">
                  <c:v>8.7567933329999992</c:v>
                </c:pt>
                <c:pt idx="217">
                  <c:v>8.7529455560000002</c:v>
                </c:pt>
                <c:pt idx="218">
                  <c:v>8.7421133330000007</c:v>
                </c:pt>
                <c:pt idx="219">
                  <c:v>8.7398777780000003</c:v>
                </c:pt>
                <c:pt idx="220">
                  <c:v>8.7224644439999999</c:v>
                </c:pt>
                <c:pt idx="221">
                  <c:v>8.7154766670000008</c:v>
                </c:pt>
                <c:pt idx="222">
                  <c:v>8.7084311109999994</c:v>
                </c:pt>
                <c:pt idx="223">
                  <c:v>8.6942966669999997</c:v>
                </c:pt>
                <c:pt idx="224">
                  <c:v>8.6751055560000001</c:v>
                </c:pt>
                <c:pt idx="225">
                  <c:v>8.6457055559999993</c:v>
                </c:pt>
                <c:pt idx="226">
                  <c:v>8.6370144440000001</c:v>
                </c:pt>
                <c:pt idx="227">
                  <c:v>8.6337633329999992</c:v>
                </c:pt>
                <c:pt idx="228">
                  <c:v>8.6227277779999998</c:v>
                </c:pt>
                <c:pt idx="229">
                  <c:v>8.6206122220000001</c:v>
                </c:pt>
                <c:pt idx="230">
                  <c:v>8.6133044440000006</c:v>
                </c:pt>
                <c:pt idx="231">
                  <c:v>8.6021322219999998</c:v>
                </c:pt>
                <c:pt idx="232">
                  <c:v>8.5886077780000001</c:v>
                </c:pt>
                <c:pt idx="233">
                  <c:v>8.5831499999999998</c:v>
                </c:pt>
                <c:pt idx="234">
                  <c:v>8.5690966670000002</c:v>
                </c:pt>
                <c:pt idx="235">
                  <c:v>8.5612133329999995</c:v>
                </c:pt>
                <c:pt idx="236">
                  <c:v>8.5535322219999994</c:v>
                </c:pt>
                <c:pt idx="237">
                  <c:v>8.5380266670000005</c:v>
                </c:pt>
                <c:pt idx="238">
                  <c:v>8.5283122220000003</c:v>
                </c:pt>
                <c:pt idx="239">
                  <c:v>8.5139600000000009</c:v>
                </c:pt>
                <c:pt idx="240">
                  <c:v>8.4966122219999995</c:v>
                </c:pt>
                <c:pt idx="241">
                  <c:v>8.4824688889999997</c:v>
                </c:pt>
                <c:pt idx="242">
                  <c:v>8.4636344440000002</c:v>
                </c:pt>
                <c:pt idx="243">
                  <c:v>8.4545177779999996</c:v>
                </c:pt>
                <c:pt idx="244">
                  <c:v>8.4491488889999999</c:v>
                </c:pt>
                <c:pt idx="245">
                  <c:v>8.4451488890000004</c:v>
                </c:pt>
                <c:pt idx="246">
                  <c:v>8.4354766669999997</c:v>
                </c:pt>
                <c:pt idx="247">
                  <c:v>8.4232411109999994</c:v>
                </c:pt>
                <c:pt idx="248">
                  <c:v>8.4154188889999997</c:v>
                </c:pt>
                <c:pt idx="249">
                  <c:v>8.4102177779999998</c:v>
                </c:pt>
                <c:pt idx="250">
                  <c:v>8.4013966670000002</c:v>
                </c:pt>
                <c:pt idx="251">
                  <c:v>8.3956255560000006</c:v>
                </c:pt>
                <c:pt idx="252">
                  <c:v>8.3863277780000001</c:v>
                </c:pt>
                <c:pt idx="253">
                  <c:v>8.3784422220000003</c:v>
                </c:pt>
                <c:pt idx="254">
                  <c:v>8.3691655560000004</c:v>
                </c:pt>
                <c:pt idx="255">
                  <c:v>8.3639355559999995</c:v>
                </c:pt>
                <c:pt idx="256">
                  <c:v>8.3598833330000009</c:v>
                </c:pt>
                <c:pt idx="257">
                  <c:v>8.3497122220000008</c:v>
                </c:pt>
                <c:pt idx="258">
                  <c:v>8.3410988889999995</c:v>
                </c:pt>
                <c:pt idx="259">
                  <c:v>8.3368866669999999</c:v>
                </c:pt>
                <c:pt idx="260">
                  <c:v>8.3276455560000002</c:v>
                </c:pt>
                <c:pt idx="261">
                  <c:v>8.3198688890000003</c:v>
                </c:pt>
                <c:pt idx="262">
                  <c:v>8.3117766670000002</c:v>
                </c:pt>
                <c:pt idx="263">
                  <c:v>8.297245556</c:v>
                </c:pt>
                <c:pt idx="264">
                  <c:v>8.2884788890000003</c:v>
                </c:pt>
                <c:pt idx="265">
                  <c:v>8.275624444</c:v>
                </c:pt>
                <c:pt idx="266">
                  <c:v>8.2671611110000001</c:v>
                </c:pt>
                <c:pt idx="267">
                  <c:v>8.255277778</c:v>
                </c:pt>
                <c:pt idx="268">
                  <c:v>8.2444944440000008</c:v>
                </c:pt>
                <c:pt idx="269">
                  <c:v>8.2375188890000004</c:v>
                </c:pt>
                <c:pt idx="270">
                  <c:v>8.2168255559999999</c:v>
                </c:pt>
                <c:pt idx="271">
                  <c:v>8.1819966669999999</c:v>
                </c:pt>
                <c:pt idx="272">
                  <c:v>8.1779055560000007</c:v>
                </c:pt>
                <c:pt idx="273">
                  <c:v>8.1774955560000002</c:v>
                </c:pt>
                <c:pt idx="274">
                  <c:v>8.1657911110000008</c:v>
                </c:pt>
                <c:pt idx="275">
                  <c:v>8.1608811110000001</c:v>
                </c:pt>
                <c:pt idx="276">
                  <c:v>8.1497555560000006</c:v>
                </c:pt>
                <c:pt idx="277">
                  <c:v>8.1406455560000008</c:v>
                </c:pt>
                <c:pt idx="278">
                  <c:v>8.127566667</c:v>
                </c:pt>
                <c:pt idx="279">
                  <c:v>8.1167499999999997</c:v>
                </c:pt>
                <c:pt idx="280">
                  <c:v>8.1096844440000009</c:v>
                </c:pt>
                <c:pt idx="281">
                  <c:v>8.1025633330000009</c:v>
                </c:pt>
                <c:pt idx="282">
                  <c:v>8.0922211110000006</c:v>
                </c:pt>
                <c:pt idx="283">
                  <c:v>8.0802811109999997</c:v>
                </c:pt>
                <c:pt idx="284">
                  <c:v>8.0654599999999999</c:v>
                </c:pt>
                <c:pt idx="285">
                  <c:v>8.0562422219999998</c:v>
                </c:pt>
                <c:pt idx="286">
                  <c:v>8.0475022220000003</c:v>
                </c:pt>
                <c:pt idx="287">
                  <c:v>8.038976667</c:v>
                </c:pt>
                <c:pt idx="288">
                  <c:v>8.0364666669999991</c:v>
                </c:pt>
                <c:pt idx="289">
                  <c:v>8.0327355560000004</c:v>
                </c:pt>
                <c:pt idx="290">
                  <c:v>7.9880544440000003</c:v>
                </c:pt>
                <c:pt idx="291">
                  <c:v>7.9918077780000001</c:v>
                </c:pt>
                <c:pt idx="292">
                  <c:v>7.9868833329999998</c:v>
                </c:pt>
                <c:pt idx="293">
                  <c:v>7.9778877780000004</c:v>
                </c:pt>
                <c:pt idx="294">
                  <c:v>7.9715211110000004</c:v>
                </c:pt>
                <c:pt idx="295">
                  <c:v>7.9588144439999997</c:v>
                </c:pt>
                <c:pt idx="296">
                  <c:v>7.9474422220000003</c:v>
                </c:pt>
                <c:pt idx="297">
                  <c:v>7.9329533330000004</c:v>
                </c:pt>
                <c:pt idx="298">
                  <c:v>7.9283088890000002</c:v>
                </c:pt>
                <c:pt idx="299">
                  <c:v>7.9206111110000004</c:v>
                </c:pt>
                <c:pt idx="300">
                  <c:v>7.9141155559999996</c:v>
                </c:pt>
                <c:pt idx="301">
                  <c:v>7.9103899999999996</c:v>
                </c:pt>
                <c:pt idx="302">
                  <c:v>7.9028655560000001</c:v>
                </c:pt>
                <c:pt idx="303">
                  <c:v>7.8945644440000002</c:v>
                </c:pt>
                <c:pt idx="304">
                  <c:v>7.8899877780000001</c:v>
                </c:pt>
                <c:pt idx="305">
                  <c:v>7.8735366669999998</c:v>
                </c:pt>
                <c:pt idx="306">
                  <c:v>7.8567788890000001</c:v>
                </c:pt>
                <c:pt idx="307">
                  <c:v>7.8465933330000004</c:v>
                </c:pt>
                <c:pt idx="308">
                  <c:v>7.8354855560000001</c:v>
                </c:pt>
                <c:pt idx="309">
                  <c:v>7.8239111110000001</c:v>
                </c:pt>
                <c:pt idx="310">
                  <c:v>7.8136888889999998</c:v>
                </c:pt>
                <c:pt idx="311">
                  <c:v>7.799014444</c:v>
                </c:pt>
                <c:pt idx="312">
                  <c:v>7.7910333329999997</c:v>
                </c:pt>
                <c:pt idx="313">
                  <c:v>7.773453333</c:v>
                </c:pt>
                <c:pt idx="314">
                  <c:v>7.7669044439999997</c:v>
                </c:pt>
                <c:pt idx="315">
                  <c:v>7.7620944439999997</c:v>
                </c:pt>
                <c:pt idx="316">
                  <c:v>7.7587511109999996</c:v>
                </c:pt>
                <c:pt idx="317">
                  <c:v>7.7518455560000001</c:v>
                </c:pt>
                <c:pt idx="318">
                  <c:v>7.7429833329999997</c:v>
                </c:pt>
                <c:pt idx="319">
                  <c:v>7.7392511109999997</c:v>
                </c:pt>
                <c:pt idx="320">
                  <c:v>7.7336866669999997</c:v>
                </c:pt>
                <c:pt idx="321">
                  <c:v>7.7331333329999996</c:v>
                </c:pt>
                <c:pt idx="322">
                  <c:v>7.7266700000000004</c:v>
                </c:pt>
                <c:pt idx="323">
                  <c:v>7.7175200000000004</c:v>
                </c:pt>
                <c:pt idx="324">
                  <c:v>7.7047644440000003</c:v>
                </c:pt>
                <c:pt idx="325">
                  <c:v>7.6975488890000001</c:v>
                </c:pt>
                <c:pt idx="326">
                  <c:v>7.6849499999999997</c:v>
                </c:pt>
                <c:pt idx="327">
                  <c:v>7.6769544439999997</c:v>
                </c:pt>
                <c:pt idx="328">
                  <c:v>7.6688999999999998</c:v>
                </c:pt>
                <c:pt idx="329">
                  <c:v>7.660585556</c:v>
                </c:pt>
                <c:pt idx="330">
                  <c:v>7.6536755559999996</c:v>
                </c:pt>
                <c:pt idx="331">
                  <c:v>7.6436933329999999</c:v>
                </c:pt>
                <c:pt idx="332">
                  <c:v>7.639847778</c:v>
                </c:pt>
                <c:pt idx="333">
                  <c:v>7.6324933330000002</c:v>
                </c:pt>
                <c:pt idx="334">
                  <c:v>7.6197644440000003</c:v>
                </c:pt>
                <c:pt idx="335">
                  <c:v>7.6114577780000001</c:v>
                </c:pt>
                <c:pt idx="336">
                  <c:v>7.6060588889999998</c:v>
                </c:pt>
                <c:pt idx="337">
                  <c:v>7.5958888890000003</c:v>
                </c:pt>
                <c:pt idx="338">
                  <c:v>7.5913311109999997</c:v>
                </c:pt>
                <c:pt idx="339">
                  <c:v>7.5845666669999998</c:v>
                </c:pt>
                <c:pt idx="340">
                  <c:v>7.581265556</c:v>
                </c:pt>
                <c:pt idx="341">
                  <c:v>7.5720033329999996</c:v>
                </c:pt>
                <c:pt idx="342">
                  <c:v>7.5747322219999997</c:v>
                </c:pt>
                <c:pt idx="343">
                  <c:v>7.5646277780000002</c:v>
                </c:pt>
                <c:pt idx="344">
                  <c:v>7.5485366669999996</c:v>
                </c:pt>
                <c:pt idx="345">
                  <c:v>7.5302622220000002</c:v>
                </c:pt>
                <c:pt idx="346">
                  <c:v>7.5251744440000001</c:v>
                </c:pt>
                <c:pt idx="347">
                  <c:v>7.5179844439999997</c:v>
                </c:pt>
                <c:pt idx="348">
                  <c:v>7.513896667</c:v>
                </c:pt>
                <c:pt idx="349">
                  <c:v>7.5080833330000001</c:v>
                </c:pt>
                <c:pt idx="350">
                  <c:v>7.5029855559999996</c:v>
                </c:pt>
                <c:pt idx="351">
                  <c:v>7.4941333329999997</c:v>
                </c:pt>
                <c:pt idx="352">
                  <c:v>7.4703733330000004</c:v>
                </c:pt>
                <c:pt idx="353">
                  <c:v>7.4637744440000002</c:v>
                </c:pt>
                <c:pt idx="354">
                  <c:v>7.4598155559999997</c:v>
                </c:pt>
                <c:pt idx="355">
                  <c:v>7.4549788890000004</c:v>
                </c:pt>
                <c:pt idx="356">
                  <c:v>7.4517133329999998</c:v>
                </c:pt>
                <c:pt idx="357">
                  <c:v>7.4492066670000003</c:v>
                </c:pt>
                <c:pt idx="358">
                  <c:v>7.440152222</c:v>
                </c:pt>
                <c:pt idx="359">
                  <c:v>7.4351988889999996</c:v>
                </c:pt>
                <c:pt idx="360">
                  <c:v>7.4288588889999998</c:v>
                </c:pt>
                <c:pt idx="361">
                  <c:v>7.4191911109999999</c:v>
                </c:pt>
                <c:pt idx="362">
                  <c:v>7.4114800000000001</c:v>
                </c:pt>
                <c:pt idx="363">
                  <c:v>7.4049188890000002</c:v>
                </c:pt>
                <c:pt idx="364">
                  <c:v>7.4009233329999997</c:v>
                </c:pt>
                <c:pt idx="365">
                  <c:v>7.3898788890000002</c:v>
                </c:pt>
                <c:pt idx="366">
                  <c:v>7.3838333330000001</c:v>
                </c:pt>
                <c:pt idx="367">
                  <c:v>7.3790455560000003</c:v>
                </c:pt>
                <c:pt idx="368">
                  <c:v>7.3633655559999998</c:v>
                </c:pt>
                <c:pt idx="369">
                  <c:v>7.3583600000000002</c:v>
                </c:pt>
                <c:pt idx="370">
                  <c:v>7.352755556</c:v>
                </c:pt>
                <c:pt idx="371">
                  <c:v>7.3420866670000002</c:v>
                </c:pt>
                <c:pt idx="372">
                  <c:v>7.3379833330000004</c:v>
                </c:pt>
                <c:pt idx="373">
                  <c:v>7.3306233330000001</c:v>
                </c:pt>
                <c:pt idx="374">
                  <c:v>7.3264911110000002</c:v>
                </c:pt>
                <c:pt idx="375">
                  <c:v>7.3207022220000004</c:v>
                </c:pt>
                <c:pt idx="376">
                  <c:v>7.3047744440000004</c:v>
                </c:pt>
                <c:pt idx="377">
                  <c:v>7.3051244439999996</c:v>
                </c:pt>
                <c:pt idx="378">
                  <c:v>7.3012011110000001</c:v>
                </c:pt>
                <c:pt idx="379">
                  <c:v>7.2939066669999999</c:v>
                </c:pt>
                <c:pt idx="380">
                  <c:v>7.2868488889999998</c:v>
                </c:pt>
                <c:pt idx="381">
                  <c:v>7.283477778</c:v>
                </c:pt>
                <c:pt idx="382">
                  <c:v>7.2817455559999997</c:v>
                </c:pt>
                <c:pt idx="383">
                  <c:v>7.2711600000000001</c:v>
                </c:pt>
                <c:pt idx="384">
                  <c:v>7.2652900000000002</c:v>
                </c:pt>
                <c:pt idx="385">
                  <c:v>7.2600366669999996</c:v>
                </c:pt>
                <c:pt idx="386">
                  <c:v>7.2445244439999996</c:v>
                </c:pt>
                <c:pt idx="387">
                  <c:v>7.2386444440000002</c:v>
                </c:pt>
                <c:pt idx="388">
                  <c:v>7.2382977779999997</c:v>
                </c:pt>
                <c:pt idx="389">
                  <c:v>7.228647778</c:v>
                </c:pt>
                <c:pt idx="390">
                  <c:v>7.2161422220000002</c:v>
                </c:pt>
                <c:pt idx="391">
                  <c:v>7.2081488890000003</c:v>
                </c:pt>
                <c:pt idx="392">
                  <c:v>7.1988122219999999</c:v>
                </c:pt>
                <c:pt idx="393">
                  <c:v>7.1976722219999996</c:v>
                </c:pt>
                <c:pt idx="394">
                  <c:v>7.1939677780000002</c:v>
                </c:pt>
                <c:pt idx="395">
                  <c:v>7.1904866670000001</c:v>
                </c:pt>
                <c:pt idx="396">
                  <c:v>7.1883477779999998</c:v>
                </c:pt>
                <c:pt idx="397">
                  <c:v>7.1763766670000004</c:v>
                </c:pt>
                <c:pt idx="398">
                  <c:v>7.1717833329999996</c:v>
                </c:pt>
                <c:pt idx="399">
                  <c:v>7.1690188890000002</c:v>
                </c:pt>
                <c:pt idx="400">
                  <c:v>7.1608266670000003</c:v>
                </c:pt>
                <c:pt idx="401">
                  <c:v>7.1558777779999998</c:v>
                </c:pt>
                <c:pt idx="402">
                  <c:v>7.1487344439999996</c:v>
                </c:pt>
                <c:pt idx="403">
                  <c:v>7.1379588890000001</c:v>
                </c:pt>
                <c:pt idx="404">
                  <c:v>7.1276633330000001</c:v>
                </c:pt>
                <c:pt idx="405">
                  <c:v>7.1153866670000001</c:v>
                </c:pt>
                <c:pt idx="406">
                  <c:v>7.1126211110000002</c:v>
                </c:pt>
                <c:pt idx="407">
                  <c:v>7.1058655560000004</c:v>
                </c:pt>
                <c:pt idx="408">
                  <c:v>7.0929133330000003</c:v>
                </c:pt>
                <c:pt idx="409">
                  <c:v>7.0823222220000002</c:v>
                </c:pt>
                <c:pt idx="410">
                  <c:v>7.0764088889999996</c:v>
                </c:pt>
                <c:pt idx="411">
                  <c:v>7.0731577779999997</c:v>
                </c:pt>
                <c:pt idx="412">
                  <c:v>7.0620644439999998</c:v>
                </c:pt>
                <c:pt idx="413">
                  <c:v>7.0533222220000003</c:v>
                </c:pt>
                <c:pt idx="414">
                  <c:v>7.0483733329999998</c:v>
                </c:pt>
                <c:pt idx="415">
                  <c:v>7.0401088889999999</c:v>
                </c:pt>
                <c:pt idx="416">
                  <c:v>7.0307599999999999</c:v>
                </c:pt>
                <c:pt idx="417">
                  <c:v>7.0171177780000002</c:v>
                </c:pt>
                <c:pt idx="418">
                  <c:v>7.0101088889999996</c:v>
                </c:pt>
                <c:pt idx="419">
                  <c:v>7.0070333329999999</c:v>
                </c:pt>
                <c:pt idx="420">
                  <c:v>6.9997033330000002</c:v>
                </c:pt>
                <c:pt idx="421">
                  <c:v>6.9950744440000001</c:v>
                </c:pt>
                <c:pt idx="422">
                  <c:v>6.9835611110000002</c:v>
                </c:pt>
                <c:pt idx="423">
                  <c:v>6.9769399999999999</c:v>
                </c:pt>
                <c:pt idx="424">
                  <c:v>6.9717644439999997</c:v>
                </c:pt>
                <c:pt idx="425">
                  <c:v>6.9674844440000001</c:v>
                </c:pt>
                <c:pt idx="426">
                  <c:v>6.9648366670000001</c:v>
                </c:pt>
                <c:pt idx="427">
                  <c:v>6.9587111110000004</c:v>
                </c:pt>
                <c:pt idx="428">
                  <c:v>6.9567122220000002</c:v>
                </c:pt>
                <c:pt idx="429">
                  <c:v>6.9524733330000004</c:v>
                </c:pt>
                <c:pt idx="430">
                  <c:v>6.9451099999999997</c:v>
                </c:pt>
                <c:pt idx="431">
                  <c:v>6.94116</c:v>
                </c:pt>
                <c:pt idx="432">
                  <c:v>6.9367988890000003</c:v>
                </c:pt>
                <c:pt idx="433">
                  <c:v>6.9335522220000003</c:v>
                </c:pt>
                <c:pt idx="434">
                  <c:v>6.9286077779999999</c:v>
                </c:pt>
                <c:pt idx="435">
                  <c:v>6.9244722220000003</c:v>
                </c:pt>
                <c:pt idx="436">
                  <c:v>6.9195544440000001</c:v>
                </c:pt>
                <c:pt idx="437">
                  <c:v>6.8832044440000004</c:v>
                </c:pt>
                <c:pt idx="438">
                  <c:v>6.8651400000000002</c:v>
                </c:pt>
                <c:pt idx="439">
                  <c:v>6.8681677780000001</c:v>
                </c:pt>
                <c:pt idx="440">
                  <c:v>6.8587711110000003</c:v>
                </c:pt>
                <c:pt idx="441">
                  <c:v>6.8561422219999999</c:v>
                </c:pt>
                <c:pt idx="442">
                  <c:v>6.8542044439999996</c:v>
                </c:pt>
                <c:pt idx="443">
                  <c:v>6.8508644439999999</c:v>
                </c:pt>
                <c:pt idx="444">
                  <c:v>6.8432933330000001</c:v>
                </c:pt>
                <c:pt idx="445">
                  <c:v>6.8397222219999998</c:v>
                </c:pt>
                <c:pt idx="446">
                  <c:v>6.8322399999999996</c:v>
                </c:pt>
                <c:pt idx="447">
                  <c:v>6.8270622220000003</c:v>
                </c:pt>
                <c:pt idx="448">
                  <c:v>6.8200811110000004</c:v>
                </c:pt>
                <c:pt idx="449">
                  <c:v>6.8143244440000004</c:v>
                </c:pt>
                <c:pt idx="450">
                  <c:v>6.8042400000000001</c:v>
                </c:pt>
                <c:pt idx="451">
                  <c:v>6.7976777779999997</c:v>
                </c:pt>
                <c:pt idx="452">
                  <c:v>6.7908122219999996</c:v>
                </c:pt>
                <c:pt idx="453">
                  <c:v>6.7811622219999999</c:v>
                </c:pt>
                <c:pt idx="454">
                  <c:v>6.7680888890000004</c:v>
                </c:pt>
                <c:pt idx="455">
                  <c:v>6.7466855560000001</c:v>
                </c:pt>
                <c:pt idx="456">
                  <c:v>6.746071111</c:v>
                </c:pt>
                <c:pt idx="457">
                  <c:v>6.742476667</c:v>
                </c:pt>
                <c:pt idx="458">
                  <c:v>6.741787778</c:v>
                </c:pt>
                <c:pt idx="459">
                  <c:v>6.7371577780000003</c:v>
                </c:pt>
                <c:pt idx="460">
                  <c:v>6.7179799999999998</c:v>
                </c:pt>
                <c:pt idx="461">
                  <c:v>6.7124066669999998</c:v>
                </c:pt>
                <c:pt idx="462">
                  <c:v>6.7139866670000004</c:v>
                </c:pt>
                <c:pt idx="463">
                  <c:v>6.7129455560000002</c:v>
                </c:pt>
                <c:pt idx="464">
                  <c:v>6.7146055560000004</c:v>
                </c:pt>
                <c:pt idx="465">
                  <c:v>6.7134811110000001</c:v>
                </c:pt>
                <c:pt idx="466">
                  <c:v>6.6982077779999996</c:v>
                </c:pt>
                <c:pt idx="467">
                  <c:v>6.6977522220000001</c:v>
                </c:pt>
                <c:pt idx="468">
                  <c:v>6.6971811109999999</c:v>
                </c:pt>
                <c:pt idx="469">
                  <c:v>6.6931388890000001</c:v>
                </c:pt>
                <c:pt idx="470">
                  <c:v>6.68269</c:v>
                </c:pt>
                <c:pt idx="471">
                  <c:v>6.6812755560000001</c:v>
                </c:pt>
                <c:pt idx="472">
                  <c:v>6.679633333</c:v>
                </c:pt>
                <c:pt idx="473">
                  <c:v>6.6696888889999997</c:v>
                </c:pt>
                <c:pt idx="474">
                  <c:v>6.6373899999999999</c:v>
                </c:pt>
                <c:pt idx="475">
                  <c:v>6.6333777779999998</c:v>
                </c:pt>
                <c:pt idx="476">
                  <c:v>6.6228811109999999</c:v>
                </c:pt>
                <c:pt idx="477">
                  <c:v>6.6166366669999999</c:v>
                </c:pt>
                <c:pt idx="478">
                  <c:v>6.6092788889999996</c:v>
                </c:pt>
                <c:pt idx="479">
                  <c:v>6.6098388889999997</c:v>
                </c:pt>
                <c:pt idx="480">
                  <c:v>6.6046244439999997</c:v>
                </c:pt>
                <c:pt idx="481">
                  <c:v>6.5919366669999997</c:v>
                </c:pt>
                <c:pt idx="482">
                  <c:v>6.5862499999999997</c:v>
                </c:pt>
                <c:pt idx="483">
                  <c:v>6.5884944440000002</c:v>
                </c:pt>
                <c:pt idx="484">
                  <c:v>6.5859255560000003</c:v>
                </c:pt>
                <c:pt idx="485">
                  <c:v>6.5815599999999996</c:v>
                </c:pt>
                <c:pt idx="486">
                  <c:v>6.5766488890000003</c:v>
                </c:pt>
                <c:pt idx="487">
                  <c:v>6.5680699999999996</c:v>
                </c:pt>
                <c:pt idx="488">
                  <c:v>6.5643011109999998</c:v>
                </c:pt>
                <c:pt idx="489">
                  <c:v>6.561758889</c:v>
                </c:pt>
                <c:pt idx="490">
                  <c:v>6.5567500000000001</c:v>
                </c:pt>
                <c:pt idx="491">
                  <c:v>6.5527066669999998</c:v>
                </c:pt>
                <c:pt idx="492">
                  <c:v>6.5465177780000001</c:v>
                </c:pt>
                <c:pt idx="493">
                  <c:v>6.5320988890000002</c:v>
                </c:pt>
                <c:pt idx="494">
                  <c:v>6.5128044440000004</c:v>
                </c:pt>
                <c:pt idx="495">
                  <c:v>6.5144322219999999</c:v>
                </c:pt>
                <c:pt idx="496">
                  <c:v>6.5152755559999997</c:v>
                </c:pt>
                <c:pt idx="497">
                  <c:v>6.5147922219999996</c:v>
                </c:pt>
                <c:pt idx="498">
                  <c:v>6.4960466669999999</c:v>
                </c:pt>
                <c:pt idx="499">
                  <c:v>6.5044000000000004</c:v>
                </c:pt>
                <c:pt idx="500">
                  <c:v>6.5051588889999996</c:v>
                </c:pt>
                <c:pt idx="501">
                  <c:v>6.502575556</c:v>
                </c:pt>
                <c:pt idx="502">
                  <c:v>6.505428889</c:v>
                </c:pt>
                <c:pt idx="503">
                  <c:v>6.5005722219999997</c:v>
                </c:pt>
                <c:pt idx="504">
                  <c:v>6.4941700000000004</c:v>
                </c:pt>
                <c:pt idx="505">
                  <c:v>6.4891255560000003</c:v>
                </c:pt>
                <c:pt idx="506">
                  <c:v>6.4850466669999998</c:v>
                </c:pt>
                <c:pt idx="507">
                  <c:v>6.4754977780000003</c:v>
                </c:pt>
                <c:pt idx="508">
                  <c:v>6.4746288889999999</c:v>
                </c:pt>
                <c:pt idx="509">
                  <c:v>6.4732200000000004</c:v>
                </c:pt>
                <c:pt idx="510">
                  <c:v>6.4704555560000001</c:v>
                </c:pt>
                <c:pt idx="511">
                  <c:v>6.4697955560000002</c:v>
                </c:pt>
                <c:pt idx="512">
                  <c:v>6.4656622219999997</c:v>
                </c:pt>
                <c:pt idx="513">
                  <c:v>6.4639555560000002</c:v>
                </c:pt>
                <c:pt idx="514">
                  <c:v>6.4629766670000004</c:v>
                </c:pt>
                <c:pt idx="515">
                  <c:v>6.4606300000000001</c:v>
                </c:pt>
                <c:pt idx="516">
                  <c:v>6.4559411109999996</c:v>
                </c:pt>
                <c:pt idx="517">
                  <c:v>6.4397011109999998</c:v>
                </c:pt>
                <c:pt idx="518">
                  <c:v>6.4415444439999998</c:v>
                </c:pt>
                <c:pt idx="519">
                  <c:v>6.4209333329999998</c:v>
                </c:pt>
                <c:pt idx="520">
                  <c:v>6.4124677779999999</c:v>
                </c:pt>
                <c:pt idx="521">
                  <c:v>6.4001844439999998</c:v>
                </c:pt>
                <c:pt idx="522">
                  <c:v>6.3670088890000001</c:v>
                </c:pt>
                <c:pt idx="523">
                  <c:v>6.3740844440000002</c:v>
                </c:pt>
                <c:pt idx="524">
                  <c:v>6.3722944439999996</c:v>
                </c:pt>
                <c:pt idx="525">
                  <c:v>6.3759633329999996</c:v>
                </c:pt>
                <c:pt idx="526">
                  <c:v>6.3734188889999999</c:v>
                </c:pt>
                <c:pt idx="527">
                  <c:v>6.3685688889999996</c:v>
                </c:pt>
                <c:pt idx="528">
                  <c:v>6.3684266669999996</c:v>
                </c:pt>
                <c:pt idx="529">
                  <c:v>6.3653477780000003</c:v>
                </c:pt>
                <c:pt idx="530">
                  <c:v>6.36233</c:v>
                </c:pt>
                <c:pt idx="531">
                  <c:v>6.3597277779999999</c:v>
                </c:pt>
                <c:pt idx="532">
                  <c:v>6.3599988889999999</c:v>
                </c:pt>
                <c:pt idx="533">
                  <c:v>6.3528866669999999</c:v>
                </c:pt>
                <c:pt idx="534">
                  <c:v>6.3529211109999997</c:v>
                </c:pt>
                <c:pt idx="535">
                  <c:v>6.3487688889999996</c:v>
                </c:pt>
                <c:pt idx="536">
                  <c:v>6.3398544440000002</c:v>
                </c:pt>
                <c:pt idx="537">
                  <c:v>6.3403311110000002</c:v>
                </c:pt>
                <c:pt idx="538">
                  <c:v>6.3350222220000001</c:v>
                </c:pt>
                <c:pt idx="539">
                  <c:v>6.3281755559999997</c:v>
                </c:pt>
                <c:pt idx="540">
                  <c:v>6.3229744439999997</c:v>
                </c:pt>
                <c:pt idx="541">
                  <c:v>6.3216622219999996</c:v>
                </c:pt>
                <c:pt idx="542">
                  <c:v>6.3123088889999996</c:v>
                </c:pt>
                <c:pt idx="543">
                  <c:v>6.3096444439999999</c:v>
                </c:pt>
                <c:pt idx="544">
                  <c:v>6.3119744439999996</c:v>
                </c:pt>
                <c:pt idx="545">
                  <c:v>6.3028388890000002</c:v>
                </c:pt>
                <c:pt idx="546">
                  <c:v>6.2991988890000004</c:v>
                </c:pt>
                <c:pt idx="547">
                  <c:v>6.2791677779999997</c:v>
                </c:pt>
                <c:pt idx="548">
                  <c:v>6.2779188890000004</c:v>
                </c:pt>
                <c:pt idx="549">
                  <c:v>6.2671155560000003</c:v>
                </c:pt>
                <c:pt idx="550">
                  <c:v>6.2671944440000003</c:v>
                </c:pt>
                <c:pt idx="551">
                  <c:v>6.2651288889999996</c:v>
                </c:pt>
                <c:pt idx="552">
                  <c:v>6.2611033330000003</c:v>
                </c:pt>
                <c:pt idx="553">
                  <c:v>6.2589800000000002</c:v>
                </c:pt>
                <c:pt idx="554">
                  <c:v>6.2456655559999996</c:v>
                </c:pt>
                <c:pt idx="555">
                  <c:v>6.2399955560000002</c:v>
                </c:pt>
                <c:pt idx="556">
                  <c:v>6.2395166670000002</c:v>
                </c:pt>
                <c:pt idx="557">
                  <c:v>6.23963</c:v>
                </c:pt>
                <c:pt idx="558">
                  <c:v>6.2354722220000003</c:v>
                </c:pt>
                <c:pt idx="559">
                  <c:v>6.2322144440000002</c:v>
                </c:pt>
                <c:pt idx="560">
                  <c:v>6.227493333</c:v>
                </c:pt>
                <c:pt idx="561">
                  <c:v>6.2189911110000002</c:v>
                </c:pt>
                <c:pt idx="562">
                  <c:v>6.2167377779999997</c:v>
                </c:pt>
                <c:pt idx="563">
                  <c:v>6.2133722220000003</c:v>
                </c:pt>
                <c:pt idx="564">
                  <c:v>6.207835556</c:v>
                </c:pt>
                <c:pt idx="565">
                  <c:v>6.1838188890000003</c:v>
                </c:pt>
                <c:pt idx="566">
                  <c:v>6.1656277780000002</c:v>
                </c:pt>
                <c:pt idx="567">
                  <c:v>6.1637488889999998</c:v>
                </c:pt>
                <c:pt idx="568">
                  <c:v>6.1672611110000002</c:v>
                </c:pt>
                <c:pt idx="569">
                  <c:v>6.168305556</c:v>
                </c:pt>
                <c:pt idx="570">
                  <c:v>6.1623388889999999</c:v>
                </c:pt>
                <c:pt idx="571">
                  <c:v>6.1605966670000001</c:v>
                </c:pt>
                <c:pt idx="572">
                  <c:v>6.1372033330000004</c:v>
                </c:pt>
                <c:pt idx="573">
                  <c:v>6.1120111110000002</c:v>
                </c:pt>
                <c:pt idx="574">
                  <c:v>6.1144866670000004</c:v>
                </c:pt>
                <c:pt idx="575">
                  <c:v>6.1158833330000002</c:v>
                </c:pt>
                <c:pt idx="576">
                  <c:v>6.11911</c:v>
                </c:pt>
                <c:pt idx="577">
                  <c:v>6.114428889</c:v>
                </c:pt>
                <c:pt idx="578">
                  <c:v>6.1106577780000002</c:v>
                </c:pt>
                <c:pt idx="579">
                  <c:v>6.104662222</c:v>
                </c:pt>
                <c:pt idx="580">
                  <c:v>6.0965699999999998</c:v>
                </c:pt>
                <c:pt idx="581">
                  <c:v>6.0270611110000001</c:v>
                </c:pt>
                <c:pt idx="582">
                  <c:v>6.0423088890000001</c:v>
                </c:pt>
                <c:pt idx="583">
                  <c:v>6.0549355560000002</c:v>
                </c:pt>
                <c:pt idx="584">
                  <c:v>6.058905556</c:v>
                </c:pt>
                <c:pt idx="585">
                  <c:v>6.0619333329999998</c:v>
                </c:pt>
                <c:pt idx="586">
                  <c:v>6.0664522219999997</c:v>
                </c:pt>
                <c:pt idx="587">
                  <c:v>6.0668766669999998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8037-4F94-9DB7-CC44E89936C2}"/>
            </c:ext>
          </c:extLst>
        </c:ser>
        <c:ser>
          <c:idx val="2"/>
          <c:order val="7"/>
          <c:tx>
            <c:strRef>
              <c:f>'averageAll-JeffEdits.xlsx'!$H$1</c:f>
              <c:strCache>
                <c:ptCount val="1"/>
                <c:pt idx="0">
                  <c:v>Load - LR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'averageAll-JeffEdits.xlsx'!$I:$I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0.74548272199999999</c:v>
                  </c:pt>
                  <c:pt idx="3">
                    <c:v>1.4341697390000001</c:v>
                  </c:pt>
                  <c:pt idx="4">
                    <c:v>2.0000902680000001</c:v>
                  </c:pt>
                  <c:pt idx="5">
                    <c:v>2.4969387850000002</c:v>
                  </c:pt>
                  <c:pt idx="6">
                    <c:v>3.1350233730000001</c:v>
                  </c:pt>
                  <c:pt idx="7">
                    <c:v>3.474519457</c:v>
                  </c:pt>
                  <c:pt idx="8">
                    <c:v>3.8547226490000002</c:v>
                  </c:pt>
                  <c:pt idx="9">
                    <c:v>4.1497868929999999</c:v>
                  </c:pt>
                  <c:pt idx="10">
                    <c:v>4.557217702</c:v>
                  </c:pt>
                  <c:pt idx="11">
                    <c:v>4.6014869320000003</c:v>
                  </c:pt>
                  <c:pt idx="12">
                    <c:v>4.6733486649999998</c:v>
                  </c:pt>
                  <c:pt idx="13">
                    <c:v>4.7246454609999997</c:v>
                  </c:pt>
                  <c:pt idx="14">
                    <c:v>4.5506703179999999</c:v>
                  </c:pt>
                  <c:pt idx="15">
                    <c:v>4.2967460490000002</c:v>
                  </c:pt>
                  <c:pt idx="16">
                    <c:v>4.267409894</c:v>
                  </c:pt>
                  <c:pt idx="17">
                    <c:v>4.1729900280000001</c:v>
                  </c:pt>
                  <c:pt idx="18">
                    <c:v>4.0455853819999996</c:v>
                  </c:pt>
                  <c:pt idx="19">
                    <c:v>3.9469561679999998</c:v>
                  </c:pt>
                  <c:pt idx="20">
                    <c:v>3.847197741</c:v>
                  </c:pt>
                  <c:pt idx="21">
                    <c:v>3.7710436079999998</c:v>
                  </c:pt>
                  <c:pt idx="22">
                    <c:v>4.0614290559999997</c:v>
                  </c:pt>
                  <c:pt idx="23">
                    <c:v>4.0695795859999997</c:v>
                  </c:pt>
                  <c:pt idx="24">
                    <c:v>3.9881395340000001</c:v>
                  </c:pt>
                  <c:pt idx="25">
                    <c:v>4.0672964299999999</c:v>
                  </c:pt>
                  <c:pt idx="26">
                    <c:v>4.1092712760000003</c:v>
                  </c:pt>
                  <c:pt idx="27">
                    <c:v>4.2055784989999996</c:v>
                  </c:pt>
                  <c:pt idx="28">
                    <c:v>4.4246889090000003</c:v>
                  </c:pt>
                  <c:pt idx="29">
                    <c:v>4.4583347010000001</c:v>
                  </c:pt>
                  <c:pt idx="30">
                    <c:v>4.78820143</c:v>
                  </c:pt>
                  <c:pt idx="31">
                    <c:v>5.0340412939999997</c:v>
                  </c:pt>
                  <c:pt idx="32">
                    <c:v>5.0945435400000001</c:v>
                  </c:pt>
                  <c:pt idx="33">
                    <c:v>5.3156134069999998</c:v>
                  </c:pt>
                  <c:pt idx="34">
                    <c:v>5.4892428200000003</c:v>
                  </c:pt>
                  <c:pt idx="35">
                    <c:v>5.6708651320000003</c:v>
                  </c:pt>
                  <c:pt idx="36">
                    <c:v>5.8206808539999999</c:v>
                  </c:pt>
                  <c:pt idx="37">
                    <c:v>5.9136852199999996</c:v>
                  </c:pt>
                  <c:pt idx="38">
                    <c:v>6.0371805270000003</c:v>
                  </c:pt>
                  <c:pt idx="39">
                    <c:v>6.2096381159999998</c:v>
                  </c:pt>
                  <c:pt idx="40">
                    <c:v>6.3133592270000003</c:v>
                  </c:pt>
                  <c:pt idx="41">
                    <c:v>6.4088450640000003</c:v>
                  </c:pt>
                  <c:pt idx="42">
                    <c:v>6.6161966120000004</c:v>
                  </c:pt>
                  <c:pt idx="43">
                    <c:v>6.9024290510000004</c:v>
                  </c:pt>
                  <c:pt idx="44">
                    <c:v>7.0243602230000004</c:v>
                  </c:pt>
                  <c:pt idx="45">
                    <c:v>7.1494377509999998</c:v>
                  </c:pt>
                  <c:pt idx="46">
                    <c:v>7.2038862019999996</c:v>
                  </c:pt>
                  <c:pt idx="47">
                    <c:v>7.2937273410000003</c:v>
                  </c:pt>
                  <c:pt idx="48">
                    <c:v>7.300014741</c:v>
                  </c:pt>
                  <c:pt idx="49">
                    <c:v>7.3621442359999998</c:v>
                  </c:pt>
                  <c:pt idx="50">
                    <c:v>7.4114475100000003</c:v>
                  </c:pt>
                  <c:pt idx="51">
                    <c:v>7.4207488550000003</c:v>
                  </c:pt>
                  <c:pt idx="52">
                    <c:v>7.3514040679999999</c:v>
                  </c:pt>
                  <c:pt idx="53">
                    <c:v>6.998865887</c:v>
                  </c:pt>
                  <c:pt idx="54">
                    <c:v>6.701023213</c:v>
                  </c:pt>
                  <c:pt idx="55">
                    <c:v>6.69968377</c:v>
                  </c:pt>
                  <c:pt idx="56">
                    <c:v>6.7244324679999998</c:v>
                  </c:pt>
                  <c:pt idx="57">
                    <c:v>6.7469485029999996</c:v>
                  </c:pt>
                  <c:pt idx="58">
                    <c:v>6.7235202190000001</c:v>
                  </c:pt>
                  <c:pt idx="59">
                    <c:v>6.722177479</c:v>
                  </c:pt>
                  <c:pt idx="60">
                    <c:v>6.7204492379999996</c:v>
                  </c:pt>
                  <c:pt idx="61">
                    <c:v>6.755511212</c:v>
                  </c:pt>
                  <c:pt idx="62">
                    <c:v>7.6732052519999998</c:v>
                  </c:pt>
                  <c:pt idx="63">
                    <c:v>7.9140834819999997</c:v>
                  </c:pt>
                  <c:pt idx="64">
                    <c:v>7.7592178829999998</c:v>
                  </c:pt>
                  <c:pt idx="65">
                    <c:v>7.6479410139999997</c:v>
                  </c:pt>
                  <c:pt idx="66">
                    <c:v>7.5672188419999999</c:v>
                  </c:pt>
                  <c:pt idx="67">
                    <c:v>7.4841317189999996</c:v>
                  </c:pt>
                  <c:pt idx="68">
                    <c:v>7.4509978429999997</c:v>
                  </c:pt>
                  <c:pt idx="69">
                    <c:v>7.4462648969999998</c:v>
                  </c:pt>
                  <c:pt idx="70">
                    <c:v>7.388442822</c:v>
                  </c:pt>
                  <c:pt idx="71">
                    <c:v>7.379668713</c:v>
                  </c:pt>
                  <c:pt idx="72">
                    <c:v>7.3411006499999996</c:v>
                  </c:pt>
                  <c:pt idx="73">
                    <c:v>7.3622788940000001</c:v>
                  </c:pt>
                  <c:pt idx="74">
                    <c:v>7.3680488320000004</c:v>
                  </c:pt>
                  <c:pt idx="75">
                    <c:v>7.3907171160000003</c:v>
                  </c:pt>
                  <c:pt idx="76">
                    <c:v>7.4006979590000004</c:v>
                  </c:pt>
                  <c:pt idx="77">
                    <c:v>7.4060092830000004</c:v>
                  </c:pt>
                  <c:pt idx="78">
                    <c:v>7.3751647919999996</c:v>
                  </c:pt>
                  <c:pt idx="79">
                    <c:v>7.4008141050000003</c:v>
                  </c:pt>
                  <c:pt idx="80">
                    <c:v>7.4054707479999999</c:v>
                  </c:pt>
                  <c:pt idx="81">
                    <c:v>7.5457659980000003</c:v>
                  </c:pt>
                  <c:pt idx="82">
                    <c:v>7.4741151190000004</c:v>
                  </c:pt>
                  <c:pt idx="83">
                    <c:v>7.4313649899999996</c:v>
                  </c:pt>
                  <c:pt idx="84">
                    <c:v>7.4074570609999997</c:v>
                  </c:pt>
                  <c:pt idx="85">
                    <c:v>7.3921683580000002</c:v>
                  </c:pt>
                  <c:pt idx="86">
                    <c:v>7.3963885500000002</c:v>
                  </c:pt>
                  <c:pt idx="87">
                    <c:v>7.4186161339999996</c:v>
                  </c:pt>
                  <c:pt idx="88">
                    <c:v>7.4236726329999998</c:v>
                  </c:pt>
                  <c:pt idx="89">
                    <c:v>7.437696935</c:v>
                  </c:pt>
                  <c:pt idx="90">
                    <c:v>7.428908581</c:v>
                  </c:pt>
                  <c:pt idx="91">
                    <c:v>7.4483372220000001</c:v>
                  </c:pt>
                  <c:pt idx="92">
                    <c:v>7.4242957399999998</c:v>
                  </c:pt>
                  <c:pt idx="93">
                    <c:v>7.4485425029999996</c:v>
                  </c:pt>
                  <c:pt idx="94">
                    <c:v>7.4795108910000003</c:v>
                  </c:pt>
                  <c:pt idx="95">
                    <c:v>7.430299303</c:v>
                  </c:pt>
                  <c:pt idx="96">
                    <c:v>7.4678448550000001</c:v>
                  </c:pt>
                  <c:pt idx="97">
                    <c:v>7.4737147950000002</c:v>
                  </c:pt>
                  <c:pt idx="98">
                    <c:v>7.5079330950000003</c:v>
                  </c:pt>
                  <c:pt idx="99">
                    <c:v>7.5379205389999999</c:v>
                  </c:pt>
                  <c:pt idx="100">
                    <c:v>7.5179391649999996</c:v>
                  </c:pt>
                  <c:pt idx="101">
                    <c:v>7.5119497470000001</c:v>
                  </c:pt>
                  <c:pt idx="102">
                    <c:v>7.5117344639999999</c:v>
                  </c:pt>
                  <c:pt idx="103">
                    <c:v>7.5172443830000004</c:v>
                  </c:pt>
                  <c:pt idx="104">
                    <c:v>7.5223721279999998</c:v>
                  </c:pt>
                  <c:pt idx="105">
                    <c:v>7.5051296069999998</c:v>
                  </c:pt>
                  <c:pt idx="106">
                    <c:v>7.5011670370000001</c:v>
                  </c:pt>
                  <c:pt idx="107">
                    <c:v>7.4887575919999998</c:v>
                  </c:pt>
                  <c:pt idx="108">
                    <c:v>7.4840858109999999</c:v>
                  </c:pt>
                  <c:pt idx="109">
                    <c:v>7.4671322269999996</c:v>
                  </c:pt>
                  <c:pt idx="110">
                    <c:v>7.4912976249999996</c:v>
                  </c:pt>
                  <c:pt idx="111">
                    <c:v>7.5092236200000002</c:v>
                  </c:pt>
                  <c:pt idx="112">
                    <c:v>7.5074065819999998</c:v>
                  </c:pt>
                  <c:pt idx="113">
                    <c:v>7.4468212559999998</c:v>
                  </c:pt>
                  <c:pt idx="114">
                    <c:v>7.4478661779999999</c:v>
                  </c:pt>
                  <c:pt idx="115">
                    <c:v>7.4539532069999996</c:v>
                  </c:pt>
                  <c:pt idx="116">
                    <c:v>7.4704472620000004</c:v>
                  </c:pt>
                  <c:pt idx="117">
                    <c:v>7.4941239209999999</c:v>
                  </c:pt>
                  <c:pt idx="118">
                    <c:v>7.5113891070000003</c:v>
                  </c:pt>
                  <c:pt idx="119">
                    <c:v>7.5099722120000001</c:v>
                  </c:pt>
                  <c:pt idx="120">
                    <c:v>7.5039013380000004</c:v>
                  </c:pt>
                  <c:pt idx="121">
                    <c:v>7.4914892450000004</c:v>
                  </c:pt>
                  <c:pt idx="122">
                    <c:v>7.5073151779999998</c:v>
                  </c:pt>
                  <c:pt idx="123">
                    <c:v>7.4835026689999999</c:v>
                  </c:pt>
                  <c:pt idx="124">
                    <c:v>7.5063780480000002</c:v>
                  </c:pt>
                  <c:pt idx="125">
                    <c:v>7.5133331669999999</c:v>
                  </c:pt>
                  <c:pt idx="126">
                    <c:v>7.6373789109999999</c:v>
                  </c:pt>
                  <c:pt idx="127">
                    <c:v>7.6037387360000004</c:v>
                  </c:pt>
                  <c:pt idx="128">
                    <c:v>7.6006983180000001</c:v>
                  </c:pt>
                  <c:pt idx="129">
                    <c:v>7.5948723620000003</c:v>
                  </c:pt>
                  <c:pt idx="130">
                    <c:v>7.5817948939999997</c:v>
                  </c:pt>
                  <c:pt idx="131">
                    <c:v>7.5253529209999996</c:v>
                  </c:pt>
                  <c:pt idx="132">
                    <c:v>7.540480252</c:v>
                  </c:pt>
                  <c:pt idx="133">
                    <c:v>7.5355070849999999</c:v>
                  </c:pt>
                  <c:pt idx="134">
                    <c:v>7.5242261880000001</c:v>
                  </c:pt>
                  <c:pt idx="135">
                    <c:v>7.5207065599999998</c:v>
                  </c:pt>
                  <c:pt idx="136">
                    <c:v>7.5183974930000002</c:v>
                  </c:pt>
                  <c:pt idx="137">
                    <c:v>7.4770104249999996</c:v>
                  </c:pt>
                  <c:pt idx="138">
                    <c:v>7.4607554260000004</c:v>
                  </c:pt>
                  <c:pt idx="139">
                    <c:v>7.4649073680000004</c:v>
                  </c:pt>
                  <c:pt idx="140">
                    <c:v>7.4799792800000002</c:v>
                  </c:pt>
                  <c:pt idx="141">
                    <c:v>7.4844577360000004</c:v>
                  </c:pt>
                  <c:pt idx="142">
                    <c:v>7.472208653</c:v>
                  </c:pt>
                  <c:pt idx="143">
                    <c:v>7.4907049020000001</c:v>
                  </c:pt>
                  <c:pt idx="144">
                    <c:v>7.5043695680000004</c:v>
                  </c:pt>
                  <c:pt idx="145">
                    <c:v>7.5080355719999998</c:v>
                  </c:pt>
                  <c:pt idx="146">
                    <c:v>7.496498602</c:v>
                  </c:pt>
                  <c:pt idx="147">
                    <c:v>7.4906408559999997</c:v>
                  </c:pt>
                  <c:pt idx="148">
                    <c:v>7.4940760979999999</c:v>
                  </c:pt>
                  <c:pt idx="149">
                    <c:v>7.4898867730000003</c:v>
                  </c:pt>
                  <c:pt idx="150">
                    <c:v>7.5008127099999999</c:v>
                  </c:pt>
                  <c:pt idx="151">
                    <c:v>7.502250836</c:v>
                  </c:pt>
                  <c:pt idx="152">
                    <c:v>7.5055569350000004</c:v>
                  </c:pt>
                  <c:pt idx="153">
                    <c:v>7.4926464810000004</c:v>
                  </c:pt>
                  <c:pt idx="154">
                    <c:v>7.4581939630000003</c:v>
                  </c:pt>
                  <c:pt idx="155">
                    <c:v>7.450455796</c:v>
                  </c:pt>
                  <c:pt idx="156">
                    <c:v>7.4822568900000004</c:v>
                  </c:pt>
                  <c:pt idx="157">
                    <c:v>7.4908751540000003</c:v>
                  </c:pt>
                  <c:pt idx="158">
                    <c:v>7.4826833260000001</c:v>
                  </c:pt>
                  <c:pt idx="159">
                    <c:v>7.4780439220000003</c:v>
                  </c:pt>
                  <c:pt idx="160">
                    <c:v>7.4637415770000004</c:v>
                  </c:pt>
                  <c:pt idx="161">
                    <c:v>7.480432618</c:v>
                  </c:pt>
                  <c:pt idx="162">
                    <c:v>7.4900435720000003</c:v>
                  </c:pt>
                  <c:pt idx="163">
                    <c:v>7.4911283559999999</c:v>
                  </c:pt>
                  <c:pt idx="164">
                    <c:v>7.5316355279999998</c:v>
                  </c:pt>
                  <c:pt idx="165">
                    <c:v>7.5446619960000003</c:v>
                  </c:pt>
                  <c:pt idx="166">
                    <c:v>7.5459186809999999</c:v>
                  </c:pt>
                  <c:pt idx="167">
                    <c:v>7.5547333310000004</c:v>
                  </c:pt>
                  <c:pt idx="168">
                    <c:v>7.5782350970000003</c:v>
                  </c:pt>
                  <c:pt idx="169">
                    <c:v>7.6023537570000004</c:v>
                  </c:pt>
                  <c:pt idx="170">
                    <c:v>7.6050054109999996</c:v>
                  </c:pt>
                  <c:pt idx="171">
                    <c:v>7.6078091140000002</c:v>
                  </c:pt>
                  <c:pt idx="172">
                    <c:v>7.6020501840000003</c:v>
                  </c:pt>
                  <c:pt idx="173">
                    <c:v>7.5943250669999998</c:v>
                  </c:pt>
                  <c:pt idx="174">
                    <c:v>7.606218524</c:v>
                  </c:pt>
                  <c:pt idx="175">
                    <c:v>7.6239382579999999</c:v>
                  </c:pt>
                  <c:pt idx="176">
                    <c:v>7.7116298289999996</c:v>
                  </c:pt>
                  <c:pt idx="177">
                    <c:v>7.6979569100000003</c:v>
                  </c:pt>
                  <c:pt idx="178">
                    <c:v>7.7005507680000003</c:v>
                  </c:pt>
                  <c:pt idx="179">
                    <c:v>7.6872848530000004</c:v>
                  </c:pt>
                  <c:pt idx="180">
                    <c:v>7.6796760949999996</c:v>
                  </c:pt>
                  <c:pt idx="181">
                    <c:v>7.6926558280000004</c:v>
                  </c:pt>
                  <c:pt idx="182">
                    <c:v>7.7013772380000001</c:v>
                  </c:pt>
                  <c:pt idx="183">
                    <c:v>7.6981163239999999</c:v>
                  </c:pt>
                  <c:pt idx="184">
                    <c:v>7.6835781179999998</c:v>
                  </c:pt>
                  <c:pt idx="185">
                    <c:v>7.6780036239999996</c:v>
                  </c:pt>
                  <c:pt idx="186">
                    <c:v>7.6765339690000003</c:v>
                  </c:pt>
                  <c:pt idx="187">
                    <c:v>7.6817980910000001</c:v>
                  </c:pt>
                  <c:pt idx="188">
                    <c:v>7.7511076020000003</c:v>
                  </c:pt>
                  <c:pt idx="189">
                    <c:v>7.739283157</c:v>
                  </c:pt>
                  <c:pt idx="190">
                    <c:v>7.7339294770000002</c:v>
                  </c:pt>
                  <c:pt idx="191">
                    <c:v>7.6846490750000003</c:v>
                  </c:pt>
                  <c:pt idx="192">
                    <c:v>7.6849377109999999</c:v>
                  </c:pt>
                  <c:pt idx="193">
                    <c:v>7.6843942570000001</c:v>
                  </c:pt>
                  <c:pt idx="194">
                    <c:v>7.6772261730000002</c:v>
                  </c:pt>
                  <c:pt idx="195">
                    <c:v>7.6773853819999998</c:v>
                  </c:pt>
                  <c:pt idx="196">
                    <c:v>7.6683225119999996</c:v>
                  </c:pt>
                  <c:pt idx="197">
                    <c:v>7.6726755420000003</c:v>
                  </c:pt>
                  <c:pt idx="198">
                    <c:v>7.6711690020000001</c:v>
                  </c:pt>
                  <c:pt idx="199">
                    <c:v>7.616816987</c:v>
                  </c:pt>
                  <c:pt idx="200">
                    <c:v>7.6350648029999997</c:v>
                  </c:pt>
                  <c:pt idx="201">
                    <c:v>7.6177867040000002</c:v>
                  </c:pt>
                  <c:pt idx="202">
                    <c:v>7.6309933159999996</c:v>
                  </c:pt>
                  <c:pt idx="203">
                    <c:v>7.6404764289999996</c:v>
                  </c:pt>
                  <c:pt idx="204">
                    <c:v>7.6310279989999996</c:v>
                  </c:pt>
                  <c:pt idx="205">
                    <c:v>7.6521559979999996</c:v>
                  </c:pt>
                  <c:pt idx="206">
                    <c:v>7.657560192</c:v>
                  </c:pt>
                  <c:pt idx="207">
                    <c:v>7.7181756010000004</c:v>
                  </c:pt>
                  <c:pt idx="208">
                    <c:v>7.7082675890000001</c:v>
                  </c:pt>
                  <c:pt idx="209">
                    <c:v>7.7018437410000002</c:v>
                  </c:pt>
                  <c:pt idx="210">
                    <c:v>7.707536996</c:v>
                  </c:pt>
                  <c:pt idx="211">
                    <c:v>7.7263631679999998</c:v>
                  </c:pt>
                  <c:pt idx="212">
                    <c:v>7.7271409029999996</c:v>
                  </c:pt>
                  <c:pt idx="213">
                    <c:v>7.6888246320000002</c:v>
                  </c:pt>
                  <c:pt idx="214">
                    <c:v>7.6840721529999998</c:v>
                  </c:pt>
                  <c:pt idx="215">
                    <c:v>7.700731513</c:v>
                  </c:pt>
                  <c:pt idx="216">
                    <c:v>7.7115822859999996</c:v>
                  </c:pt>
                  <c:pt idx="217">
                    <c:v>7.6875343459999996</c:v>
                  </c:pt>
                  <c:pt idx="218">
                    <c:v>7.6847606309999996</c:v>
                  </c:pt>
                  <c:pt idx="219">
                    <c:v>7.6902858890000001</c:v>
                  </c:pt>
                  <c:pt idx="220">
                    <c:v>7.6652850920000004</c:v>
                  </c:pt>
                  <c:pt idx="221">
                    <c:v>7.6953907030000002</c:v>
                  </c:pt>
                  <c:pt idx="222">
                    <c:v>7.6193636229999999</c:v>
                  </c:pt>
                  <c:pt idx="223">
                    <c:v>7.6052081249999999</c:v>
                  </c:pt>
                  <c:pt idx="224">
                    <c:v>7.6050071839999998</c:v>
                  </c:pt>
                  <c:pt idx="225">
                    <c:v>7.6069175060000003</c:v>
                  </c:pt>
                  <c:pt idx="226">
                    <c:v>7.6185983589999999</c:v>
                  </c:pt>
                  <c:pt idx="227">
                    <c:v>7.6361827399999997</c:v>
                  </c:pt>
                  <c:pt idx="228">
                    <c:v>7.6484342590000001</c:v>
                  </c:pt>
                  <c:pt idx="229">
                    <c:v>7.6408975860000004</c:v>
                  </c:pt>
                  <c:pt idx="230">
                    <c:v>7.6601333629999999</c:v>
                  </c:pt>
                  <c:pt idx="231">
                    <c:v>7.674690172</c:v>
                  </c:pt>
                  <c:pt idx="232">
                    <c:v>7.6610836950000003</c:v>
                  </c:pt>
                  <c:pt idx="233">
                    <c:v>7.6596239600000002</c:v>
                  </c:pt>
                  <c:pt idx="234">
                    <c:v>7.6563270230000002</c:v>
                  </c:pt>
                  <c:pt idx="235">
                    <c:v>7.6592351589999996</c:v>
                  </c:pt>
                  <c:pt idx="236">
                    <c:v>7.6573028619999999</c:v>
                  </c:pt>
                  <c:pt idx="237">
                    <c:v>7.6593467720000001</c:v>
                  </c:pt>
                  <c:pt idx="238">
                    <c:v>7.6605741930000004</c:v>
                  </c:pt>
                  <c:pt idx="239">
                    <c:v>7.6604751120000003</c:v>
                  </c:pt>
                  <c:pt idx="240">
                    <c:v>7.6630419789999999</c:v>
                  </c:pt>
                  <c:pt idx="241">
                    <c:v>7.6642018729999997</c:v>
                  </c:pt>
                  <c:pt idx="242">
                    <c:v>7.6538829079999999</c:v>
                  </c:pt>
                  <c:pt idx="243">
                    <c:v>7.6521756419999996</c:v>
                  </c:pt>
                  <c:pt idx="244">
                    <c:v>7.6606040540000002</c:v>
                  </c:pt>
                  <c:pt idx="245">
                    <c:v>7.7071349079999996</c:v>
                  </c:pt>
                  <c:pt idx="246">
                    <c:v>7.7536519520000002</c:v>
                  </c:pt>
                  <c:pt idx="247">
                    <c:v>7.754751036</c:v>
                  </c:pt>
                  <c:pt idx="248">
                    <c:v>7.7794258489999999</c:v>
                  </c:pt>
                  <c:pt idx="249">
                    <c:v>7.7896425499999999</c:v>
                  </c:pt>
                  <c:pt idx="250">
                    <c:v>7.7511185749999996</c:v>
                  </c:pt>
                  <c:pt idx="251">
                    <c:v>7.7314918160000001</c:v>
                  </c:pt>
                  <c:pt idx="252">
                    <c:v>7.7285804479999998</c:v>
                  </c:pt>
                  <c:pt idx="253">
                    <c:v>7.7408046639999997</c:v>
                  </c:pt>
                  <c:pt idx="254">
                    <c:v>7.8731889480000001</c:v>
                  </c:pt>
                  <c:pt idx="255">
                    <c:v>7.8650561999999997</c:v>
                  </c:pt>
                  <c:pt idx="256">
                    <c:v>7.8585871090000001</c:v>
                  </c:pt>
                  <c:pt idx="257">
                    <c:v>7.8514666289999999</c:v>
                  </c:pt>
                  <c:pt idx="258">
                    <c:v>7.8449618330000002</c:v>
                  </c:pt>
                  <c:pt idx="259">
                    <c:v>7.8393226699999996</c:v>
                  </c:pt>
                  <c:pt idx="260">
                    <c:v>7.8411718339999998</c:v>
                  </c:pt>
                  <c:pt idx="261">
                    <c:v>7.8388182579999999</c:v>
                  </c:pt>
                  <c:pt idx="262">
                    <c:v>7.8414898539999998</c:v>
                  </c:pt>
                  <c:pt idx="263">
                    <c:v>7.8435366120000003</c:v>
                  </c:pt>
                  <c:pt idx="264">
                    <c:v>7.8421981299999999</c:v>
                  </c:pt>
                  <c:pt idx="265">
                    <c:v>7.8481312399999998</c:v>
                  </c:pt>
                  <c:pt idx="266">
                    <c:v>7.8517841539999997</c:v>
                  </c:pt>
                  <c:pt idx="267">
                    <c:v>7.8546495570000001</c:v>
                  </c:pt>
                  <c:pt idx="268">
                    <c:v>7.8486732870000004</c:v>
                  </c:pt>
                  <c:pt idx="269">
                    <c:v>7.8453838210000004</c:v>
                  </c:pt>
                  <c:pt idx="270">
                    <c:v>7.8469052990000003</c:v>
                  </c:pt>
                  <c:pt idx="271">
                    <c:v>7.8513434679999996</c:v>
                  </c:pt>
                  <c:pt idx="272">
                    <c:v>7.8546868569999999</c:v>
                  </c:pt>
                  <c:pt idx="273">
                    <c:v>7.8863275340000003</c:v>
                  </c:pt>
                  <c:pt idx="274">
                    <c:v>7.8749272929999998</c:v>
                  </c:pt>
                  <c:pt idx="275">
                    <c:v>7.8757460239999997</c:v>
                  </c:pt>
                  <c:pt idx="276">
                    <c:v>7.8788473310000002</c:v>
                  </c:pt>
                  <c:pt idx="277">
                    <c:v>7.8821103219999999</c:v>
                  </c:pt>
                  <c:pt idx="278">
                    <c:v>7.8898310900000004</c:v>
                  </c:pt>
                  <c:pt idx="279">
                    <c:v>7.8898805139999997</c:v>
                  </c:pt>
                  <c:pt idx="280">
                    <c:v>7.8834489999999997</c:v>
                  </c:pt>
                  <c:pt idx="281">
                    <c:v>7.8776649130000003</c:v>
                  </c:pt>
                  <c:pt idx="282">
                    <c:v>7.8705616489999999</c:v>
                  </c:pt>
                  <c:pt idx="283">
                    <c:v>7.8801807200000002</c:v>
                  </c:pt>
                  <c:pt idx="284">
                    <c:v>7.8588612290000004</c:v>
                  </c:pt>
                  <c:pt idx="285">
                    <c:v>7.8642236179999996</c:v>
                  </c:pt>
                  <c:pt idx="286">
                    <c:v>7.8624382099999996</c:v>
                  </c:pt>
                  <c:pt idx="287">
                    <c:v>7.8646101560000004</c:v>
                  </c:pt>
                  <c:pt idx="288">
                    <c:v>7.8676034570000004</c:v>
                  </c:pt>
                  <c:pt idx="289">
                    <c:v>7.8725274990000003</c:v>
                  </c:pt>
                  <c:pt idx="290">
                    <c:v>7.8750105289999999</c:v>
                  </c:pt>
                  <c:pt idx="291">
                    <c:v>7.8803675780000004</c:v>
                  </c:pt>
                  <c:pt idx="292">
                    <c:v>7.8666878789999997</c:v>
                  </c:pt>
                  <c:pt idx="293">
                    <c:v>7.8670679459999997</c:v>
                  </c:pt>
                  <c:pt idx="294">
                    <c:v>7.8702506239999996</c:v>
                  </c:pt>
                  <c:pt idx="295">
                    <c:v>7.8626373269999998</c:v>
                  </c:pt>
                  <c:pt idx="296">
                    <c:v>7.8569682319999998</c:v>
                  </c:pt>
                  <c:pt idx="297">
                    <c:v>7.8475734639999999</c:v>
                  </c:pt>
                  <c:pt idx="298">
                    <c:v>7.8455801530000002</c:v>
                  </c:pt>
                  <c:pt idx="299">
                    <c:v>7.8527006979999996</c:v>
                  </c:pt>
                  <c:pt idx="300">
                    <c:v>7.8446008569999996</c:v>
                  </c:pt>
                  <c:pt idx="301">
                    <c:v>7.8445129539999998</c:v>
                  </c:pt>
                  <c:pt idx="302">
                    <c:v>7.8409144570000002</c:v>
                  </c:pt>
                  <c:pt idx="303">
                    <c:v>7.8364151590000004</c:v>
                  </c:pt>
                  <c:pt idx="304">
                    <c:v>7.8438675680000003</c:v>
                  </c:pt>
                  <c:pt idx="305">
                    <c:v>7.8522007079999998</c:v>
                  </c:pt>
                  <c:pt idx="306">
                    <c:v>7.8425756230000001</c:v>
                  </c:pt>
                  <c:pt idx="307">
                    <c:v>7.8438818819999998</c:v>
                  </c:pt>
                  <c:pt idx="308">
                    <c:v>7.8519109870000001</c:v>
                  </c:pt>
                  <c:pt idx="309">
                    <c:v>7.8649782090000002</c:v>
                  </c:pt>
                  <c:pt idx="310">
                    <c:v>7.8661426759999999</c:v>
                  </c:pt>
                  <c:pt idx="311">
                    <c:v>7.8614732849999998</c:v>
                  </c:pt>
                  <c:pt idx="312">
                    <c:v>7.8274694089999999</c:v>
                  </c:pt>
                  <c:pt idx="313">
                    <c:v>7.8237311930000004</c:v>
                  </c:pt>
                  <c:pt idx="314">
                    <c:v>7.8280645529999999</c:v>
                  </c:pt>
                  <c:pt idx="315">
                    <c:v>7.8410783249999998</c:v>
                  </c:pt>
                  <c:pt idx="316">
                    <c:v>7.8412963449999999</c:v>
                  </c:pt>
                  <c:pt idx="317">
                    <c:v>7.8335521469999998</c:v>
                  </c:pt>
                  <c:pt idx="318">
                    <c:v>7.8427191550000002</c:v>
                  </c:pt>
                  <c:pt idx="319">
                    <c:v>7.8461118860000001</c:v>
                  </c:pt>
                  <c:pt idx="320">
                    <c:v>7.8453532790000002</c:v>
                  </c:pt>
                  <c:pt idx="321">
                    <c:v>7.8462923330000001</c:v>
                  </c:pt>
                  <c:pt idx="322">
                    <c:v>7.8385683779999997</c:v>
                  </c:pt>
                  <c:pt idx="323">
                    <c:v>7.833798829</c:v>
                  </c:pt>
                  <c:pt idx="324">
                    <c:v>7.8463494349999996</c:v>
                  </c:pt>
                  <c:pt idx="325">
                    <c:v>7.8498787600000002</c:v>
                  </c:pt>
                  <c:pt idx="326">
                    <c:v>7.845505384</c:v>
                  </c:pt>
                  <c:pt idx="327">
                    <c:v>7.8202878140000003</c:v>
                  </c:pt>
                  <c:pt idx="328">
                    <c:v>7.8243573309999999</c:v>
                  </c:pt>
                  <c:pt idx="329">
                    <c:v>7.8411112029999996</c:v>
                  </c:pt>
                  <c:pt idx="330">
                    <c:v>7.8444437149999997</c:v>
                  </c:pt>
                  <c:pt idx="331">
                    <c:v>7.8371639450000004</c:v>
                  </c:pt>
                  <c:pt idx="332">
                    <c:v>7.8460977850000004</c:v>
                  </c:pt>
                  <c:pt idx="333">
                    <c:v>7.8459133510000001</c:v>
                  </c:pt>
                  <c:pt idx="334">
                    <c:v>7.8531340969999999</c:v>
                  </c:pt>
                  <c:pt idx="335">
                    <c:v>7.8161082329999996</c:v>
                  </c:pt>
                  <c:pt idx="336">
                    <c:v>7.8235391569999999</c:v>
                  </c:pt>
                  <c:pt idx="337">
                    <c:v>7.8449968800000001</c:v>
                  </c:pt>
                  <c:pt idx="338">
                    <c:v>7.8593833110000002</c:v>
                  </c:pt>
                  <c:pt idx="339">
                    <c:v>7.8661636960000001</c:v>
                  </c:pt>
                  <c:pt idx="340">
                    <c:v>7.8767450500000002</c:v>
                  </c:pt>
                  <c:pt idx="341">
                    <c:v>7.8775007439999998</c:v>
                  </c:pt>
                  <c:pt idx="342">
                    <c:v>7.8773282800000004</c:v>
                  </c:pt>
                  <c:pt idx="343">
                    <c:v>7.8811157009999997</c:v>
                  </c:pt>
                  <c:pt idx="344">
                    <c:v>7.8826047069999996</c:v>
                  </c:pt>
                  <c:pt idx="345">
                    <c:v>7.8653016190000002</c:v>
                  </c:pt>
                  <c:pt idx="346">
                    <c:v>7.8699622590000002</c:v>
                  </c:pt>
                  <c:pt idx="347">
                    <c:v>7.8705240649999997</c:v>
                  </c:pt>
                  <c:pt idx="348">
                    <c:v>7.8787735679999997</c:v>
                  </c:pt>
                  <c:pt idx="349">
                    <c:v>7.8846702799999999</c:v>
                  </c:pt>
                  <c:pt idx="350">
                    <c:v>7.8820593680000002</c:v>
                  </c:pt>
                  <c:pt idx="351">
                    <c:v>7.8914490429999997</c:v>
                  </c:pt>
                  <c:pt idx="352">
                    <c:v>7.8951349730000002</c:v>
                  </c:pt>
                  <c:pt idx="353">
                    <c:v>7.903731219</c:v>
                  </c:pt>
                  <c:pt idx="354">
                    <c:v>7.9066818049999998</c:v>
                  </c:pt>
                  <c:pt idx="355">
                    <c:v>7.9186178470000002</c:v>
                  </c:pt>
                  <c:pt idx="356">
                    <c:v>7.9224868930000003</c:v>
                  </c:pt>
                  <c:pt idx="357">
                    <c:v>7.9339200459999999</c:v>
                  </c:pt>
                  <c:pt idx="358">
                    <c:v>7.9425089880000002</c:v>
                  </c:pt>
                  <c:pt idx="359">
                    <c:v>7.946264803</c:v>
                  </c:pt>
                  <c:pt idx="360">
                    <c:v>7.9546490009999999</c:v>
                  </c:pt>
                  <c:pt idx="361">
                    <c:v>7.955718193</c:v>
                  </c:pt>
                  <c:pt idx="362">
                    <c:v>7.9419401550000002</c:v>
                  </c:pt>
                  <c:pt idx="363">
                    <c:v>7.9297991459999997</c:v>
                  </c:pt>
                  <c:pt idx="364">
                    <c:v>7.9404040629999999</c:v>
                  </c:pt>
                  <c:pt idx="365">
                    <c:v>7.9409058899999998</c:v>
                  </c:pt>
                  <c:pt idx="366">
                    <c:v>7.9439354409999998</c:v>
                  </c:pt>
                  <c:pt idx="367">
                    <c:v>7.9491916360000001</c:v>
                  </c:pt>
                  <c:pt idx="368">
                    <c:v>7.9519881940000001</c:v>
                  </c:pt>
                  <c:pt idx="369">
                    <c:v>7.9442433819999998</c:v>
                  </c:pt>
                  <c:pt idx="370">
                    <c:v>7.9475031100000004</c:v>
                  </c:pt>
                  <c:pt idx="371">
                    <c:v>7.9388694229999999</c:v>
                  </c:pt>
                  <c:pt idx="372">
                    <c:v>7.9284704990000003</c:v>
                  </c:pt>
                  <c:pt idx="373">
                    <c:v>7.9346256909999999</c:v>
                  </c:pt>
                  <c:pt idx="374">
                    <c:v>7.9370737650000001</c:v>
                  </c:pt>
                  <c:pt idx="375">
                    <c:v>7.9213955389999997</c:v>
                  </c:pt>
                  <c:pt idx="376">
                    <c:v>7.9314865780000003</c:v>
                  </c:pt>
                  <c:pt idx="377">
                    <c:v>7.9209176299999999</c:v>
                  </c:pt>
                  <c:pt idx="378">
                    <c:v>7.9283980630000004</c:v>
                  </c:pt>
                  <c:pt idx="379">
                    <c:v>7.8538208469999997</c:v>
                  </c:pt>
                  <c:pt idx="380">
                    <c:v>7.7004116659999999</c:v>
                  </c:pt>
                  <c:pt idx="381">
                    <c:v>7.7375885440000003</c:v>
                  </c:pt>
                  <c:pt idx="382">
                    <c:v>7.5958686020000004</c:v>
                  </c:pt>
                  <c:pt idx="383">
                    <c:v>7.5993134150000001</c:v>
                  </c:pt>
                  <c:pt idx="384">
                    <c:v>7.6258273550000002</c:v>
                  </c:pt>
                  <c:pt idx="385">
                    <c:v>7.6430956060000002</c:v>
                  </c:pt>
                  <c:pt idx="386">
                    <c:v>7.6446139610000001</c:v>
                  </c:pt>
                  <c:pt idx="387">
                    <c:v>7.6612846750000001</c:v>
                  </c:pt>
                  <c:pt idx="388">
                    <c:v>7.6624957589999996</c:v>
                  </c:pt>
                  <c:pt idx="389">
                    <c:v>7.6972171999999999</c:v>
                  </c:pt>
                  <c:pt idx="390">
                    <c:v>7.6995766960000003</c:v>
                  </c:pt>
                  <c:pt idx="391">
                    <c:v>7.7339741829999999</c:v>
                  </c:pt>
                  <c:pt idx="392">
                    <c:v>7.7339316470000004</c:v>
                  </c:pt>
                  <c:pt idx="393">
                    <c:v>7.7341258699999997</c:v>
                  </c:pt>
                  <c:pt idx="394">
                    <c:v>7.7346144209999999</c:v>
                  </c:pt>
                  <c:pt idx="395">
                    <c:v>7.7411346410000004</c:v>
                  </c:pt>
                  <c:pt idx="396">
                    <c:v>7.7506574090000004</c:v>
                  </c:pt>
                  <c:pt idx="397">
                    <c:v>7.7650537310000001</c:v>
                  </c:pt>
                  <c:pt idx="398">
                    <c:v>7.768906297</c:v>
                  </c:pt>
                  <c:pt idx="399">
                    <c:v>7.7697816670000002</c:v>
                  </c:pt>
                  <c:pt idx="400">
                    <c:v>7.7753882750000001</c:v>
                  </c:pt>
                  <c:pt idx="401">
                    <c:v>7.7768458499999999</c:v>
                  </c:pt>
                  <c:pt idx="402">
                    <c:v>8.0206607489999993</c:v>
                  </c:pt>
                  <c:pt idx="403">
                    <c:v>7.9918198399999998</c:v>
                  </c:pt>
                  <c:pt idx="404">
                    <c:v>7.9826674789999998</c:v>
                  </c:pt>
                  <c:pt idx="405">
                    <c:v>7.9791449160000001</c:v>
                  </c:pt>
                  <c:pt idx="406">
                    <c:v>7.9739123269999999</c:v>
                  </c:pt>
                  <c:pt idx="407">
                    <c:v>7.9727315330000001</c:v>
                  </c:pt>
                  <c:pt idx="408">
                    <c:v>7.9749760160000003</c:v>
                  </c:pt>
                  <c:pt idx="409">
                    <c:v>7.9750202650000004</c:v>
                  </c:pt>
                  <c:pt idx="410">
                    <c:v>7.9673712080000003</c:v>
                  </c:pt>
                  <c:pt idx="411">
                    <c:v>7.9630606029999997</c:v>
                  </c:pt>
                  <c:pt idx="412">
                    <c:v>7.9573438960000002</c:v>
                  </c:pt>
                  <c:pt idx="413">
                    <c:v>7.948265439</c:v>
                  </c:pt>
                  <c:pt idx="414">
                    <c:v>7.945614688</c:v>
                  </c:pt>
                  <c:pt idx="415">
                    <c:v>7.9567426499999998</c:v>
                  </c:pt>
                  <c:pt idx="416">
                    <c:v>7.9614430130000002</c:v>
                  </c:pt>
                  <c:pt idx="417">
                    <c:v>7.9722957609999998</c:v>
                  </c:pt>
                  <c:pt idx="418">
                    <c:v>7.9798201329999996</c:v>
                  </c:pt>
                  <c:pt idx="419">
                    <c:v>7.9905161920000003</c:v>
                  </c:pt>
                  <c:pt idx="420">
                    <c:v>7.9972372380000003</c:v>
                  </c:pt>
                  <c:pt idx="421">
                    <c:v>7.9967890209999997</c:v>
                  </c:pt>
                  <c:pt idx="422">
                    <c:v>8.0021853469999993</c:v>
                  </c:pt>
                  <c:pt idx="423">
                    <c:v>8.0068463310000002</c:v>
                  </c:pt>
                  <c:pt idx="424">
                    <c:v>8.0111276700000005</c:v>
                  </c:pt>
                  <c:pt idx="425">
                    <c:v>7.9981038719999997</c:v>
                  </c:pt>
                  <c:pt idx="426">
                    <c:v>8.0105638769999992</c:v>
                  </c:pt>
                  <c:pt idx="427">
                    <c:v>8.0154113410000001</c:v>
                  </c:pt>
                  <c:pt idx="428">
                    <c:v>8.0165801989999999</c:v>
                  </c:pt>
                  <c:pt idx="429">
                    <c:v>8.0203376849999994</c:v>
                  </c:pt>
                  <c:pt idx="430">
                    <c:v>8.0109510030000006</c:v>
                  </c:pt>
                  <c:pt idx="431">
                    <c:v>8.0049405940000007</c:v>
                  </c:pt>
                  <c:pt idx="432">
                    <c:v>8.0119615629999998</c:v>
                  </c:pt>
                  <c:pt idx="433">
                    <c:v>8.0158715659999995</c:v>
                  </c:pt>
                  <c:pt idx="434">
                    <c:v>8.0141258789999998</c:v>
                  </c:pt>
                  <c:pt idx="435">
                    <c:v>8.0140214600000004</c:v>
                  </c:pt>
                  <c:pt idx="436">
                    <c:v>8.0172482620000007</c:v>
                  </c:pt>
                  <c:pt idx="437">
                    <c:v>8.0181312630000008</c:v>
                  </c:pt>
                  <c:pt idx="438">
                    <c:v>8.0188709950000003</c:v>
                  </c:pt>
                  <c:pt idx="439">
                    <c:v>8.024624609</c:v>
                  </c:pt>
                  <c:pt idx="440">
                    <c:v>8.0195834339999994</c:v>
                  </c:pt>
                  <c:pt idx="441">
                    <c:v>8.0180550129999997</c:v>
                  </c:pt>
                  <c:pt idx="442">
                    <c:v>8.0123399109999998</c:v>
                  </c:pt>
                  <c:pt idx="443">
                    <c:v>8.0200291200000002</c:v>
                  </c:pt>
                  <c:pt idx="444">
                    <c:v>8.0126497309999998</c:v>
                  </c:pt>
                  <c:pt idx="445">
                    <c:v>8.0144156609999992</c:v>
                  </c:pt>
                  <c:pt idx="446">
                    <c:v>8.0180132900000007</c:v>
                  </c:pt>
                  <c:pt idx="447">
                    <c:v>8.0295880250000007</c:v>
                  </c:pt>
                  <c:pt idx="448">
                    <c:v>8.0219024480000005</c:v>
                  </c:pt>
                  <c:pt idx="449">
                    <c:v>8.0181748039999992</c:v>
                  </c:pt>
                  <c:pt idx="450">
                    <c:v>8.0184147469999996</c:v>
                  </c:pt>
                  <c:pt idx="451">
                    <c:v>8.0170747930000008</c:v>
                  </c:pt>
                  <c:pt idx="452">
                    <c:v>8.0229663680000005</c:v>
                  </c:pt>
                  <c:pt idx="453">
                    <c:v>8.0435961640000002</c:v>
                  </c:pt>
                  <c:pt idx="454">
                    <c:v>8.0797950909999994</c:v>
                  </c:pt>
                  <c:pt idx="455">
                    <c:v>8.1455373120000001</c:v>
                  </c:pt>
                  <c:pt idx="456">
                    <c:v>8.1622417509999998</c:v>
                  </c:pt>
                  <c:pt idx="457">
                    <c:v>8.1372798379999995</c:v>
                  </c:pt>
                  <c:pt idx="458">
                    <c:v>8.0059836779999998</c:v>
                  </c:pt>
                  <c:pt idx="459">
                    <c:v>8.0238954590000002</c:v>
                  </c:pt>
                  <c:pt idx="460">
                    <c:v>8.0311968520000008</c:v>
                  </c:pt>
                  <c:pt idx="461">
                    <c:v>8.0344989130000002</c:v>
                  </c:pt>
                  <c:pt idx="462">
                    <c:v>8.0450188899999997</c:v>
                  </c:pt>
                  <c:pt idx="463">
                    <c:v>8.0446286140000005</c:v>
                  </c:pt>
                  <c:pt idx="464">
                    <c:v>8.0439350279999999</c:v>
                  </c:pt>
                  <c:pt idx="465">
                    <c:v>8.0506351479999996</c:v>
                  </c:pt>
                  <c:pt idx="466">
                    <c:v>8.0516191559999992</c:v>
                  </c:pt>
                  <c:pt idx="467">
                    <c:v>8.0728480890000007</c:v>
                  </c:pt>
                  <c:pt idx="468">
                    <c:v>8.0690919000000001</c:v>
                  </c:pt>
                  <c:pt idx="469">
                    <c:v>8.0601947749999994</c:v>
                  </c:pt>
                  <c:pt idx="470">
                    <c:v>8.0327158529999991</c:v>
                  </c:pt>
                  <c:pt idx="471">
                    <c:v>8.0288528380000006</c:v>
                  </c:pt>
                  <c:pt idx="472">
                    <c:v>8.0279585129999997</c:v>
                  </c:pt>
                  <c:pt idx="473">
                    <c:v>8.0328371280000006</c:v>
                  </c:pt>
                  <c:pt idx="474">
                    <c:v>8.2143157510000009</c:v>
                  </c:pt>
                  <c:pt idx="475">
                    <c:v>8.196719453</c:v>
                  </c:pt>
                  <c:pt idx="476">
                    <c:v>8.1664359139999991</c:v>
                  </c:pt>
                  <c:pt idx="477">
                    <c:v>8.1498779789999993</c:v>
                  </c:pt>
                  <c:pt idx="478">
                    <c:v>8.1415530930000006</c:v>
                  </c:pt>
                  <c:pt idx="479">
                    <c:v>8.1288939110000005</c:v>
                  </c:pt>
                  <c:pt idx="480">
                    <c:v>8.1192193180000007</c:v>
                  </c:pt>
                  <c:pt idx="481">
                    <c:v>8.1158819879999999</c:v>
                  </c:pt>
                  <c:pt idx="482">
                    <c:v>8.1162406279999999</c:v>
                  </c:pt>
                  <c:pt idx="483">
                    <c:v>8.1115346309999996</c:v>
                  </c:pt>
                  <c:pt idx="484">
                    <c:v>8.1092014080000006</c:v>
                  </c:pt>
                  <c:pt idx="485">
                    <c:v>8.1103067319999997</c:v>
                  </c:pt>
                  <c:pt idx="486">
                    <c:v>8.1112728000000001</c:v>
                  </c:pt>
                  <c:pt idx="487">
                    <c:v>8.1123441310000004</c:v>
                  </c:pt>
                  <c:pt idx="488">
                    <c:v>8.1070440529999992</c:v>
                  </c:pt>
                  <c:pt idx="489">
                    <c:v>8.1032503669999993</c:v>
                  </c:pt>
                  <c:pt idx="490">
                    <c:v>8.2020060630000007</c:v>
                  </c:pt>
                  <c:pt idx="491">
                    <c:v>8.2024590219999993</c:v>
                  </c:pt>
                  <c:pt idx="492">
                    <c:v>8.1920621449999995</c:v>
                  </c:pt>
                  <c:pt idx="493">
                    <c:v>8.1820546780000001</c:v>
                  </c:pt>
                  <c:pt idx="494">
                    <c:v>8.1656234839999993</c:v>
                  </c:pt>
                  <c:pt idx="495">
                    <c:v>8.1309274859999991</c:v>
                  </c:pt>
                  <c:pt idx="496">
                    <c:v>8.1284727819999993</c:v>
                  </c:pt>
                  <c:pt idx="497">
                    <c:v>8.1350443279999993</c:v>
                  </c:pt>
                  <c:pt idx="498">
                    <c:v>8.1355265209999992</c:v>
                  </c:pt>
                  <c:pt idx="499">
                    <c:v>8.1349764039999997</c:v>
                  </c:pt>
                  <c:pt idx="500">
                    <c:v>8.1400258779999994</c:v>
                  </c:pt>
                  <c:pt idx="501">
                    <c:v>8.1376916109999993</c:v>
                  </c:pt>
                  <c:pt idx="502">
                    <c:v>8.1365084779999997</c:v>
                  </c:pt>
                  <c:pt idx="503">
                    <c:v>8.1278482350000001</c:v>
                  </c:pt>
                  <c:pt idx="504">
                    <c:v>8.0216369840000006</c:v>
                  </c:pt>
                  <c:pt idx="505">
                    <c:v>8.0083167809999996</c:v>
                  </c:pt>
                  <c:pt idx="506">
                    <c:v>8.0256492880000003</c:v>
                  </c:pt>
                  <c:pt idx="507">
                    <c:v>8.0489623290000001</c:v>
                  </c:pt>
                  <c:pt idx="508">
                    <c:v>8.0600307539999996</c:v>
                  </c:pt>
                  <c:pt idx="509">
                    <c:v>8.0613997560000001</c:v>
                  </c:pt>
                  <c:pt idx="510">
                    <c:v>8.0682209730000007</c:v>
                  </c:pt>
                  <c:pt idx="511">
                    <c:v>8.0691186439999996</c:v>
                  </c:pt>
                  <c:pt idx="512">
                    <c:v>8.0386202450000006</c:v>
                  </c:pt>
                  <c:pt idx="513">
                    <c:v>8.0197322020000001</c:v>
                  </c:pt>
                  <c:pt idx="514">
                    <c:v>8.0373236220000006</c:v>
                  </c:pt>
                  <c:pt idx="515">
                    <c:v>8.0486561610000003</c:v>
                  </c:pt>
                  <c:pt idx="516">
                    <c:v>8.0367542449999991</c:v>
                  </c:pt>
                  <c:pt idx="517">
                    <c:v>8.0449613420000006</c:v>
                  </c:pt>
                  <c:pt idx="518">
                    <c:v>8.0444305790000001</c:v>
                  </c:pt>
                  <c:pt idx="519">
                    <c:v>8.0425601839999992</c:v>
                  </c:pt>
                  <c:pt idx="520">
                    <c:v>8.0460117810000007</c:v>
                  </c:pt>
                  <c:pt idx="521">
                    <c:v>8.0468985180000008</c:v>
                  </c:pt>
                  <c:pt idx="522">
                    <c:v>8.0543419420000006</c:v>
                  </c:pt>
                  <c:pt idx="523">
                    <c:v>8.0547026000000006</c:v>
                  </c:pt>
                  <c:pt idx="524">
                    <c:v>8.0527156439999992</c:v>
                  </c:pt>
                  <c:pt idx="525">
                    <c:v>8.0499159939999991</c:v>
                  </c:pt>
                  <c:pt idx="526">
                    <c:v>8.0532055979999999</c:v>
                  </c:pt>
                  <c:pt idx="527">
                    <c:v>8.0513396000000004</c:v>
                  </c:pt>
                  <c:pt idx="528">
                    <c:v>8.0493014200000008</c:v>
                  </c:pt>
                  <c:pt idx="529">
                    <c:v>8.0391424199999992</c:v>
                  </c:pt>
                  <c:pt idx="530">
                    <c:v>8.0448751180000002</c:v>
                  </c:pt>
                  <c:pt idx="531">
                    <c:v>8.0390762230000004</c:v>
                  </c:pt>
                  <c:pt idx="532">
                    <c:v>8.0287125219999993</c:v>
                  </c:pt>
                  <c:pt idx="533">
                    <c:v>8.0385196820000004</c:v>
                  </c:pt>
                  <c:pt idx="534">
                    <c:v>8.0658934739999992</c:v>
                  </c:pt>
                  <c:pt idx="535">
                    <c:v>8.0676443389999992</c:v>
                  </c:pt>
                  <c:pt idx="536">
                    <c:v>8.0625101499999996</c:v>
                  </c:pt>
                  <c:pt idx="537">
                    <c:v>8.0488845470000001</c:v>
                  </c:pt>
                  <c:pt idx="538">
                    <c:v>8.0435496959999995</c:v>
                  </c:pt>
                  <c:pt idx="539">
                    <c:v>8.0612533519999996</c:v>
                  </c:pt>
                  <c:pt idx="540">
                    <c:v>8.0498161919999998</c:v>
                  </c:pt>
                  <c:pt idx="541">
                    <c:v>8.0399849260000007</c:v>
                  </c:pt>
                  <c:pt idx="542">
                    <c:v>8.0988617989999998</c:v>
                  </c:pt>
                  <c:pt idx="543">
                    <c:v>8.0770355360000003</c:v>
                  </c:pt>
                  <c:pt idx="544">
                    <c:v>8.0686919120000002</c:v>
                  </c:pt>
                  <c:pt idx="545">
                    <c:v>8.0674650569999997</c:v>
                  </c:pt>
                  <c:pt idx="546">
                    <c:v>8.0476160879999998</c:v>
                  </c:pt>
                  <c:pt idx="547">
                    <c:v>7.9164320960000003</c:v>
                  </c:pt>
                  <c:pt idx="548">
                    <c:v>7.9293927389999999</c:v>
                  </c:pt>
                  <c:pt idx="549">
                    <c:v>7.9440897149999996</c:v>
                  </c:pt>
                  <c:pt idx="550">
                    <c:v>7.9606926900000001</c:v>
                  </c:pt>
                  <c:pt idx="551">
                    <c:v>7.9630460640000003</c:v>
                  </c:pt>
                  <c:pt idx="552">
                    <c:v>7.9630148729999997</c:v>
                  </c:pt>
                  <c:pt idx="553">
                    <c:v>7.9660351939999998</c:v>
                  </c:pt>
                  <c:pt idx="554">
                    <c:v>7.9717816709999996</c:v>
                  </c:pt>
                  <c:pt idx="555">
                    <c:v>7.96964206</c:v>
                  </c:pt>
                  <c:pt idx="556">
                    <c:v>7.968656856</c:v>
                  </c:pt>
                  <c:pt idx="557">
                    <c:v>7.9587146200000003</c:v>
                  </c:pt>
                  <c:pt idx="558">
                    <c:v>7.9604445750000004</c:v>
                  </c:pt>
                  <c:pt idx="559">
                    <c:v>7.9554784989999998</c:v>
                  </c:pt>
                  <c:pt idx="560">
                    <c:v>7.9546306150000001</c:v>
                  </c:pt>
                  <c:pt idx="561">
                    <c:v>7.9528553200000003</c:v>
                  </c:pt>
                  <c:pt idx="562">
                    <c:v>7.9600591310000004</c:v>
                  </c:pt>
                  <c:pt idx="563">
                    <c:v>7.9495892980000002</c:v>
                  </c:pt>
                  <c:pt idx="564">
                    <c:v>7.9493511659999996</c:v>
                  </c:pt>
                  <c:pt idx="565">
                    <c:v>7.9272352719999999</c:v>
                  </c:pt>
                  <c:pt idx="566">
                    <c:v>7.9186878680000001</c:v>
                  </c:pt>
                  <c:pt idx="567">
                    <c:v>7.908310417</c:v>
                  </c:pt>
                  <c:pt idx="568">
                    <c:v>7.9038559140000002</c:v>
                  </c:pt>
                  <c:pt idx="569">
                    <c:v>7.9009016440000002</c:v>
                  </c:pt>
                  <c:pt idx="570">
                    <c:v>7.9587840490000001</c:v>
                  </c:pt>
                  <c:pt idx="571">
                    <c:v>7.8871708900000002</c:v>
                  </c:pt>
                  <c:pt idx="572">
                    <c:v>7.8904865720000004</c:v>
                  </c:pt>
                  <c:pt idx="573">
                    <c:v>7.9141621190000002</c:v>
                  </c:pt>
                  <c:pt idx="574">
                    <c:v>7.934241707</c:v>
                  </c:pt>
                  <c:pt idx="575">
                    <c:v>7.9304338750000003</c:v>
                  </c:pt>
                  <c:pt idx="576">
                    <c:v>7.9389577630000003</c:v>
                  </c:pt>
                  <c:pt idx="577">
                    <c:v>7.940210735</c:v>
                  </c:pt>
                  <c:pt idx="578">
                    <c:v>7.9329562769999997</c:v>
                  </c:pt>
                  <c:pt idx="579">
                    <c:v>7.9359659469999997</c:v>
                  </c:pt>
                  <c:pt idx="580">
                    <c:v>7.934111991</c:v>
                  </c:pt>
                  <c:pt idx="581">
                    <c:v>7.9316706870000004</c:v>
                  </c:pt>
                  <c:pt idx="582">
                    <c:v>7.9306520730000001</c:v>
                  </c:pt>
                  <c:pt idx="583">
                    <c:v>7.9345633449999999</c:v>
                  </c:pt>
                  <c:pt idx="584">
                    <c:v>7.932942218</c:v>
                  </c:pt>
                  <c:pt idx="585">
                    <c:v>7.9398048650000002</c:v>
                  </c:pt>
                  <c:pt idx="586">
                    <c:v>8.1271452469999996</c:v>
                  </c:pt>
                  <c:pt idx="587">
                    <c:v>8.1179690289999993</c:v>
                  </c:pt>
                  <c:pt idx="588">
                    <c:v>8.108780307</c:v>
                  </c:pt>
                </c:numCache>
              </c:numRef>
            </c:plus>
            <c:minus>
              <c:numRef>
                <c:f>'averageAll-JeffEdits.xlsx'!$I:$I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0.74548272199999999</c:v>
                  </c:pt>
                  <c:pt idx="3">
                    <c:v>1.4341697390000001</c:v>
                  </c:pt>
                  <c:pt idx="4">
                    <c:v>2.0000902680000001</c:v>
                  </c:pt>
                  <c:pt idx="5">
                    <c:v>2.4969387850000002</c:v>
                  </c:pt>
                  <c:pt idx="6">
                    <c:v>3.1350233730000001</c:v>
                  </c:pt>
                  <c:pt idx="7">
                    <c:v>3.474519457</c:v>
                  </c:pt>
                  <c:pt idx="8">
                    <c:v>3.8547226490000002</c:v>
                  </c:pt>
                  <c:pt idx="9">
                    <c:v>4.1497868929999999</c:v>
                  </c:pt>
                  <c:pt idx="10">
                    <c:v>4.557217702</c:v>
                  </c:pt>
                  <c:pt idx="11">
                    <c:v>4.6014869320000003</c:v>
                  </c:pt>
                  <c:pt idx="12">
                    <c:v>4.6733486649999998</c:v>
                  </c:pt>
                  <c:pt idx="13">
                    <c:v>4.7246454609999997</c:v>
                  </c:pt>
                  <c:pt idx="14">
                    <c:v>4.5506703179999999</c:v>
                  </c:pt>
                  <c:pt idx="15">
                    <c:v>4.2967460490000002</c:v>
                  </c:pt>
                  <c:pt idx="16">
                    <c:v>4.267409894</c:v>
                  </c:pt>
                  <c:pt idx="17">
                    <c:v>4.1729900280000001</c:v>
                  </c:pt>
                  <c:pt idx="18">
                    <c:v>4.0455853819999996</c:v>
                  </c:pt>
                  <c:pt idx="19">
                    <c:v>3.9469561679999998</c:v>
                  </c:pt>
                  <c:pt idx="20">
                    <c:v>3.847197741</c:v>
                  </c:pt>
                  <c:pt idx="21">
                    <c:v>3.7710436079999998</c:v>
                  </c:pt>
                  <c:pt idx="22">
                    <c:v>4.0614290559999997</c:v>
                  </c:pt>
                  <c:pt idx="23">
                    <c:v>4.0695795859999997</c:v>
                  </c:pt>
                  <c:pt idx="24">
                    <c:v>3.9881395340000001</c:v>
                  </c:pt>
                  <c:pt idx="25">
                    <c:v>4.0672964299999999</c:v>
                  </c:pt>
                  <c:pt idx="26">
                    <c:v>4.1092712760000003</c:v>
                  </c:pt>
                  <c:pt idx="27">
                    <c:v>4.2055784989999996</c:v>
                  </c:pt>
                  <c:pt idx="28">
                    <c:v>4.4246889090000003</c:v>
                  </c:pt>
                  <c:pt idx="29">
                    <c:v>4.4583347010000001</c:v>
                  </c:pt>
                  <c:pt idx="30">
                    <c:v>4.78820143</c:v>
                  </c:pt>
                  <c:pt idx="31">
                    <c:v>5.0340412939999997</c:v>
                  </c:pt>
                  <c:pt idx="32">
                    <c:v>5.0945435400000001</c:v>
                  </c:pt>
                  <c:pt idx="33">
                    <c:v>5.3156134069999998</c:v>
                  </c:pt>
                  <c:pt idx="34">
                    <c:v>5.4892428200000003</c:v>
                  </c:pt>
                  <c:pt idx="35">
                    <c:v>5.6708651320000003</c:v>
                  </c:pt>
                  <c:pt idx="36">
                    <c:v>5.8206808539999999</c:v>
                  </c:pt>
                  <c:pt idx="37">
                    <c:v>5.9136852199999996</c:v>
                  </c:pt>
                  <c:pt idx="38">
                    <c:v>6.0371805270000003</c:v>
                  </c:pt>
                  <c:pt idx="39">
                    <c:v>6.2096381159999998</c:v>
                  </c:pt>
                  <c:pt idx="40">
                    <c:v>6.3133592270000003</c:v>
                  </c:pt>
                  <c:pt idx="41">
                    <c:v>6.4088450640000003</c:v>
                  </c:pt>
                  <c:pt idx="42">
                    <c:v>6.6161966120000004</c:v>
                  </c:pt>
                  <c:pt idx="43">
                    <c:v>6.9024290510000004</c:v>
                  </c:pt>
                  <c:pt idx="44">
                    <c:v>7.0243602230000004</c:v>
                  </c:pt>
                  <c:pt idx="45">
                    <c:v>7.1494377509999998</c:v>
                  </c:pt>
                  <c:pt idx="46">
                    <c:v>7.2038862019999996</c:v>
                  </c:pt>
                  <c:pt idx="47">
                    <c:v>7.2937273410000003</c:v>
                  </c:pt>
                  <c:pt idx="48">
                    <c:v>7.300014741</c:v>
                  </c:pt>
                  <c:pt idx="49">
                    <c:v>7.3621442359999998</c:v>
                  </c:pt>
                  <c:pt idx="50">
                    <c:v>7.4114475100000003</c:v>
                  </c:pt>
                  <c:pt idx="51">
                    <c:v>7.4207488550000003</c:v>
                  </c:pt>
                  <c:pt idx="52">
                    <c:v>7.3514040679999999</c:v>
                  </c:pt>
                  <c:pt idx="53">
                    <c:v>6.998865887</c:v>
                  </c:pt>
                  <c:pt idx="54">
                    <c:v>6.701023213</c:v>
                  </c:pt>
                  <c:pt idx="55">
                    <c:v>6.69968377</c:v>
                  </c:pt>
                  <c:pt idx="56">
                    <c:v>6.7244324679999998</c:v>
                  </c:pt>
                  <c:pt idx="57">
                    <c:v>6.7469485029999996</c:v>
                  </c:pt>
                  <c:pt idx="58">
                    <c:v>6.7235202190000001</c:v>
                  </c:pt>
                  <c:pt idx="59">
                    <c:v>6.722177479</c:v>
                  </c:pt>
                  <c:pt idx="60">
                    <c:v>6.7204492379999996</c:v>
                  </c:pt>
                  <c:pt idx="61">
                    <c:v>6.755511212</c:v>
                  </c:pt>
                  <c:pt idx="62">
                    <c:v>7.6732052519999998</c:v>
                  </c:pt>
                  <c:pt idx="63">
                    <c:v>7.9140834819999997</c:v>
                  </c:pt>
                  <c:pt idx="64">
                    <c:v>7.7592178829999998</c:v>
                  </c:pt>
                  <c:pt idx="65">
                    <c:v>7.6479410139999997</c:v>
                  </c:pt>
                  <c:pt idx="66">
                    <c:v>7.5672188419999999</c:v>
                  </c:pt>
                  <c:pt idx="67">
                    <c:v>7.4841317189999996</c:v>
                  </c:pt>
                  <c:pt idx="68">
                    <c:v>7.4509978429999997</c:v>
                  </c:pt>
                  <c:pt idx="69">
                    <c:v>7.4462648969999998</c:v>
                  </c:pt>
                  <c:pt idx="70">
                    <c:v>7.388442822</c:v>
                  </c:pt>
                  <c:pt idx="71">
                    <c:v>7.379668713</c:v>
                  </c:pt>
                  <c:pt idx="72">
                    <c:v>7.3411006499999996</c:v>
                  </c:pt>
                  <c:pt idx="73">
                    <c:v>7.3622788940000001</c:v>
                  </c:pt>
                  <c:pt idx="74">
                    <c:v>7.3680488320000004</c:v>
                  </c:pt>
                  <c:pt idx="75">
                    <c:v>7.3907171160000003</c:v>
                  </c:pt>
                  <c:pt idx="76">
                    <c:v>7.4006979590000004</c:v>
                  </c:pt>
                  <c:pt idx="77">
                    <c:v>7.4060092830000004</c:v>
                  </c:pt>
                  <c:pt idx="78">
                    <c:v>7.3751647919999996</c:v>
                  </c:pt>
                  <c:pt idx="79">
                    <c:v>7.4008141050000003</c:v>
                  </c:pt>
                  <c:pt idx="80">
                    <c:v>7.4054707479999999</c:v>
                  </c:pt>
                  <c:pt idx="81">
                    <c:v>7.5457659980000003</c:v>
                  </c:pt>
                  <c:pt idx="82">
                    <c:v>7.4741151190000004</c:v>
                  </c:pt>
                  <c:pt idx="83">
                    <c:v>7.4313649899999996</c:v>
                  </c:pt>
                  <c:pt idx="84">
                    <c:v>7.4074570609999997</c:v>
                  </c:pt>
                  <c:pt idx="85">
                    <c:v>7.3921683580000002</c:v>
                  </c:pt>
                  <c:pt idx="86">
                    <c:v>7.3963885500000002</c:v>
                  </c:pt>
                  <c:pt idx="87">
                    <c:v>7.4186161339999996</c:v>
                  </c:pt>
                  <c:pt idx="88">
                    <c:v>7.4236726329999998</c:v>
                  </c:pt>
                  <c:pt idx="89">
                    <c:v>7.437696935</c:v>
                  </c:pt>
                  <c:pt idx="90">
                    <c:v>7.428908581</c:v>
                  </c:pt>
                  <c:pt idx="91">
                    <c:v>7.4483372220000001</c:v>
                  </c:pt>
                  <c:pt idx="92">
                    <c:v>7.4242957399999998</c:v>
                  </c:pt>
                  <c:pt idx="93">
                    <c:v>7.4485425029999996</c:v>
                  </c:pt>
                  <c:pt idx="94">
                    <c:v>7.4795108910000003</c:v>
                  </c:pt>
                  <c:pt idx="95">
                    <c:v>7.430299303</c:v>
                  </c:pt>
                  <c:pt idx="96">
                    <c:v>7.4678448550000001</c:v>
                  </c:pt>
                  <c:pt idx="97">
                    <c:v>7.4737147950000002</c:v>
                  </c:pt>
                  <c:pt idx="98">
                    <c:v>7.5079330950000003</c:v>
                  </c:pt>
                  <c:pt idx="99">
                    <c:v>7.5379205389999999</c:v>
                  </c:pt>
                  <c:pt idx="100">
                    <c:v>7.5179391649999996</c:v>
                  </c:pt>
                  <c:pt idx="101">
                    <c:v>7.5119497470000001</c:v>
                  </c:pt>
                  <c:pt idx="102">
                    <c:v>7.5117344639999999</c:v>
                  </c:pt>
                  <c:pt idx="103">
                    <c:v>7.5172443830000004</c:v>
                  </c:pt>
                  <c:pt idx="104">
                    <c:v>7.5223721279999998</c:v>
                  </c:pt>
                  <c:pt idx="105">
                    <c:v>7.5051296069999998</c:v>
                  </c:pt>
                  <c:pt idx="106">
                    <c:v>7.5011670370000001</c:v>
                  </c:pt>
                  <c:pt idx="107">
                    <c:v>7.4887575919999998</c:v>
                  </c:pt>
                  <c:pt idx="108">
                    <c:v>7.4840858109999999</c:v>
                  </c:pt>
                  <c:pt idx="109">
                    <c:v>7.4671322269999996</c:v>
                  </c:pt>
                  <c:pt idx="110">
                    <c:v>7.4912976249999996</c:v>
                  </c:pt>
                  <c:pt idx="111">
                    <c:v>7.5092236200000002</c:v>
                  </c:pt>
                  <c:pt idx="112">
                    <c:v>7.5074065819999998</c:v>
                  </c:pt>
                  <c:pt idx="113">
                    <c:v>7.4468212559999998</c:v>
                  </c:pt>
                  <c:pt idx="114">
                    <c:v>7.4478661779999999</c:v>
                  </c:pt>
                  <c:pt idx="115">
                    <c:v>7.4539532069999996</c:v>
                  </c:pt>
                  <c:pt idx="116">
                    <c:v>7.4704472620000004</c:v>
                  </c:pt>
                  <c:pt idx="117">
                    <c:v>7.4941239209999999</c:v>
                  </c:pt>
                  <c:pt idx="118">
                    <c:v>7.5113891070000003</c:v>
                  </c:pt>
                  <c:pt idx="119">
                    <c:v>7.5099722120000001</c:v>
                  </c:pt>
                  <c:pt idx="120">
                    <c:v>7.5039013380000004</c:v>
                  </c:pt>
                  <c:pt idx="121">
                    <c:v>7.4914892450000004</c:v>
                  </c:pt>
                  <c:pt idx="122">
                    <c:v>7.5073151779999998</c:v>
                  </c:pt>
                  <c:pt idx="123">
                    <c:v>7.4835026689999999</c:v>
                  </c:pt>
                  <c:pt idx="124">
                    <c:v>7.5063780480000002</c:v>
                  </c:pt>
                  <c:pt idx="125">
                    <c:v>7.5133331669999999</c:v>
                  </c:pt>
                  <c:pt idx="126">
                    <c:v>7.6373789109999999</c:v>
                  </c:pt>
                  <c:pt idx="127">
                    <c:v>7.6037387360000004</c:v>
                  </c:pt>
                  <c:pt idx="128">
                    <c:v>7.6006983180000001</c:v>
                  </c:pt>
                  <c:pt idx="129">
                    <c:v>7.5948723620000003</c:v>
                  </c:pt>
                  <c:pt idx="130">
                    <c:v>7.5817948939999997</c:v>
                  </c:pt>
                  <c:pt idx="131">
                    <c:v>7.5253529209999996</c:v>
                  </c:pt>
                  <c:pt idx="132">
                    <c:v>7.540480252</c:v>
                  </c:pt>
                  <c:pt idx="133">
                    <c:v>7.5355070849999999</c:v>
                  </c:pt>
                  <c:pt idx="134">
                    <c:v>7.5242261880000001</c:v>
                  </c:pt>
                  <c:pt idx="135">
                    <c:v>7.5207065599999998</c:v>
                  </c:pt>
                  <c:pt idx="136">
                    <c:v>7.5183974930000002</c:v>
                  </c:pt>
                  <c:pt idx="137">
                    <c:v>7.4770104249999996</c:v>
                  </c:pt>
                  <c:pt idx="138">
                    <c:v>7.4607554260000004</c:v>
                  </c:pt>
                  <c:pt idx="139">
                    <c:v>7.4649073680000004</c:v>
                  </c:pt>
                  <c:pt idx="140">
                    <c:v>7.4799792800000002</c:v>
                  </c:pt>
                  <c:pt idx="141">
                    <c:v>7.4844577360000004</c:v>
                  </c:pt>
                  <c:pt idx="142">
                    <c:v>7.472208653</c:v>
                  </c:pt>
                  <c:pt idx="143">
                    <c:v>7.4907049020000001</c:v>
                  </c:pt>
                  <c:pt idx="144">
                    <c:v>7.5043695680000004</c:v>
                  </c:pt>
                  <c:pt idx="145">
                    <c:v>7.5080355719999998</c:v>
                  </c:pt>
                  <c:pt idx="146">
                    <c:v>7.496498602</c:v>
                  </c:pt>
                  <c:pt idx="147">
                    <c:v>7.4906408559999997</c:v>
                  </c:pt>
                  <c:pt idx="148">
                    <c:v>7.4940760979999999</c:v>
                  </c:pt>
                  <c:pt idx="149">
                    <c:v>7.4898867730000003</c:v>
                  </c:pt>
                  <c:pt idx="150">
                    <c:v>7.5008127099999999</c:v>
                  </c:pt>
                  <c:pt idx="151">
                    <c:v>7.502250836</c:v>
                  </c:pt>
                  <c:pt idx="152">
                    <c:v>7.5055569350000004</c:v>
                  </c:pt>
                  <c:pt idx="153">
                    <c:v>7.4926464810000004</c:v>
                  </c:pt>
                  <c:pt idx="154">
                    <c:v>7.4581939630000003</c:v>
                  </c:pt>
                  <c:pt idx="155">
                    <c:v>7.450455796</c:v>
                  </c:pt>
                  <c:pt idx="156">
                    <c:v>7.4822568900000004</c:v>
                  </c:pt>
                  <c:pt idx="157">
                    <c:v>7.4908751540000003</c:v>
                  </c:pt>
                  <c:pt idx="158">
                    <c:v>7.4826833260000001</c:v>
                  </c:pt>
                  <c:pt idx="159">
                    <c:v>7.4780439220000003</c:v>
                  </c:pt>
                  <c:pt idx="160">
                    <c:v>7.4637415770000004</c:v>
                  </c:pt>
                  <c:pt idx="161">
                    <c:v>7.480432618</c:v>
                  </c:pt>
                  <c:pt idx="162">
                    <c:v>7.4900435720000003</c:v>
                  </c:pt>
                  <c:pt idx="163">
                    <c:v>7.4911283559999999</c:v>
                  </c:pt>
                  <c:pt idx="164">
                    <c:v>7.5316355279999998</c:v>
                  </c:pt>
                  <c:pt idx="165">
                    <c:v>7.5446619960000003</c:v>
                  </c:pt>
                  <c:pt idx="166">
                    <c:v>7.5459186809999999</c:v>
                  </c:pt>
                  <c:pt idx="167">
                    <c:v>7.5547333310000004</c:v>
                  </c:pt>
                  <c:pt idx="168">
                    <c:v>7.5782350970000003</c:v>
                  </c:pt>
                  <c:pt idx="169">
                    <c:v>7.6023537570000004</c:v>
                  </c:pt>
                  <c:pt idx="170">
                    <c:v>7.6050054109999996</c:v>
                  </c:pt>
                  <c:pt idx="171">
                    <c:v>7.6078091140000002</c:v>
                  </c:pt>
                  <c:pt idx="172">
                    <c:v>7.6020501840000003</c:v>
                  </c:pt>
                  <c:pt idx="173">
                    <c:v>7.5943250669999998</c:v>
                  </c:pt>
                  <c:pt idx="174">
                    <c:v>7.606218524</c:v>
                  </c:pt>
                  <c:pt idx="175">
                    <c:v>7.6239382579999999</c:v>
                  </c:pt>
                  <c:pt idx="176">
                    <c:v>7.7116298289999996</c:v>
                  </c:pt>
                  <c:pt idx="177">
                    <c:v>7.6979569100000003</c:v>
                  </c:pt>
                  <c:pt idx="178">
                    <c:v>7.7005507680000003</c:v>
                  </c:pt>
                  <c:pt idx="179">
                    <c:v>7.6872848530000004</c:v>
                  </c:pt>
                  <c:pt idx="180">
                    <c:v>7.6796760949999996</c:v>
                  </c:pt>
                  <c:pt idx="181">
                    <c:v>7.6926558280000004</c:v>
                  </c:pt>
                  <c:pt idx="182">
                    <c:v>7.7013772380000001</c:v>
                  </c:pt>
                  <c:pt idx="183">
                    <c:v>7.6981163239999999</c:v>
                  </c:pt>
                  <c:pt idx="184">
                    <c:v>7.6835781179999998</c:v>
                  </c:pt>
                  <c:pt idx="185">
                    <c:v>7.6780036239999996</c:v>
                  </c:pt>
                  <c:pt idx="186">
                    <c:v>7.6765339690000003</c:v>
                  </c:pt>
                  <c:pt idx="187">
                    <c:v>7.6817980910000001</c:v>
                  </c:pt>
                  <c:pt idx="188">
                    <c:v>7.7511076020000003</c:v>
                  </c:pt>
                  <c:pt idx="189">
                    <c:v>7.739283157</c:v>
                  </c:pt>
                  <c:pt idx="190">
                    <c:v>7.7339294770000002</c:v>
                  </c:pt>
                  <c:pt idx="191">
                    <c:v>7.6846490750000003</c:v>
                  </c:pt>
                  <c:pt idx="192">
                    <c:v>7.6849377109999999</c:v>
                  </c:pt>
                  <c:pt idx="193">
                    <c:v>7.6843942570000001</c:v>
                  </c:pt>
                  <c:pt idx="194">
                    <c:v>7.6772261730000002</c:v>
                  </c:pt>
                  <c:pt idx="195">
                    <c:v>7.6773853819999998</c:v>
                  </c:pt>
                  <c:pt idx="196">
                    <c:v>7.6683225119999996</c:v>
                  </c:pt>
                  <c:pt idx="197">
                    <c:v>7.6726755420000003</c:v>
                  </c:pt>
                  <c:pt idx="198">
                    <c:v>7.6711690020000001</c:v>
                  </c:pt>
                  <c:pt idx="199">
                    <c:v>7.616816987</c:v>
                  </c:pt>
                  <c:pt idx="200">
                    <c:v>7.6350648029999997</c:v>
                  </c:pt>
                  <c:pt idx="201">
                    <c:v>7.6177867040000002</c:v>
                  </c:pt>
                  <c:pt idx="202">
                    <c:v>7.6309933159999996</c:v>
                  </c:pt>
                  <c:pt idx="203">
                    <c:v>7.6404764289999996</c:v>
                  </c:pt>
                  <c:pt idx="204">
                    <c:v>7.6310279989999996</c:v>
                  </c:pt>
                  <c:pt idx="205">
                    <c:v>7.6521559979999996</c:v>
                  </c:pt>
                  <c:pt idx="206">
                    <c:v>7.657560192</c:v>
                  </c:pt>
                  <c:pt idx="207">
                    <c:v>7.7181756010000004</c:v>
                  </c:pt>
                  <c:pt idx="208">
                    <c:v>7.7082675890000001</c:v>
                  </c:pt>
                  <c:pt idx="209">
                    <c:v>7.7018437410000002</c:v>
                  </c:pt>
                  <c:pt idx="210">
                    <c:v>7.707536996</c:v>
                  </c:pt>
                  <c:pt idx="211">
                    <c:v>7.7263631679999998</c:v>
                  </c:pt>
                  <c:pt idx="212">
                    <c:v>7.7271409029999996</c:v>
                  </c:pt>
                  <c:pt idx="213">
                    <c:v>7.6888246320000002</c:v>
                  </c:pt>
                  <c:pt idx="214">
                    <c:v>7.6840721529999998</c:v>
                  </c:pt>
                  <c:pt idx="215">
                    <c:v>7.700731513</c:v>
                  </c:pt>
                  <c:pt idx="216">
                    <c:v>7.7115822859999996</c:v>
                  </c:pt>
                  <c:pt idx="217">
                    <c:v>7.6875343459999996</c:v>
                  </c:pt>
                  <c:pt idx="218">
                    <c:v>7.6847606309999996</c:v>
                  </c:pt>
                  <c:pt idx="219">
                    <c:v>7.6902858890000001</c:v>
                  </c:pt>
                  <c:pt idx="220">
                    <c:v>7.6652850920000004</c:v>
                  </c:pt>
                  <c:pt idx="221">
                    <c:v>7.6953907030000002</c:v>
                  </c:pt>
                  <c:pt idx="222">
                    <c:v>7.6193636229999999</c:v>
                  </c:pt>
                  <c:pt idx="223">
                    <c:v>7.6052081249999999</c:v>
                  </c:pt>
                  <c:pt idx="224">
                    <c:v>7.6050071839999998</c:v>
                  </c:pt>
                  <c:pt idx="225">
                    <c:v>7.6069175060000003</c:v>
                  </c:pt>
                  <c:pt idx="226">
                    <c:v>7.6185983589999999</c:v>
                  </c:pt>
                  <c:pt idx="227">
                    <c:v>7.6361827399999997</c:v>
                  </c:pt>
                  <c:pt idx="228">
                    <c:v>7.6484342590000001</c:v>
                  </c:pt>
                  <c:pt idx="229">
                    <c:v>7.6408975860000004</c:v>
                  </c:pt>
                  <c:pt idx="230">
                    <c:v>7.6601333629999999</c:v>
                  </c:pt>
                  <c:pt idx="231">
                    <c:v>7.674690172</c:v>
                  </c:pt>
                  <c:pt idx="232">
                    <c:v>7.6610836950000003</c:v>
                  </c:pt>
                  <c:pt idx="233">
                    <c:v>7.6596239600000002</c:v>
                  </c:pt>
                  <c:pt idx="234">
                    <c:v>7.6563270230000002</c:v>
                  </c:pt>
                  <c:pt idx="235">
                    <c:v>7.6592351589999996</c:v>
                  </c:pt>
                  <c:pt idx="236">
                    <c:v>7.6573028619999999</c:v>
                  </c:pt>
                  <c:pt idx="237">
                    <c:v>7.6593467720000001</c:v>
                  </c:pt>
                  <c:pt idx="238">
                    <c:v>7.6605741930000004</c:v>
                  </c:pt>
                  <c:pt idx="239">
                    <c:v>7.6604751120000003</c:v>
                  </c:pt>
                  <c:pt idx="240">
                    <c:v>7.6630419789999999</c:v>
                  </c:pt>
                  <c:pt idx="241">
                    <c:v>7.6642018729999997</c:v>
                  </c:pt>
                  <c:pt idx="242">
                    <c:v>7.6538829079999999</c:v>
                  </c:pt>
                  <c:pt idx="243">
                    <c:v>7.6521756419999996</c:v>
                  </c:pt>
                  <c:pt idx="244">
                    <c:v>7.6606040540000002</c:v>
                  </c:pt>
                  <c:pt idx="245">
                    <c:v>7.7071349079999996</c:v>
                  </c:pt>
                  <c:pt idx="246">
                    <c:v>7.7536519520000002</c:v>
                  </c:pt>
                  <c:pt idx="247">
                    <c:v>7.754751036</c:v>
                  </c:pt>
                  <c:pt idx="248">
                    <c:v>7.7794258489999999</c:v>
                  </c:pt>
                  <c:pt idx="249">
                    <c:v>7.7896425499999999</c:v>
                  </c:pt>
                  <c:pt idx="250">
                    <c:v>7.7511185749999996</c:v>
                  </c:pt>
                  <c:pt idx="251">
                    <c:v>7.7314918160000001</c:v>
                  </c:pt>
                  <c:pt idx="252">
                    <c:v>7.7285804479999998</c:v>
                  </c:pt>
                  <c:pt idx="253">
                    <c:v>7.7408046639999997</c:v>
                  </c:pt>
                  <c:pt idx="254">
                    <c:v>7.8731889480000001</c:v>
                  </c:pt>
                  <c:pt idx="255">
                    <c:v>7.8650561999999997</c:v>
                  </c:pt>
                  <c:pt idx="256">
                    <c:v>7.8585871090000001</c:v>
                  </c:pt>
                  <c:pt idx="257">
                    <c:v>7.8514666289999999</c:v>
                  </c:pt>
                  <c:pt idx="258">
                    <c:v>7.8449618330000002</c:v>
                  </c:pt>
                  <c:pt idx="259">
                    <c:v>7.8393226699999996</c:v>
                  </c:pt>
                  <c:pt idx="260">
                    <c:v>7.8411718339999998</c:v>
                  </c:pt>
                  <c:pt idx="261">
                    <c:v>7.8388182579999999</c:v>
                  </c:pt>
                  <c:pt idx="262">
                    <c:v>7.8414898539999998</c:v>
                  </c:pt>
                  <c:pt idx="263">
                    <c:v>7.8435366120000003</c:v>
                  </c:pt>
                  <c:pt idx="264">
                    <c:v>7.8421981299999999</c:v>
                  </c:pt>
                  <c:pt idx="265">
                    <c:v>7.8481312399999998</c:v>
                  </c:pt>
                  <c:pt idx="266">
                    <c:v>7.8517841539999997</c:v>
                  </c:pt>
                  <c:pt idx="267">
                    <c:v>7.8546495570000001</c:v>
                  </c:pt>
                  <c:pt idx="268">
                    <c:v>7.8486732870000004</c:v>
                  </c:pt>
                  <c:pt idx="269">
                    <c:v>7.8453838210000004</c:v>
                  </c:pt>
                  <c:pt idx="270">
                    <c:v>7.8469052990000003</c:v>
                  </c:pt>
                  <c:pt idx="271">
                    <c:v>7.8513434679999996</c:v>
                  </c:pt>
                  <c:pt idx="272">
                    <c:v>7.8546868569999999</c:v>
                  </c:pt>
                  <c:pt idx="273">
                    <c:v>7.8863275340000003</c:v>
                  </c:pt>
                  <c:pt idx="274">
                    <c:v>7.8749272929999998</c:v>
                  </c:pt>
                  <c:pt idx="275">
                    <c:v>7.8757460239999997</c:v>
                  </c:pt>
                  <c:pt idx="276">
                    <c:v>7.8788473310000002</c:v>
                  </c:pt>
                  <c:pt idx="277">
                    <c:v>7.8821103219999999</c:v>
                  </c:pt>
                  <c:pt idx="278">
                    <c:v>7.8898310900000004</c:v>
                  </c:pt>
                  <c:pt idx="279">
                    <c:v>7.8898805139999997</c:v>
                  </c:pt>
                  <c:pt idx="280">
                    <c:v>7.8834489999999997</c:v>
                  </c:pt>
                  <c:pt idx="281">
                    <c:v>7.8776649130000003</c:v>
                  </c:pt>
                  <c:pt idx="282">
                    <c:v>7.8705616489999999</c:v>
                  </c:pt>
                  <c:pt idx="283">
                    <c:v>7.8801807200000002</c:v>
                  </c:pt>
                  <c:pt idx="284">
                    <c:v>7.8588612290000004</c:v>
                  </c:pt>
                  <c:pt idx="285">
                    <c:v>7.8642236179999996</c:v>
                  </c:pt>
                  <c:pt idx="286">
                    <c:v>7.8624382099999996</c:v>
                  </c:pt>
                  <c:pt idx="287">
                    <c:v>7.8646101560000004</c:v>
                  </c:pt>
                  <c:pt idx="288">
                    <c:v>7.8676034570000004</c:v>
                  </c:pt>
                  <c:pt idx="289">
                    <c:v>7.8725274990000003</c:v>
                  </c:pt>
                  <c:pt idx="290">
                    <c:v>7.8750105289999999</c:v>
                  </c:pt>
                  <c:pt idx="291">
                    <c:v>7.8803675780000004</c:v>
                  </c:pt>
                  <c:pt idx="292">
                    <c:v>7.8666878789999997</c:v>
                  </c:pt>
                  <c:pt idx="293">
                    <c:v>7.8670679459999997</c:v>
                  </c:pt>
                  <c:pt idx="294">
                    <c:v>7.8702506239999996</c:v>
                  </c:pt>
                  <c:pt idx="295">
                    <c:v>7.8626373269999998</c:v>
                  </c:pt>
                  <c:pt idx="296">
                    <c:v>7.8569682319999998</c:v>
                  </c:pt>
                  <c:pt idx="297">
                    <c:v>7.8475734639999999</c:v>
                  </c:pt>
                  <c:pt idx="298">
                    <c:v>7.8455801530000002</c:v>
                  </c:pt>
                  <c:pt idx="299">
                    <c:v>7.8527006979999996</c:v>
                  </c:pt>
                  <c:pt idx="300">
                    <c:v>7.8446008569999996</c:v>
                  </c:pt>
                  <c:pt idx="301">
                    <c:v>7.8445129539999998</c:v>
                  </c:pt>
                  <c:pt idx="302">
                    <c:v>7.8409144570000002</c:v>
                  </c:pt>
                  <c:pt idx="303">
                    <c:v>7.8364151590000004</c:v>
                  </c:pt>
                  <c:pt idx="304">
                    <c:v>7.8438675680000003</c:v>
                  </c:pt>
                  <c:pt idx="305">
                    <c:v>7.8522007079999998</c:v>
                  </c:pt>
                  <c:pt idx="306">
                    <c:v>7.8425756230000001</c:v>
                  </c:pt>
                  <c:pt idx="307">
                    <c:v>7.8438818819999998</c:v>
                  </c:pt>
                  <c:pt idx="308">
                    <c:v>7.8519109870000001</c:v>
                  </c:pt>
                  <c:pt idx="309">
                    <c:v>7.8649782090000002</c:v>
                  </c:pt>
                  <c:pt idx="310">
                    <c:v>7.8661426759999999</c:v>
                  </c:pt>
                  <c:pt idx="311">
                    <c:v>7.8614732849999998</c:v>
                  </c:pt>
                  <c:pt idx="312">
                    <c:v>7.8274694089999999</c:v>
                  </c:pt>
                  <c:pt idx="313">
                    <c:v>7.8237311930000004</c:v>
                  </c:pt>
                  <c:pt idx="314">
                    <c:v>7.8280645529999999</c:v>
                  </c:pt>
                  <c:pt idx="315">
                    <c:v>7.8410783249999998</c:v>
                  </c:pt>
                  <c:pt idx="316">
                    <c:v>7.8412963449999999</c:v>
                  </c:pt>
                  <c:pt idx="317">
                    <c:v>7.8335521469999998</c:v>
                  </c:pt>
                  <c:pt idx="318">
                    <c:v>7.8427191550000002</c:v>
                  </c:pt>
                  <c:pt idx="319">
                    <c:v>7.8461118860000001</c:v>
                  </c:pt>
                  <c:pt idx="320">
                    <c:v>7.8453532790000002</c:v>
                  </c:pt>
                  <c:pt idx="321">
                    <c:v>7.8462923330000001</c:v>
                  </c:pt>
                  <c:pt idx="322">
                    <c:v>7.8385683779999997</c:v>
                  </c:pt>
                  <c:pt idx="323">
                    <c:v>7.833798829</c:v>
                  </c:pt>
                  <c:pt idx="324">
                    <c:v>7.8463494349999996</c:v>
                  </c:pt>
                  <c:pt idx="325">
                    <c:v>7.8498787600000002</c:v>
                  </c:pt>
                  <c:pt idx="326">
                    <c:v>7.845505384</c:v>
                  </c:pt>
                  <c:pt idx="327">
                    <c:v>7.8202878140000003</c:v>
                  </c:pt>
                  <c:pt idx="328">
                    <c:v>7.8243573309999999</c:v>
                  </c:pt>
                  <c:pt idx="329">
                    <c:v>7.8411112029999996</c:v>
                  </c:pt>
                  <c:pt idx="330">
                    <c:v>7.8444437149999997</c:v>
                  </c:pt>
                  <c:pt idx="331">
                    <c:v>7.8371639450000004</c:v>
                  </c:pt>
                  <c:pt idx="332">
                    <c:v>7.8460977850000004</c:v>
                  </c:pt>
                  <c:pt idx="333">
                    <c:v>7.8459133510000001</c:v>
                  </c:pt>
                  <c:pt idx="334">
                    <c:v>7.8531340969999999</c:v>
                  </c:pt>
                  <c:pt idx="335">
                    <c:v>7.8161082329999996</c:v>
                  </c:pt>
                  <c:pt idx="336">
                    <c:v>7.8235391569999999</c:v>
                  </c:pt>
                  <c:pt idx="337">
                    <c:v>7.8449968800000001</c:v>
                  </c:pt>
                  <c:pt idx="338">
                    <c:v>7.8593833110000002</c:v>
                  </c:pt>
                  <c:pt idx="339">
                    <c:v>7.8661636960000001</c:v>
                  </c:pt>
                  <c:pt idx="340">
                    <c:v>7.8767450500000002</c:v>
                  </c:pt>
                  <c:pt idx="341">
                    <c:v>7.8775007439999998</c:v>
                  </c:pt>
                  <c:pt idx="342">
                    <c:v>7.8773282800000004</c:v>
                  </c:pt>
                  <c:pt idx="343">
                    <c:v>7.8811157009999997</c:v>
                  </c:pt>
                  <c:pt idx="344">
                    <c:v>7.8826047069999996</c:v>
                  </c:pt>
                  <c:pt idx="345">
                    <c:v>7.8653016190000002</c:v>
                  </c:pt>
                  <c:pt idx="346">
                    <c:v>7.8699622590000002</c:v>
                  </c:pt>
                  <c:pt idx="347">
                    <c:v>7.8705240649999997</c:v>
                  </c:pt>
                  <c:pt idx="348">
                    <c:v>7.8787735679999997</c:v>
                  </c:pt>
                  <c:pt idx="349">
                    <c:v>7.8846702799999999</c:v>
                  </c:pt>
                  <c:pt idx="350">
                    <c:v>7.8820593680000002</c:v>
                  </c:pt>
                  <c:pt idx="351">
                    <c:v>7.8914490429999997</c:v>
                  </c:pt>
                  <c:pt idx="352">
                    <c:v>7.8951349730000002</c:v>
                  </c:pt>
                  <c:pt idx="353">
                    <c:v>7.903731219</c:v>
                  </c:pt>
                  <c:pt idx="354">
                    <c:v>7.9066818049999998</c:v>
                  </c:pt>
                  <c:pt idx="355">
                    <c:v>7.9186178470000002</c:v>
                  </c:pt>
                  <c:pt idx="356">
                    <c:v>7.9224868930000003</c:v>
                  </c:pt>
                  <c:pt idx="357">
                    <c:v>7.9339200459999999</c:v>
                  </c:pt>
                  <c:pt idx="358">
                    <c:v>7.9425089880000002</c:v>
                  </c:pt>
                  <c:pt idx="359">
                    <c:v>7.946264803</c:v>
                  </c:pt>
                  <c:pt idx="360">
                    <c:v>7.9546490009999999</c:v>
                  </c:pt>
                  <c:pt idx="361">
                    <c:v>7.955718193</c:v>
                  </c:pt>
                  <c:pt idx="362">
                    <c:v>7.9419401550000002</c:v>
                  </c:pt>
                  <c:pt idx="363">
                    <c:v>7.9297991459999997</c:v>
                  </c:pt>
                  <c:pt idx="364">
                    <c:v>7.9404040629999999</c:v>
                  </c:pt>
                  <c:pt idx="365">
                    <c:v>7.9409058899999998</c:v>
                  </c:pt>
                  <c:pt idx="366">
                    <c:v>7.9439354409999998</c:v>
                  </c:pt>
                  <c:pt idx="367">
                    <c:v>7.9491916360000001</c:v>
                  </c:pt>
                  <c:pt idx="368">
                    <c:v>7.9519881940000001</c:v>
                  </c:pt>
                  <c:pt idx="369">
                    <c:v>7.9442433819999998</c:v>
                  </c:pt>
                  <c:pt idx="370">
                    <c:v>7.9475031100000004</c:v>
                  </c:pt>
                  <c:pt idx="371">
                    <c:v>7.9388694229999999</c:v>
                  </c:pt>
                  <c:pt idx="372">
                    <c:v>7.9284704990000003</c:v>
                  </c:pt>
                  <c:pt idx="373">
                    <c:v>7.9346256909999999</c:v>
                  </c:pt>
                  <c:pt idx="374">
                    <c:v>7.9370737650000001</c:v>
                  </c:pt>
                  <c:pt idx="375">
                    <c:v>7.9213955389999997</c:v>
                  </c:pt>
                  <c:pt idx="376">
                    <c:v>7.9314865780000003</c:v>
                  </c:pt>
                  <c:pt idx="377">
                    <c:v>7.9209176299999999</c:v>
                  </c:pt>
                  <c:pt idx="378">
                    <c:v>7.9283980630000004</c:v>
                  </c:pt>
                  <c:pt idx="379">
                    <c:v>7.8538208469999997</c:v>
                  </c:pt>
                  <c:pt idx="380">
                    <c:v>7.7004116659999999</c:v>
                  </c:pt>
                  <c:pt idx="381">
                    <c:v>7.7375885440000003</c:v>
                  </c:pt>
                  <c:pt idx="382">
                    <c:v>7.5958686020000004</c:v>
                  </c:pt>
                  <c:pt idx="383">
                    <c:v>7.5993134150000001</c:v>
                  </c:pt>
                  <c:pt idx="384">
                    <c:v>7.6258273550000002</c:v>
                  </c:pt>
                  <c:pt idx="385">
                    <c:v>7.6430956060000002</c:v>
                  </c:pt>
                  <c:pt idx="386">
                    <c:v>7.6446139610000001</c:v>
                  </c:pt>
                  <c:pt idx="387">
                    <c:v>7.6612846750000001</c:v>
                  </c:pt>
                  <c:pt idx="388">
                    <c:v>7.6624957589999996</c:v>
                  </c:pt>
                  <c:pt idx="389">
                    <c:v>7.6972171999999999</c:v>
                  </c:pt>
                  <c:pt idx="390">
                    <c:v>7.6995766960000003</c:v>
                  </c:pt>
                  <c:pt idx="391">
                    <c:v>7.7339741829999999</c:v>
                  </c:pt>
                  <c:pt idx="392">
                    <c:v>7.7339316470000004</c:v>
                  </c:pt>
                  <c:pt idx="393">
                    <c:v>7.7341258699999997</c:v>
                  </c:pt>
                  <c:pt idx="394">
                    <c:v>7.7346144209999999</c:v>
                  </c:pt>
                  <c:pt idx="395">
                    <c:v>7.7411346410000004</c:v>
                  </c:pt>
                  <c:pt idx="396">
                    <c:v>7.7506574090000004</c:v>
                  </c:pt>
                  <c:pt idx="397">
                    <c:v>7.7650537310000001</c:v>
                  </c:pt>
                  <c:pt idx="398">
                    <c:v>7.768906297</c:v>
                  </c:pt>
                  <c:pt idx="399">
                    <c:v>7.7697816670000002</c:v>
                  </c:pt>
                  <c:pt idx="400">
                    <c:v>7.7753882750000001</c:v>
                  </c:pt>
                  <c:pt idx="401">
                    <c:v>7.7768458499999999</c:v>
                  </c:pt>
                  <c:pt idx="402">
                    <c:v>8.0206607489999993</c:v>
                  </c:pt>
                  <c:pt idx="403">
                    <c:v>7.9918198399999998</c:v>
                  </c:pt>
                  <c:pt idx="404">
                    <c:v>7.9826674789999998</c:v>
                  </c:pt>
                  <c:pt idx="405">
                    <c:v>7.9791449160000001</c:v>
                  </c:pt>
                  <c:pt idx="406">
                    <c:v>7.9739123269999999</c:v>
                  </c:pt>
                  <c:pt idx="407">
                    <c:v>7.9727315330000001</c:v>
                  </c:pt>
                  <c:pt idx="408">
                    <c:v>7.9749760160000003</c:v>
                  </c:pt>
                  <c:pt idx="409">
                    <c:v>7.9750202650000004</c:v>
                  </c:pt>
                  <c:pt idx="410">
                    <c:v>7.9673712080000003</c:v>
                  </c:pt>
                  <c:pt idx="411">
                    <c:v>7.9630606029999997</c:v>
                  </c:pt>
                  <c:pt idx="412">
                    <c:v>7.9573438960000002</c:v>
                  </c:pt>
                  <c:pt idx="413">
                    <c:v>7.948265439</c:v>
                  </c:pt>
                  <c:pt idx="414">
                    <c:v>7.945614688</c:v>
                  </c:pt>
                  <c:pt idx="415">
                    <c:v>7.9567426499999998</c:v>
                  </c:pt>
                  <c:pt idx="416">
                    <c:v>7.9614430130000002</c:v>
                  </c:pt>
                  <c:pt idx="417">
                    <c:v>7.9722957609999998</c:v>
                  </c:pt>
                  <c:pt idx="418">
                    <c:v>7.9798201329999996</c:v>
                  </c:pt>
                  <c:pt idx="419">
                    <c:v>7.9905161920000003</c:v>
                  </c:pt>
                  <c:pt idx="420">
                    <c:v>7.9972372380000003</c:v>
                  </c:pt>
                  <c:pt idx="421">
                    <c:v>7.9967890209999997</c:v>
                  </c:pt>
                  <c:pt idx="422">
                    <c:v>8.0021853469999993</c:v>
                  </c:pt>
                  <c:pt idx="423">
                    <c:v>8.0068463310000002</c:v>
                  </c:pt>
                  <c:pt idx="424">
                    <c:v>8.0111276700000005</c:v>
                  </c:pt>
                  <c:pt idx="425">
                    <c:v>7.9981038719999997</c:v>
                  </c:pt>
                  <c:pt idx="426">
                    <c:v>8.0105638769999992</c:v>
                  </c:pt>
                  <c:pt idx="427">
                    <c:v>8.0154113410000001</c:v>
                  </c:pt>
                  <c:pt idx="428">
                    <c:v>8.0165801989999999</c:v>
                  </c:pt>
                  <c:pt idx="429">
                    <c:v>8.0203376849999994</c:v>
                  </c:pt>
                  <c:pt idx="430">
                    <c:v>8.0109510030000006</c:v>
                  </c:pt>
                  <c:pt idx="431">
                    <c:v>8.0049405940000007</c:v>
                  </c:pt>
                  <c:pt idx="432">
                    <c:v>8.0119615629999998</c:v>
                  </c:pt>
                  <c:pt idx="433">
                    <c:v>8.0158715659999995</c:v>
                  </c:pt>
                  <c:pt idx="434">
                    <c:v>8.0141258789999998</c:v>
                  </c:pt>
                  <c:pt idx="435">
                    <c:v>8.0140214600000004</c:v>
                  </c:pt>
                  <c:pt idx="436">
                    <c:v>8.0172482620000007</c:v>
                  </c:pt>
                  <c:pt idx="437">
                    <c:v>8.0181312630000008</c:v>
                  </c:pt>
                  <c:pt idx="438">
                    <c:v>8.0188709950000003</c:v>
                  </c:pt>
                  <c:pt idx="439">
                    <c:v>8.024624609</c:v>
                  </c:pt>
                  <c:pt idx="440">
                    <c:v>8.0195834339999994</c:v>
                  </c:pt>
                  <c:pt idx="441">
                    <c:v>8.0180550129999997</c:v>
                  </c:pt>
                  <c:pt idx="442">
                    <c:v>8.0123399109999998</c:v>
                  </c:pt>
                  <c:pt idx="443">
                    <c:v>8.0200291200000002</c:v>
                  </c:pt>
                  <c:pt idx="444">
                    <c:v>8.0126497309999998</c:v>
                  </c:pt>
                  <c:pt idx="445">
                    <c:v>8.0144156609999992</c:v>
                  </c:pt>
                  <c:pt idx="446">
                    <c:v>8.0180132900000007</c:v>
                  </c:pt>
                  <c:pt idx="447">
                    <c:v>8.0295880250000007</c:v>
                  </c:pt>
                  <c:pt idx="448">
                    <c:v>8.0219024480000005</c:v>
                  </c:pt>
                  <c:pt idx="449">
                    <c:v>8.0181748039999992</c:v>
                  </c:pt>
                  <c:pt idx="450">
                    <c:v>8.0184147469999996</c:v>
                  </c:pt>
                  <c:pt idx="451">
                    <c:v>8.0170747930000008</c:v>
                  </c:pt>
                  <c:pt idx="452">
                    <c:v>8.0229663680000005</c:v>
                  </c:pt>
                  <c:pt idx="453">
                    <c:v>8.0435961640000002</c:v>
                  </c:pt>
                  <c:pt idx="454">
                    <c:v>8.0797950909999994</c:v>
                  </c:pt>
                  <c:pt idx="455">
                    <c:v>8.1455373120000001</c:v>
                  </c:pt>
                  <c:pt idx="456">
                    <c:v>8.1622417509999998</c:v>
                  </c:pt>
                  <c:pt idx="457">
                    <c:v>8.1372798379999995</c:v>
                  </c:pt>
                  <c:pt idx="458">
                    <c:v>8.0059836779999998</c:v>
                  </c:pt>
                  <c:pt idx="459">
                    <c:v>8.0238954590000002</c:v>
                  </c:pt>
                  <c:pt idx="460">
                    <c:v>8.0311968520000008</c:v>
                  </c:pt>
                  <c:pt idx="461">
                    <c:v>8.0344989130000002</c:v>
                  </c:pt>
                  <c:pt idx="462">
                    <c:v>8.0450188899999997</c:v>
                  </c:pt>
                  <c:pt idx="463">
                    <c:v>8.0446286140000005</c:v>
                  </c:pt>
                  <c:pt idx="464">
                    <c:v>8.0439350279999999</c:v>
                  </c:pt>
                  <c:pt idx="465">
                    <c:v>8.0506351479999996</c:v>
                  </c:pt>
                  <c:pt idx="466">
                    <c:v>8.0516191559999992</c:v>
                  </c:pt>
                  <c:pt idx="467">
                    <c:v>8.0728480890000007</c:v>
                  </c:pt>
                  <c:pt idx="468">
                    <c:v>8.0690919000000001</c:v>
                  </c:pt>
                  <c:pt idx="469">
                    <c:v>8.0601947749999994</c:v>
                  </c:pt>
                  <c:pt idx="470">
                    <c:v>8.0327158529999991</c:v>
                  </c:pt>
                  <c:pt idx="471">
                    <c:v>8.0288528380000006</c:v>
                  </c:pt>
                  <c:pt idx="472">
                    <c:v>8.0279585129999997</c:v>
                  </c:pt>
                  <c:pt idx="473">
                    <c:v>8.0328371280000006</c:v>
                  </c:pt>
                  <c:pt idx="474">
                    <c:v>8.2143157510000009</c:v>
                  </c:pt>
                  <c:pt idx="475">
                    <c:v>8.196719453</c:v>
                  </c:pt>
                  <c:pt idx="476">
                    <c:v>8.1664359139999991</c:v>
                  </c:pt>
                  <c:pt idx="477">
                    <c:v>8.1498779789999993</c:v>
                  </c:pt>
                  <c:pt idx="478">
                    <c:v>8.1415530930000006</c:v>
                  </c:pt>
                  <c:pt idx="479">
                    <c:v>8.1288939110000005</c:v>
                  </c:pt>
                  <c:pt idx="480">
                    <c:v>8.1192193180000007</c:v>
                  </c:pt>
                  <c:pt idx="481">
                    <c:v>8.1158819879999999</c:v>
                  </c:pt>
                  <c:pt idx="482">
                    <c:v>8.1162406279999999</c:v>
                  </c:pt>
                  <c:pt idx="483">
                    <c:v>8.1115346309999996</c:v>
                  </c:pt>
                  <c:pt idx="484">
                    <c:v>8.1092014080000006</c:v>
                  </c:pt>
                  <c:pt idx="485">
                    <c:v>8.1103067319999997</c:v>
                  </c:pt>
                  <c:pt idx="486">
                    <c:v>8.1112728000000001</c:v>
                  </c:pt>
                  <c:pt idx="487">
                    <c:v>8.1123441310000004</c:v>
                  </c:pt>
                  <c:pt idx="488">
                    <c:v>8.1070440529999992</c:v>
                  </c:pt>
                  <c:pt idx="489">
                    <c:v>8.1032503669999993</c:v>
                  </c:pt>
                  <c:pt idx="490">
                    <c:v>8.2020060630000007</c:v>
                  </c:pt>
                  <c:pt idx="491">
                    <c:v>8.2024590219999993</c:v>
                  </c:pt>
                  <c:pt idx="492">
                    <c:v>8.1920621449999995</c:v>
                  </c:pt>
                  <c:pt idx="493">
                    <c:v>8.1820546780000001</c:v>
                  </c:pt>
                  <c:pt idx="494">
                    <c:v>8.1656234839999993</c:v>
                  </c:pt>
                  <c:pt idx="495">
                    <c:v>8.1309274859999991</c:v>
                  </c:pt>
                  <c:pt idx="496">
                    <c:v>8.1284727819999993</c:v>
                  </c:pt>
                  <c:pt idx="497">
                    <c:v>8.1350443279999993</c:v>
                  </c:pt>
                  <c:pt idx="498">
                    <c:v>8.1355265209999992</c:v>
                  </c:pt>
                  <c:pt idx="499">
                    <c:v>8.1349764039999997</c:v>
                  </c:pt>
                  <c:pt idx="500">
                    <c:v>8.1400258779999994</c:v>
                  </c:pt>
                  <c:pt idx="501">
                    <c:v>8.1376916109999993</c:v>
                  </c:pt>
                  <c:pt idx="502">
                    <c:v>8.1365084779999997</c:v>
                  </c:pt>
                  <c:pt idx="503">
                    <c:v>8.1278482350000001</c:v>
                  </c:pt>
                  <c:pt idx="504">
                    <c:v>8.0216369840000006</c:v>
                  </c:pt>
                  <c:pt idx="505">
                    <c:v>8.0083167809999996</c:v>
                  </c:pt>
                  <c:pt idx="506">
                    <c:v>8.0256492880000003</c:v>
                  </c:pt>
                  <c:pt idx="507">
                    <c:v>8.0489623290000001</c:v>
                  </c:pt>
                  <c:pt idx="508">
                    <c:v>8.0600307539999996</c:v>
                  </c:pt>
                  <c:pt idx="509">
                    <c:v>8.0613997560000001</c:v>
                  </c:pt>
                  <c:pt idx="510">
                    <c:v>8.0682209730000007</c:v>
                  </c:pt>
                  <c:pt idx="511">
                    <c:v>8.0691186439999996</c:v>
                  </c:pt>
                  <c:pt idx="512">
                    <c:v>8.0386202450000006</c:v>
                  </c:pt>
                  <c:pt idx="513">
                    <c:v>8.0197322020000001</c:v>
                  </c:pt>
                  <c:pt idx="514">
                    <c:v>8.0373236220000006</c:v>
                  </c:pt>
                  <c:pt idx="515">
                    <c:v>8.0486561610000003</c:v>
                  </c:pt>
                  <c:pt idx="516">
                    <c:v>8.0367542449999991</c:v>
                  </c:pt>
                  <c:pt idx="517">
                    <c:v>8.0449613420000006</c:v>
                  </c:pt>
                  <c:pt idx="518">
                    <c:v>8.0444305790000001</c:v>
                  </c:pt>
                  <c:pt idx="519">
                    <c:v>8.0425601839999992</c:v>
                  </c:pt>
                  <c:pt idx="520">
                    <c:v>8.0460117810000007</c:v>
                  </c:pt>
                  <c:pt idx="521">
                    <c:v>8.0468985180000008</c:v>
                  </c:pt>
                  <c:pt idx="522">
                    <c:v>8.0543419420000006</c:v>
                  </c:pt>
                  <c:pt idx="523">
                    <c:v>8.0547026000000006</c:v>
                  </c:pt>
                  <c:pt idx="524">
                    <c:v>8.0527156439999992</c:v>
                  </c:pt>
                  <c:pt idx="525">
                    <c:v>8.0499159939999991</c:v>
                  </c:pt>
                  <c:pt idx="526">
                    <c:v>8.0532055979999999</c:v>
                  </c:pt>
                  <c:pt idx="527">
                    <c:v>8.0513396000000004</c:v>
                  </c:pt>
                  <c:pt idx="528">
                    <c:v>8.0493014200000008</c:v>
                  </c:pt>
                  <c:pt idx="529">
                    <c:v>8.0391424199999992</c:v>
                  </c:pt>
                  <c:pt idx="530">
                    <c:v>8.0448751180000002</c:v>
                  </c:pt>
                  <c:pt idx="531">
                    <c:v>8.0390762230000004</c:v>
                  </c:pt>
                  <c:pt idx="532">
                    <c:v>8.0287125219999993</c:v>
                  </c:pt>
                  <c:pt idx="533">
                    <c:v>8.0385196820000004</c:v>
                  </c:pt>
                  <c:pt idx="534">
                    <c:v>8.0658934739999992</c:v>
                  </c:pt>
                  <c:pt idx="535">
                    <c:v>8.0676443389999992</c:v>
                  </c:pt>
                  <c:pt idx="536">
                    <c:v>8.0625101499999996</c:v>
                  </c:pt>
                  <c:pt idx="537">
                    <c:v>8.0488845470000001</c:v>
                  </c:pt>
                  <c:pt idx="538">
                    <c:v>8.0435496959999995</c:v>
                  </c:pt>
                  <c:pt idx="539">
                    <c:v>8.0612533519999996</c:v>
                  </c:pt>
                  <c:pt idx="540">
                    <c:v>8.0498161919999998</c:v>
                  </c:pt>
                  <c:pt idx="541">
                    <c:v>8.0399849260000007</c:v>
                  </c:pt>
                  <c:pt idx="542">
                    <c:v>8.0988617989999998</c:v>
                  </c:pt>
                  <c:pt idx="543">
                    <c:v>8.0770355360000003</c:v>
                  </c:pt>
                  <c:pt idx="544">
                    <c:v>8.0686919120000002</c:v>
                  </c:pt>
                  <c:pt idx="545">
                    <c:v>8.0674650569999997</c:v>
                  </c:pt>
                  <c:pt idx="546">
                    <c:v>8.0476160879999998</c:v>
                  </c:pt>
                  <c:pt idx="547">
                    <c:v>7.9164320960000003</c:v>
                  </c:pt>
                  <c:pt idx="548">
                    <c:v>7.9293927389999999</c:v>
                  </c:pt>
                  <c:pt idx="549">
                    <c:v>7.9440897149999996</c:v>
                  </c:pt>
                  <c:pt idx="550">
                    <c:v>7.9606926900000001</c:v>
                  </c:pt>
                  <c:pt idx="551">
                    <c:v>7.9630460640000003</c:v>
                  </c:pt>
                  <c:pt idx="552">
                    <c:v>7.9630148729999997</c:v>
                  </c:pt>
                  <c:pt idx="553">
                    <c:v>7.9660351939999998</c:v>
                  </c:pt>
                  <c:pt idx="554">
                    <c:v>7.9717816709999996</c:v>
                  </c:pt>
                  <c:pt idx="555">
                    <c:v>7.96964206</c:v>
                  </c:pt>
                  <c:pt idx="556">
                    <c:v>7.968656856</c:v>
                  </c:pt>
                  <c:pt idx="557">
                    <c:v>7.9587146200000003</c:v>
                  </c:pt>
                  <c:pt idx="558">
                    <c:v>7.9604445750000004</c:v>
                  </c:pt>
                  <c:pt idx="559">
                    <c:v>7.9554784989999998</c:v>
                  </c:pt>
                  <c:pt idx="560">
                    <c:v>7.9546306150000001</c:v>
                  </c:pt>
                  <c:pt idx="561">
                    <c:v>7.9528553200000003</c:v>
                  </c:pt>
                  <c:pt idx="562">
                    <c:v>7.9600591310000004</c:v>
                  </c:pt>
                  <c:pt idx="563">
                    <c:v>7.9495892980000002</c:v>
                  </c:pt>
                  <c:pt idx="564">
                    <c:v>7.9493511659999996</c:v>
                  </c:pt>
                  <c:pt idx="565">
                    <c:v>7.9272352719999999</c:v>
                  </c:pt>
                  <c:pt idx="566">
                    <c:v>7.9186878680000001</c:v>
                  </c:pt>
                  <c:pt idx="567">
                    <c:v>7.908310417</c:v>
                  </c:pt>
                  <c:pt idx="568">
                    <c:v>7.9038559140000002</c:v>
                  </c:pt>
                  <c:pt idx="569">
                    <c:v>7.9009016440000002</c:v>
                  </c:pt>
                  <c:pt idx="570">
                    <c:v>7.9587840490000001</c:v>
                  </c:pt>
                  <c:pt idx="571">
                    <c:v>7.8871708900000002</c:v>
                  </c:pt>
                  <c:pt idx="572">
                    <c:v>7.8904865720000004</c:v>
                  </c:pt>
                  <c:pt idx="573">
                    <c:v>7.9141621190000002</c:v>
                  </c:pt>
                  <c:pt idx="574">
                    <c:v>7.934241707</c:v>
                  </c:pt>
                  <c:pt idx="575">
                    <c:v>7.9304338750000003</c:v>
                  </c:pt>
                  <c:pt idx="576">
                    <c:v>7.9389577630000003</c:v>
                  </c:pt>
                  <c:pt idx="577">
                    <c:v>7.940210735</c:v>
                  </c:pt>
                  <c:pt idx="578">
                    <c:v>7.9329562769999997</c:v>
                  </c:pt>
                  <c:pt idx="579">
                    <c:v>7.9359659469999997</c:v>
                  </c:pt>
                  <c:pt idx="580">
                    <c:v>7.934111991</c:v>
                  </c:pt>
                  <c:pt idx="581">
                    <c:v>7.9316706870000004</c:v>
                  </c:pt>
                  <c:pt idx="582">
                    <c:v>7.9306520730000001</c:v>
                  </c:pt>
                  <c:pt idx="583">
                    <c:v>7.9345633449999999</c:v>
                  </c:pt>
                  <c:pt idx="584">
                    <c:v>7.932942218</c:v>
                  </c:pt>
                  <c:pt idx="585">
                    <c:v>7.9398048650000002</c:v>
                  </c:pt>
                  <c:pt idx="586">
                    <c:v>8.1271452469999996</c:v>
                  </c:pt>
                  <c:pt idx="587">
                    <c:v>8.1179690289999993</c:v>
                  </c:pt>
                  <c:pt idx="588">
                    <c:v>8.108780307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6">
                    <a:lumMod val="40000"/>
                    <a:lumOff val="60000"/>
                  </a:schemeClr>
                </a:solidFill>
                <a:round/>
              </a:ln>
              <a:effectLst/>
            </c:spPr>
          </c:errBars>
          <c:xVal>
            <c:numRef>
              <c:f>'averageAll-JeffEdits.xlsx'!$G$2:$G$589</c:f>
              <c:numCache>
                <c:formatCode>General</c:formatCode>
                <c:ptCount val="588"/>
                <c:pt idx="0">
                  <c:v>0</c:v>
                </c:pt>
                <c:pt idx="1">
                  <c:v>6.0423333000000003E-2</c:v>
                </c:pt>
                <c:pt idx="2">
                  <c:v>0.14894111099999999</c:v>
                </c:pt>
                <c:pt idx="3">
                  <c:v>0.23276777800000001</c:v>
                </c:pt>
                <c:pt idx="4">
                  <c:v>0.31630111100000002</c:v>
                </c:pt>
                <c:pt idx="5">
                  <c:v>0.39951666699999999</c:v>
                </c:pt>
                <c:pt idx="6">
                  <c:v>0.48294333299999997</c:v>
                </c:pt>
                <c:pt idx="7">
                  <c:v>0.56626666699999995</c:v>
                </c:pt>
                <c:pt idx="8">
                  <c:v>0.64955888900000003</c:v>
                </c:pt>
                <c:pt idx="9">
                  <c:v>0.73292888899999997</c:v>
                </c:pt>
                <c:pt idx="10">
                  <c:v>0.81624777800000003</c:v>
                </c:pt>
                <c:pt idx="11">
                  <c:v>0.89958222200000004</c:v>
                </c:pt>
                <c:pt idx="12">
                  <c:v>0.98283555600000005</c:v>
                </c:pt>
                <c:pt idx="13">
                  <c:v>1.0662511109999999</c:v>
                </c:pt>
                <c:pt idx="14">
                  <c:v>1.1494911109999999</c:v>
                </c:pt>
                <c:pt idx="15">
                  <c:v>1.2329388889999999</c:v>
                </c:pt>
                <c:pt idx="16">
                  <c:v>1.3162544439999999</c:v>
                </c:pt>
                <c:pt idx="17">
                  <c:v>1.3995566669999999</c:v>
                </c:pt>
                <c:pt idx="18">
                  <c:v>1.482921111</c:v>
                </c:pt>
                <c:pt idx="19">
                  <c:v>1.5662388890000001</c:v>
                </c:pt>
                <c:pt idx="20">
                  <c:v>1.649607778</c:v>
                </c:pt>
                <c:pt idx="21">
                  <c:v>1.7328388889999999</c:v>
                </c:pt>
                <c:pt idx="22">
                  <c:v>1.816273333</c:v>
                </c:pt>
                <c:pt idx="23">
                  <c:v>1.899505556</c:v>
                </c:pt>
                <c:pt idx="24">
                  <c:v>1.9829344440000001</c:v>
                </c:pt>
                <c:pt idx="25">
                  <c:v>2.066227778</c:v>
                </c:pt>
                <c:pt idx="26">
                  <c:v>2.1495622220000001</c:v>
                </c:pt>
                <c:pt idx="27">
                  <c:v>2.2329522220000002</c:v>
                </c:pt>
                <c:pt idx="28">
                  <c:v>2.316225556</c:v>
                </c:pt>
                <c:pt idx="29">
                  <c:v>2.3996211110000001</c:v>
                </c:pt>
                <c:pt idx="30">
                  <c:v>2.4828444439999999</c:v>
                </c:pt>
                <c:pt idx="31">
                  <c:v>2.566285556</c:v>
                </c:pt>
                <c:pt idx="32">
                  <c:v>2.6495255559999999</c:v>
                </c:pt>
                <c:pt idx="33">
                  <c:v>2.7329466670000002</c:v>
                </c:pt>
                <c:pt idx="34">
                  <c:v>2.8162811109999999</c:v>
                </c:pt>
                <c:pt idx="35">
                  <c:v>2.8995622220000001</c:v>
                </c:pt>
                <c:pt idx="36">
                  <c:v>2.9829344440000001</c:v>
                </c:pt>
                <c:pt idx="37">
                  <c:v>3.0662377780000001</c:v>
                </c:pt>
                <c:pt idx="38">
                  <c:v>3.1496200000000001</c:v>
                </c:pt>
                <c:pt idx="39">
                  <c:v>3.2328422219999999</c:v>
                </c:pt>
                <c:pt idx="40">
                  <c:v>3.316296667</c:v>
                </c:pt>
                <c:pt idx="41">
                  <c:v>3.3995099999999998</c:v>
                </c:pt>
                <c:pt idx="42">
                  <c:v>3.4829511110000002</c:v>
                </c:pt>
                <c:pt idx="43">
                  <c:v>3.5662488890000001</c:v>
                </c:pt>
                <c:pt idx="44">
                  <c:v>3.6495811109999998</c:v>
                </c:pt>
                <c:pt idx="45">
                  <c:v>3.7329311110000001</c:v>
                </c:pt>
                <c:pt idx="46">
                  <c:v>3.81623</c:v>
                </c:pt>
                <c:pt idx="47">
                  <c:v>3.899611111</c:v>
                </c:pt>
                <c:pt idx="48">
                  <c:v>3.9828822220000002</c:v>
                </c:pt>
                <c:pt idx="49">
                  <c:v>4.066295556</c:v>
                </c:pt>
                <c:pt idx="50">
                  <c:v>4.1495011110000002</c:v>
                </c:pt>
                <c:pt idx="51">
                  <c:v>4.2329188889999996</c:v>
                </c:pt>
                <c:pt idx="52">
                  <c:v>4.3162533329999997</c:v>
                </c:pt>
                <c:pt idx="53">
                  <c:v>4.3995800000000003</c:v>
                </c:pt>
                <c:pt idx="54">
                  <c:v>4.4829533330000002</c:v>
                </c:pt>
                <c:pt idx="55">
                  <c:v>4.566216667</c:v>
                </c:pt>
                <c:pt idx="56">
                  <c:v>4.649596667</c:v>
                </c:pt>
                <c:pt idx="57">
                  <c:v>4.73285</c:v>
                </c:pt>
                <c:pt idx="58">
                  <c:v>4.8162744440000003</c:v>
                </c:pt>
                <c:pt idx="59">
                  <c:v>4.8995277780000004</c:v>
                </c:pt>
                <c:pt idx="60">
                  <c:v>4.9829488890000002</c:v>
                </c:pt>
                <c:pt idx="61">
                  <c:v>5.0644733329999996</c:v>
                </c:pt>
                <c:pt idx="62">
                  <c:v>5.1478188889999998</c:v>
                </c:pt>
                <c:pt idx="63">
                  <c:v>5.231146667</c:v>
                </c:pt>
                <c:pt idx="64">
                  <c:v>5.3144833330000001</c:v>
                </c:pt>
                <c:pt idx="65">
                  <c:v>5.397841111</c:v>
                </c:pt>
                <c:pt idx="66">
                  <c:v>5.4810711110000003</c:v>
                </c:pt>
                <c:pt idx="67">
                  <c:v>5.564526667</c:v>
                </c:pt>
                <c:pt idx="68">
                  <c:v>5.6477488889999998</c:v>
                </c:pt>
                <c:pt idx="69">
                  <c:v>5.7311888890000002</c:v>
                </c:pt>
                <c:pt idx="70">
                  <c:v>5.8144622220000004</c:v>
                </c:pt>
                <c:pt idx="71">
                  <c:v>5.897836667</c:v>
                </c:pt>
                <c:pt idx="72">
                  <c:v>5.9811922219999998</c:v>
                </c:pt>
                <c:pt idx="73">
                  <c:v>6.0644733329999996</c:v>
                </c:pt>
                <c:pt idx="74">
                  <c:v>6.1478277779999999</c:v>
                </c:pt>
                <c:pt idx="75">
                  <c:v>6.2310433329999997</c:v>
                </c:pt>
                <c:pt idx="76">
                  <c:v>6.314531111</c:v>
                </c:pt>
                <c:pt idx="77">
                  <c:v>6.3977544440000003</c:v>
                </c:pt>
                <c:pt idx="78">
                  <c:v>6.481218889</c:v>
                </c:pt>
                <c:pt idx="79">
                  <c:v>6.5644866669999997</c:v>
                </c:pt>
                <c:pt idx="80">
                  <c:v>6.64785</c:v>
                </c:pt>
                <c:pt idx="81">
                  <c:v>6.7311711110000001</c:v>
                </c:pt>
                <c:pt idx="82">
                  <c:v>6.814461111</c:v>
                </c:pt>
                <c:pt idx="83">
                  <c:v>6.8978166669999998</c:v>
                </c:pt>
                <c:pt idx="84">
                  <c:v>6.9810455559999998</c:v>
                </c:pt>
                <c:pt idx="85">
                  <c:v>7.064535556</c:v>
                </c:pt>
                <c:pt idx="86">
                  <c:v>7.1477411110000002</c:v>
                </c:pt>
                <c:pt idx="87">
                  <c:v>7.2312122219999999</c:v>
                </c:pt>
                <c:pt idx="88">
                  <c:v>7.3144977779999998</c:v>
                </c:pt>
                <c:pt idx="89">
                  <c:v>7.3978711109999997</c:v>
                </c:pt>
                <c:pt idx="90">
                  <c:v>7.4812077779999999</c:v>
                </c:pt>
                <c:pt idx="91">
                  <c:v>7.5644866669999997</c:v>
                </c:pt>
                <c:pt idx="92">
                  <c:v>7.6478299999999999</c:v>
                </c:pt>
                <c:pt idx="93">
                  <c:v>7.7310233330000004</c:v>
                </c:pt>
                <c:pt idx="94">
                  <c:v>7.8145244439999999</c:v>
                </c:pt>
                <c:pt idx="95">
                  <c:v>7.8977577779999999</c:v>
                </c:pt>
                <c:pt idx="96">
                  <c:v>7.981234444</c:v>
                </c:pt>
                <c:pt idx="97">
                  <c:v>8.0644833330000001</c:v>
                </c:pt>
                <c:pt idx="98">
                  <c:v>8.1478211110000007</c:v>
                </c:pt>
                <c:pt idx="99">
                  <c:v>8.231153333</c:v>
                </c:pt>
                <c:pt idx="100">
                  <c:v>8.3144988889999993</c:v>
                </c:pt>
                <c:pt idx="101">
                  <c:v>8.3978488890000005</c:v>
                </c:pt>
                <c:pt idx="102">
                  <c:v>8.4810888890000005</c:v>
                </c:pt>
                <c:pt idx="103">
                  <c:v>8.5645133330000007</c:v>
                </c:pt>
                <c:pt idx="104">
                  <c:v>8.6477366670000002</c:v>
                </c:pt>
                <c:pt idx="105">
                  <c:v>8.7311899999999998</c:v>
                </c:pt>
                <c:pt idx="106">
                  <c:v>8.8144855559999993</c:v>
                </c:pt>
                <c:pt idx="107">
                  <c:v>8.8978344440000008</c:v>
                </c:pt>
                <c:pt idx="108">
                  <c:v>8.9811555559999992</c:v>
                </c:pt>
                <c:pt idx="109">
                  <c:v>9.0644555560000004</c:v>
                </c:pt>
                <c:pt idx="110">
                  <c:v>9.1478288889999995</c:v>
                </c:pt>
                <c:pt idx="111">
                  <c:v>9.231081111</c:v>
                </c:pt>
                <c:pt idx="112">
                  <c:v>9.3145222220000008</c:v>
                </c:pt>
                <c:pt idx="113">
                  <c:v>9.3977555559999999</c:v>
                </c:pt>
                <c:pt idx="114">
                  <c:v>9.4812144440000008</c:v>
                </c:pt>
                <c:pt idx="115">
                  <c:v>9.5644755559999997</c:v>
                </c:pt>
                <c:pt idx="116">
                  <c:v>9.6478277779999999</c:v>
                </c:pt>
                <c:pt idx="117">
                  <c:v>9.7311566670000005</c:v>
                </c:pt>
                <c:pt idx="118">
                  <c:v>9.8144377780000003</c:v>
                </c:pt>
                <c:pt idx="119">
                  <c:v>9.8978333329999995</c:v>
                </c:pt>
                <c:pt idx="120">
                  <c:v>9.9810922219999991</c:v>
                </c:pt>
                <c:pt idx="121">
                  <c:v>10.064557779999999</c:v>
                </c:pt>
                <c:pt idx="122">
                  <c:v>10.147761109999999</c:v>
                </c:pt>
                <c:pt idx="123">
                  <c:v>10.231205559999999</c:v>
                </c:pt>
                <c:pt idx="124">
                  <c:v>10.31447444</c:v>
                </c:pt>
                <c:pt idx="125">
                  <c:v>10.397816669999999</c:v>
                </c:pt>
                <c:pt idx="126">
                  <c:v>10.481191109999999</c:v>
                </c:pt>
                <c:pt idx="127">
                  <c:v>10.56444889</c:v>
                </c:pt>
                <c:pt idx="128">
                  <c:v>10.647856669999999</c:v>
                </c:pt>
                <c:pt idx="129">
                  <c:v>10.73109444</c:v>
                </c:pt>
                <c:pt idx="130">
                  <c:v>10.81452444</c:v>
                </c:pt>
                <c:pt idx="131">
                  <c:v>10.89776556</c:v>
                </c:pt>
                <c:pt idx="132">
                  <c:v>10.98121111</c:v>
                </c:pt>
                <c:pt idx="133">
                  <c:v>11.064471109999999</c:v>
                </c:pt>
                <c:pt idx="134">
                  <c:v>11.147819999999999</c:v>
                </c:pt>
                <c:pt idx="135">
                  <c:v>11.231170000000001</c:v>
                </c:pt>
                <c:pt idx="136">
                  <c:v>11.314450000000001</c:v>
                </c:pt>
                <c:pt idx="137">
                  <c:v>11.397830000000001</c:v>
                </c:pt>
                <c:pt idx="138">
                  <c:v>11.48107444</c:v>
                </c:pt>
                <c:pt idx="139">
                  <c:v>11.56454111</c:v>
                </c:pt>
                <c:pt idx="140">
                  <c:v>11.64781333</c:v>
                </c:pt>
                <c:pt idx="141">
                  <c:v>11.73120889</c:v>
                </c:pt>
                <c:pt idx="142">
                  <c:v>11.81448222</c:v>
                </c:pt>
                <c:pt idx="143">
                  <c:v>11.897814439999999</c:v>
                </c:pt>
                <c:pt idx="144">
                  <c:v>11.98117667</c:v>
                </c:pt>
                <c:pt idx="145">
                  <c:v>12.06446556</c:v>
                </c:pt>
                <c:pt idx="146">
                  <c:v>12.147857780000001</c:v>
                </c:pt>
                <c:pt idx="147">
                  <c:v>12.231066670000001</c:v>
                </c:pt>
                <c:pt idx="148">
                  <c:v>12.31452556</c:v>
                </c:pt>
                <c:pt idx="149">
                  <c:v>12.397792219999999</c:v>
                </c:pt>
                <c:pt idx="150">
                  <c:v>12.48121444</c:v>
                </c:pt>
                <c:pt idx="151">
                  <c:v>12.564491110000001</c:v>
                </c:pt>
                <c:pt idx="152">
                  <c:v>12.64786556</c:v>
                </c:pt>
                <c:pt idx="153">
                  <c:v>12.731170000000001</c:v>
                </c:pt>
                <c:pt idx="154">
                  <c:v>12.81448889</c:v>
                </c:pt>
                <c:pt idx="155">
                  <c:v>12.89785889</c:v>
                </c:pt>
                <c:pt idx="156">
                  <c:v>12.98107667</c:v>
                </c:pt>
                <c:pt idx="157">
                  <c:v>13.064526669999999</c:v>
                </c:pt>
                <c:pt idx="158">
                  <c:v>13.14775333</c:v>
                </c:pt>
                <c:pt idx="159">
                  <c:v>13.231215560000001</c:v>
                </c:pt>
                <c:pt idx="160">
                  <c:v>13.31448556</c:v>
                </c:pt>
                <c:pt idx="161">
                  <c:v>13.39784667</c:v>
                </c:pt>
                <c:pt idx="162">
                  <c:v>13.48117111</c:v>
                </c:pt>
                <c:pt idx="163">
                  <c:v>13.56448333</c:v>
                </c:pt>
                <c:pt idx="164">
                  <c:v>13.64785111</c:v>
                </c:pt>
                <c:pt idx="165">
                  <c:v>13.731066670000001</c:v>
                </c:pt>
                <c:pt idx="166">
                  <c:v>13.814545559999999</c:v>
                </c:pt>
                <c:pt idx="167">
                  <c:v>13.89774444</c:v>
                </c:pt>
                <c:pt idx="168">
                  <c:v>13.98119778</c:v>
                </c:pt>
                <c:pt idx="169">
                  <c:v>14.06448889</c:v>
                </c:pt>
                <c:pt idx="170">
                  <c:v>14.14784444</c:v>
                </c:pt>
                <c:pt idx="171">
                  <c:v>14.23118444</c:v>
                </c:pt>
                <c:pt idx="172">
                  <c:v>14.31450667</c:v>
                </c:pt>
                <c:pt idx="173">
                  <c:v>14.397848890000001</c:v>
                </c:pt>
                <c:pt idx="174">
                  <c:v>14.48107444</c:v>
                </c:pt>
                <c:pt idx="175">
                  <c:v>14.56453333</c:v>
                </c:pt>
                <c:pt idx="176">
                  <c:v>14.64775556</c:v>
                </c:pt>
                <c:pt idx="177">
                  <c:v>14.731177779999999</c:v>
                </c:pt>
                <c:pt idx="178">
                  <c:v>14.81445778</c:v>
                </c:pt>
                <c:pt idx="179">
                  <c:v>14.89781</c:v>
                </c:pt>
                <c:pt idx="180">
                  <c:v>14.98118667</c:v>
                </c:pt>
                <c:pt idx="181">
                  <c:v>15.064522220000001</c:v>
                </c:pt>
                <c:pt idx="182">
                  <c:v>15.147883330000001</c:v>
                </c:pt>
                <c:pt idx="183">
                  <c:v>15.23108111</c:v>
                </c:pt>
                <c:pt idx="184">
                  <c:v>15.31451333</c:v>
                </c:pt>
                <c:pt idx="185">
                  <c:v>15.397735559999999</c:v>
                </c:pt>
                <c:pt idx="186">
                  <c:v>15.481205559999999</c:v>
                </c:pt>
                <c:pt idx="187">
                  <c:v>15.564462219999999</c:v>
                </c:pt>
                <c:pt idx="188">
                  <c:v>15.647824440000001</c:v>
                </c:pt>
                <c:pt idx="189">
                  <c:v>15.731172219999999</c:v>
                </c:pt>
                <c:pt idx="190">
                  <c:v>15.814491110000001</c:v>
                </c:pt>
                <c:pt idx="191">
                  <c:v>15.89783111</c:v>
                </c:pt>
                <c:pt idx="192">
                  <c:v>15.981109999999999</c:v>
                </c:pt>
                <c:pt idx="193">
                  <c:v>16.064547780000002</c:v>
                </c:pt>
                <c:pt idx="194">
                  <c:v>16.14778111</c:v>
                </c:pt>
                <c:pt idx="195">
                  <c:v>16.231175560000001</c:v>
                </c:pt>
                <c:pt idx="196">
                  <c:v>16.314499999999999</c:v>
                </c:pt>
                <c:pt idx="197">
                  <c:v>16.397813330000002</c:v>
                </c:pt>
                <c:pt idx="198">
                  <c:v>16.481173330000001</c:v>
                </c:pt>
                <c:pt idx="199">
                  <c:v>16.564522220000001</c:v>
                </c:pt>
                <c:pt idx="200">
                  <c:v>16.64784667</c:v>
                </c:pt>
                <c:pt idx="201">
                  <c:v>16.73106889</c:v>
                </c:pt>
                <c:pt idx="202">
                  <c:v>16.814534439999999</c:v>
                </c:pt>
                <c:pt idx="203">
                  <c:v>16.897733330000001</c:v>
                </c:pt>
                <c:pt idx="204">
                  <c:v>16.981222219999999</c:v>
                </c:pt>
                <c:pt idx="205">
                  <c:v>17.064505560000001</c:v>
                </c:pt>
                <c:pt idx="206">
                  <c:v>17.147843330000001</c:v>
                </c:pt>
                <c:pt idx="207">
                  <c:v>17.231171109999998</c:v>
                </c:pt>
                <c:pt idx="208">
                  <c:v>17.314448890000001</c:v>
                </c:pt>
                <c:pt idx="209">
                  <c:v>17.397821109999999</c:v>
                </c:pt>
                <c:pt idx="210">
                  <c:v>17.48104889</c:v>
                </c:pt>
                <c:pt idx="211">
                  <c:v>17.56451556</c:v>
                </c:pt>
                <c:pt idx="212">
                  <c:v>17.647778890000001</c:v>
                </c:pt>
                <c:pt idx="213">
                  <c:v>17.731201110000001</c:v>
                </c:pt>
                <c:pt idx="214">
                  <c:v>17.814483330000002</c:v>
                </c:pt>
                <c:pt idx="215">
                  <c:v>17.89787222</c:v>
                </c:pt>
                <c:pt idx="216">
                  <c:v>17.981196669999999</c:v>
                </c:pt>
                <c:pt idx="217">
                  <c:v>18.064447779999998</c:v>
                </c:pt>
                <c:pt idx="218">
                  <c:v>18.14783778</c:v>
                </c:pt>
                <c:pt idx="219">
                  <c:v>18.23109333</c:v>
                </c:pt>
                <c:pt idx="220">
                  <c:v>18.314531110000001</c:v>
                </c:pt>
                <c:pt idx="221">
                  <c:v>18.39778111</c:v>
                </c:pt>
                <c:pt idx="222">
                  <c:v>18.481225559999999</c:v>
                </c:pt>
                <c:pt idx="223">
                  <c:v>18.56448</c:v>
                </c:pt>
                <c:pt idx="224">
                  <c:v>18.647849999999998</c:v>
                </c:pt>
                <c:pt idx="225">
                  <c:v>18.731165560000001</c:v>
                </c:pt>
                <c:pt idx="226">
                  <c:v>18.814463329999999</c:v>
                </c:pt>
                <c:pt idx="227">
                  <c:v>18.897823330000001</c:v>
                </c:pt>
                <c:pt idx="228">
                  <c:v>18.981045559999998</c:v>
                </c:pt>
                <c:pt idx="229">
                  <c:v>19.064531110000001</c:v>
                </c:pt>
                <c:pt idx="230">
                  <c:v>19.14776556</c:v>
                </c:pt>
                <c:pt idx="231">
                  <c:v>19.23121111</c:v>
                </c:pt>
                <c:pt idx="232">
                  <c:v>19.314521110000001</c:v>
                </c:pt>
                <c:pt idx="233">
                  <c:v>19.397811109999999</c:v>
                </c:pt>
                <c:pt idx="234">
                  <c:v>19.481169999999999</c:v>
                </c:pt>
                <c:pt idx="235">
                  <c:v>19.564473329999998</c:v>
                </c:pt>
                <c:pt idx="236">
                  <c:v>19.647819999999999</c:v>
                </c:pt>
                <c:pt idx="237">
                  <c:v>19.731063330000001</c:v>
                </c:pt>
                <c:pt idx="238">
                  <c:v>19.81451556</c:v>
                </c:pt>
                <c:pt idx="239">
                  <c:v>19.89773667</c:v>
                </c:pt>
                <c:pt idx="240">
                  <c:v>19.981164440000001</c:v>
                </c:pt>
                <c:pt idx="241">
                  <c:v>20.064474440000001</c:v>
                </c:pt>
                <c:pt idx="242">
                  <c:v>20.14785556</c:v>
                </c:pt>
                <c:pt idx="243">
                  <c:v>20.231145560000002</c:v>
                </c:pt>
                <c:pt idx="244">
                  <c:v>20.31450667</c:v>
                </c:pt>
                <c:pt idx="245">
                  <c:v>20.397871110000001</c:v>
                </c:pt>
                <c:pt idx="246">
                  <c:v>20.481066670000001</c:v>
                </c:pt>
                <c:pt idx="247">
                  <c:v>20.564494440000001</c:v>
                </c:pt>
                <c:pt idx="248">
                  <c:v>20.647758889999999</c:v>
                </c:pt>
                <c:pt idx="249">
                  <c:v>20.73122111</c:v>
                </c:pt>
                <c:pt idx="250">
                  <c:v>20.81447889</c:v>
                </c:pt>
                <c:pt idx="251">
                  <c:v>20.897847779999999</c:v>
                </c:pt>
                <c:pt idx="252">
                  <c:v>20.98118667</c:v>
                </c:pt>
                <c:pt idx="253">
                  <c:v>21.064450000000001</c:v>
                </c:pt>
                <c:pt idx="254">
                  <c:v>21.147860000000001</c:v>
                </c:pt>
                <c:pt idx="255">
                  <c:v>21.23105889</c:v>
                </c:pt>
                <c:pt idx="256">
                  <c:v>21.314548890000001</c:v>
                </c:pt>
                <c:pt idx="257">
                  <c:v>21.39773667</c:v>
                </c:pt>
                <c:pt idx="258">
                  <c:v>21.48118556</c:v>
                </c:pt>
                <c:pt idx="259">
                  <c:v>21.56445111</c:v>
                </c:pt>
                <c:pt idx="260">
                  <c:v>21.647842220000001</c:v>
                </c:pt>
                <c:pt idx="261">
                  <c:v>21.731181110000001</c:v>
                </c:pt>
                <c:pt idx="262">
                  <c:v>21.814505560000001</c:v>
                </c:pt>
                <c:pt idx="263">
                  <c:v>21.89785556</c:v>
                </c:pt>
                <c:pt idx="264">
                  <c:v>21.981111110000001</c:v>
                </c:pt>
                <c:pt idx="265">
                  <c:v>22.064544439999999</c:v>
                </c:pt>
                <c:pt idx="266">
                  <c:v>22.14774444</c:v>
                </c:pt>
                <c:pt idx="267">
                  <c:v>22.231190000000002</c:v>
                </c:pt>
                <c:pt idx="268">
                  <c:v>22.314456669999998</c:v>
                </c:pt>
                <c:pt idx="269">
                  <c:v>22.39782778</c:v>
                </c:pt>
                <c:pt idx="270">
                  <c:v>22.48114889</c:v>
                </c:pt>
                <c:pt idx="271">
                  <c:v>22.564484440000001</c:v>
                </c:pt>
                <c:pt idx="272">
                  <c:v>22.647839999999999</c:v>
                </c:pt>
                <c:pt idx="273">
                  <c:v>22.73110333</c:v>
                </c:pt>
                <c:pt idx="274">
                  <c:v>22.81455111</c:v>
                </c:pt>
                <c:pt idx="275">
                  <c:v>22.897778890000001</c:v>
                </c:pt>
                <c:pt idx="276">
                  <c:v>22.981182220000001</c:v>
                </c:pt>
                <c:pt idx="277">
                  <c:v>23.064444439999999</c:v>
                </c:pt>
                <c:pt idx="278">
                  <c:v>23.14782889</c:v>
                </c:pt>
                <c:pt idx="279">
                  <c:v>23.231173330000001</c:v>
                </c:pt>
                <c:pt idx="280">
                  <c:v>23.314493330000001</c:v>
                </c:pt>
                <c:pt idx="281">
                  <c:v>23.397847779999999</c:v>
                </c:pt>
                <c:pt idx="282">
                  <c:v>23.48107667</c:v>
                </c:pt>
                <c:pt idx="283">
                  <c:v>23.56448889</c:v>
                </c:pt>
                <c:pt idx="284">
                  <c:v>23.647780000000001</c:v>
                </c:pt>
                <c:pt idx="285">
                  <c:v>23.731197779999999</c:v>
                </c:pt>
                <c:pt idx="286">
                  <c:v>23.81447889</c:v>
                </c:pt>
                <c:pt idx="287">
                  <c:v>23.89780111</c:v>
                </c:pt>
                <c:pt idx="288">
                  <c:v>23.98117444</c:v>
                </c:pt>
                <c:pt idx="289">
                  <c:v>24.064463329999999</c:v>
                </c:pt>
                <c:pt idx="290">
                  <c:v>24.147848889999999</c:v>
                </c:pt>
                <c:pt idx="291">
                  <c:v>24.23109333</c:v>
                </c:pt>
                <c:pt idx="292">
                  <c:v>24.31453222</c:v>
                </c:pt>
                <c:pt idx="293">
                  <c:v>24.397708890000001</c:v>
                </c:pt>
                <c:pt idx="294">
                  <c:v>24.48121222</c:v>
                </c:pt>
                <c:pt idx="295">
                  <c:v>24.564477780000001</c:v>
                </c:pt>
                <c:pt idx="296">
                  <c:v>24.64781778</c:v>
                </c:pt>
                <c:pt idx="297">
                  <c:v>24.731187779999999</c:v>
                </c:pt>
                <c:pt idx="298">
                  <c:v>24.814483330000002</c:v>
                </c:pt>
                <c:pt idx="299">
                  <c:v>24.897833330000001</c:v>
                </c:pt>
                <c:pt idx="300">
                  <c:v>24.981026669999999</c:v>
                </c:pt>
                <c:pt idx="301">
                  <c:v>25.064509999999999</c:v>
                </c:pt>
                <c:pt idx="302">
                  <c:v>25.14772889</c:v>
                </c:pt>
                <c:pt idx="303">
                  <c:v>25.231177779999999</c:v>
                </c:pt>
                <c:pt idx="304">
                  <c:v>25.314484440000001</c:v>
                </c:pt>
                <c:pt idx="305">
                  <c:v>25.397833330000001</c:v>
                </c:pt>
                <c:pt idx="306">
                  <c:v>25.481204439999999</c:v>
                </c:pt>
                <c:pt idx="307">
                  <c:v>25.564481109999999</c:v>
                </c:pt>
                <c:pt idx="308">
                  <c:v>25.64786333</c:v>
                </c:pt>
                <c:pt idx="309">
                  <c:v>25.73104889</c:v>
                </c:pt>
                <c:pt idx="310">
                  <c:v>25.814522220000001</c:v>
                </c:pt>
                <c:pt idx="311">
                  <c:v>25.89776444</c:v>
                </c:pt>
                <c:pt idx="312">
                  <c:v>25.98122111</c:v>
                </c:pt>
                <c:pt idx="313">
                  <c:v>26.064466670000002</c:v>
                </c:pt>
                <c:pt idx="314">
                  <c:v>26.147843330000001</c:v>
                </c:pt>
                <c:pt idx="315">
                  <c:v>26.23115889</c:v>
                </c:pt>
                <c:pt idx="316">
                  <c:v>26.314492220000002</c:v>
                </c:pt>
                <c:pt idx="317">
                  <c:v>26.39785444</c:v>
                </c:pt>
                <c:pt idx="318">
                  <c:v>26.48108667</c:v>
                </c:pt>
                <c:pt idx="319">
                  <c:v>26.564511110000002</c:v>
                </c:pt>
                <c:pt idx="320">
                  <c:v>26.64772778</c:v>
                </c:pt>
                <c:pt idx="321">
                  <c:v>26.731222219999999</c:v>
                </c:pt>
                <c:pt idx="322">
                  <c:v>26.81446111</c:v>
                </c:pt>
                <c:pt idx="323">
                  <c:v>26.89783778</c:v>
                </c:pt>
                <c:pt idx="324">
                  <c:v>26.981216669999998</c:v>
                </c:pt>
                <c:pt idx="325">
                  <c:v>27.06449667</c:v>
                </c:pt>
                <c:pt idx="326">
                  <c:v>27.147815560000002</c:v>
                </c:pt>
                <c:pt idx="327">
                  <c:v>27.231081110000002</c:v>
                </c:pt>
                <c:pt idx="328">
                  <c:v>27.314508889999999</c:v>
                </c:pt>
                <c:pt idx="329">
                  <c:v>27.39774778</c:v>
                </c:pt>
                <c:pt idx="330">
                  <c:v>27.481208890000001</c:v>
                </c:pt>
                <c:pt idx="331">
                  <c:v>27.564485560000001</c:v>
                </c:pt>
                <c:pt idx="332">
                  <c:v>27.64782889</c:v>
                </c:pt>
                <c:pt idx="333">
                  <c:v>27.731164440000001</c:v>
                </c:pt>
                <c:pt idx="334">
                  <c:v>27.81448889</c:v>
                </c:pt>
                <c:pt idx="335">
                  <c:v>27.897821109999999</c:v>
                </c:pt>
                <c:pt idx="336">
                  <c:v>27.981106669999999</c:v>
                </c:pt>
                <c:pt idx="337">
                  <c:v>28.064495560000001</c:v>
                </c:pt>
                <c:pt idx="338">
                  <c:v>28.147743330000001</c:v>
                </c:pt>
                <c:pt idx="339">
                  <c:v>28.231192220000001</c:v>
                </c:pt>
                <c:pt idx="340">
                  <c:v>28.31447889</c:v>
                </c:pt>
                <c:pt idx="341">
                  <c:v>28.397849999999998</c:v>
                </c:pt>
                <c:pt idx="342">
                  <c:v>28.481178889999999</c:v>
                </c:pt>
                <c:pt idx="343">
                  <c:v>28.564450000000001</c:v>
                </c:pt>
                <c:pt idx="344">
                  <c:v>28.647856669999999</c:v>
                </c:pt>
                <c:pt idx="345">
                  <c:v>28.731047780000001</c:v>
                </c:pt>
                <c:pt idx="346">
                  <c:v>28.81451333</c:v>
                </c:pt>
                <c:pt idx="347">
                  <c:v>28.897768889999998</c:v>
                </c:pt>
                <c:pt idx="348">
                  <c:v>28.981192220000001</c:v>
                </c:pt>
                <c:pt idx="349">
                  <c:v>29.064463329999999</c:v>
                </c:pt>
                <c:pt idx="350">
                  <c:v>29.147826670000001</c:v>
                </c:pt>
                <c:pt idx="351">
                  <c:v>29.23117444</c:v>
                </c:pt>
                <c:pt idx="352">
                  <c:v>29.314454439999999</c:v>
                </c:pt>
                <c:pt idx="353">
                  <c:v>29.397829999999999</c:v>
                </c:pt>
                <c:pt idx="354">
                  <c:v>29.481104439999999</c:v>
                </c:pt>
                <c:pt idx="355">
                  <c:v>29.564540000000001</c:v>
                </c:pt>
                <c:pt idx="356">
                  <c:v>29.647777779999998</c:v>
                </c:pt>
                <c:pt idx="357">
                  <c:v>29.73119556</c:v>
                </c:pt>
                <c:pt idx="358">
                  <c:v>29.814468890000001</c:v>
                </c:pt>
                <c:pt idx="359">
                  <c:v>29.897804440000002</c:v>
                </c:pt>
                <c:pt idx="360">
                  <c:v>29.981154440000001</c:v>
                </c:pt>
                <c:pt idx="361">
                  <c:v>30.064486670000001</c:v>
                </c:pt>
                <c:pt idx="362">
                  <c:v>30.147803329999999</c:v>
                </c:pt>
                <c:pt idx="363">
                  <c:v>30.231073330000001</c:v>
                </c:pt>
                <c:pt idx="364">
                  <c:v>30.31454111</c:v>
                </c:pt>
                <c:pt idx="365">
                  <c:v>30.397785559999999</c:v>
                </c:pt>
                <c:pt idx="366">
                  <c:v>30.48123889</c:v>
                </c:pt>
                <c:pt idx="367">
                  <c:v>30.56447889</c:v>
                </c:pt>
                <c:pt idx="368">
                  <c:v>30.647802219999999</c:v>
                </c:pt>
                <c:pt idx="369">
                  <c:v>30.73114889</c:v>
                </c:pt>
                <c:pt idx="370">
                  <c:v>30.814492220000002</c:v>
                </c:pt>
                <c:pt idx="371">
                  <c:v>30.897847779999999</c:v>
                </c:pt>
                <c:pt idx="372">
                  <c:v>30.98109444</c:v>
                </c:pt>
                <c:pt idx="373">
                  <c:v>31.064521110000001</c:v>
                </c:pt>
                <c:pt idx="374">
                  <c:v>31.14775667</c:v>
                </c:pt>
                <c:pt idx="375">
                  <c:v>31.231178889999999</c:v>
                </c:pt>
                <c:pt idx="376">
                  <c:v>31.31449667</c:v>
                </c:pt>
                <c:pt idx="377">
                  <c:v>31.39783778</c:v>
                </c:pt>
                <c:pt idx="378">
                  <c:v>31.481152219999998</c:v>
                </c:pt>
                <c:pt idx="379">
                  <c:v>31.564468890000001</c:v>
                </c:pt>
                <c:pt idx="380">
                  <c:v>31.64785444</c:v>
                </c:pt>
                <c:pt idx="381">
                  <c:v>31.731091110000001</c:v>
                </c:pt>
                <c:pt idx="382">
                  <c:v>31.81451667</c:v>
                </c:pt>
                <c:pt idx="383">
                  <c:v>31.897776669999999</c:v>
                </c:pt>
                <c:pt idx="384">
                  <c:v>31.98121111</c:v>
                </c:pt>
                <c:pt idx="385">
                  <c:v>32.064453329999999</c:v>
                </c:pt>
                <c:pt idx="386">
                  <c:v>32.147833329999997</c:v>
                </c:pt>
                <c:pt idx="387">
                  <c:v>32.231168889999999</c:v>
                </c:pt>
                <c:pt idx="388">
                  <c:v>32.314495559999997</c:v>
                </c:pt>
                <c:pt idx="389">
                  <c:v>32.397847779999999</c:v>
                </c:pt>
                <c:pt idx="390">
                  <c:v>32.481087780000003</c:v>
                </c:pt>
                <c:pt idx="391">
                  <c:v>32.56452444</c:v>
                </c:pt>
                <c:pt idx="392">
                  <c:v>32.647713330000002</c:v>
                </c:pt>
                <c:pt idx="393">
                  <c:v>32.731173329999997</c:v>
                </c:pt>
                <c:pt idx="394">
                  <c:v>32.814456669999998</c:v>
                </c:pt>
                <c:pt idx="395">
                  <c:v>32.897795559999999</c:v>
                </c:pt>
                <c:pt idx="396">
                  <c:v>32.981197780000002</c:v>
                </c:pt>
                <c:pt idx="397">
                  <c:v>33.064494439999997</c:v>
                </c:pt>
                <c:pt idx="398">
                  <c:v>33.147852219999997</c:v>
                </c:pt>
                <c:pt idx="399">
                  <c:v>33.23111222</c:v>
                </c:pt>
                <c:pt idx="400">
                  <c:v>33.314545559999999</c:v>
                </c:pt>
                <c:pt idx="401">
                  <c:v>33.397748890000003</c:v>
                </c:pt>
                <c:pt idx="402">
                  <c:v>33.481216670000002</c:v>
                </c:pt>
                <c:pt idx="403">
                  <c:v>33.564467780000001</c:v>
                </c:pt>
                <c:pt idx="404">
                  <c:v>33.647841110000002</c:v>
                </c:pt>
                <c:pt idx="405">
                  <c:v>33.73116778</c:v>
                </c:pt>
                <c:pt idx="406">
                  <c:v>33.814514440000004</c:v>
                </c:pt>
                <c:pt idx="407">
                  <c:v>33.897838890000003</c:v>
                </c:pt>
                <c:pt idx="408">
                  <c:v>33.981083329999997</c:v>
                </c:pt>
                <c:pt idx="409">
                  <c:v>34.064512219999997</c:v>
                </c:pt>
                <c:pt idx="410">
                  <c:v>34.147746669999997</c:v>
                </c:pt>
                <c:pt idx="411">
                  <c:v>34.231224439999998</c:v>
                </c:pt>
                <c:pt idx="412">
                  <c:v>34.314434439999999</c:v>
                </c:pt>
                <c:pt idx="413">
                  <c:v>34.397825560000001</c:v>
                </c:pt>
                <c:pt idx="414">
                  <c:v>34.481171109999998</c:v>
                </c:pt>
                <c:pt idx="415">
                  <c:v>34.564485560000001</c:v>
                </c:pt>
                <c:pt idx="416">
                  <c:v>34.647925559999997</c:v>
                </c:pt>
                <c:pt idx="417">
                  <c:v>34.731098889999998</c:v>
                </c:pt>
                <c:pt idx="418">
                  <c:v>34.814497780000004</c:v>
                </c:pt>
                <c:pt idx="419">
                  <c:v>34.89775444</c:v>
                </c:pt>
                <c:pt idx="420">
                  <c:v>34.981201110000001</c:v>
                </c:pt>
                <c:pt idx="421">
                  <c:v>35.064456669999998</c:v>
                </c:pt>
                <c:pt idx="422">
                  <c:v>35.147825560000001</c:v>
                </c:pt>
                <c:pt idx="423">
                  <c:v>35.23116667</c:v>
                </c:pt>
                <c:pt idx="424">
                  <c:v>35.314474439999998</c:v>
                </c:pt>
                <c:pt idx="425">
                  <c:v>35.397854440000003</c:v>
                </c:pt>
                <c:pt idx="426">
                  <c:v>35.481123330000003</c:v>
                </c:pt>
                <c:pt idx="427">
                  <c:v>35.564518890000002</c:v>
                </c:pt>
                <c:pt idx="428">
                  <c:v>35.64777222</c:v>
                </c:pt>
                <c:pt idx="429">
                  <c:v>35.731229999999996</c:v>
                </c:pt>
                <c:pt idx="430">
                  <c:v>35.814468890000001</c:v>
                </c:pt>
                <c:pt idx="431">
                  <c:v>35.897860000000001</c:v>
                </c:pt>
                <c:pt idx="432">
                  <c:v>35.981194440000003</c:v>
                </c:pt>
                <c:pt idx="433">
                  <c:v>36.064489999999999</c:v>
                </c:pt>
                <c:pt idx="434">
                  <c:v>36.147842220000001</c:v>
                </c:pt>
                <c:pt idx="435">
                  <c:v>36.231070000000003</c:v>
                </c:pt>
                <c:pt idx="436">
                  <c:v>36.314537780000002</c:v>
                </c:pt>
                <c:pt idx="437">
                  <c:v>36.397771110000001</c:v>
                </c:pt>
                <c:pt idx="438">
                  <c:v>36.481175559999997</c:v>
                </c:pt>
                <c:pt idx="439">
                  <c:v>36.564463330000002</c:v>
                </c:pt>
                <c:pt idx="440">
                  <c:v>36.647858890000002</c:v>
                </c:pt>
                <c:pt idx="441">
                  <c:v>36.731188889999999</c:v>
                </c:pt>
                <c:pt idx="442">
                  <c:v>36.814456669999998</c:v>
                </c:pt>
                <c:pt idx="443">
                  <c:v>36.89782889</c:v>
                </c:pt>
                <c:pt idx="444">
                  <c:v>36.981066669999997</c:v>
                </c:pt>
                <c:pt idx="445">
                  <c:v>37.06450667</c:v>
                </c:pt>
                <c:pt idx="446">
                  <c:v>37.147824440000001</c:v>
                </c:pt>
                <c:pt idx="447">
                  <c:v>37.231182220000001</c:v>
                </c:pt>
                <c:pt idx="448">
                  <c:v>37.314492219999998</c:v>
                </c:pt>
                <c:pt idx="449">
                  <c:v>37.397877780000002</c:v>
                </c:pt>
                <c:pt idx="450">
                  <c:v>37.481165560000001</c:v>
                </c:pt>
                <c:pt idx="451">
                  <c:v>37.564471109999999</c:v>
                </c:pt>
                <c:pt idx="452">
                  <c:v>37.647820000000003</c:v>
                </c:pt>
                <c:pt idx="453">
                  <c:v>37.73107778</c:v>
                </c:pt>
                <c:pt idx="454">
                  <c:v>37.814515559999997</c:v>
                </c:pt>
                <c:pt idx="455">
                  <c:v>37.897726669999997</c:v>
                </c:pt>
                <c:pt idx="456">
                  <c:v>37.98122111</c:v>
                </c:pt>
                <c:pt idx="457">
                  <c:v>38.064501110000002</c:v>
                </c:pt>
                <c:pt idx="458">
                  <c:v>38.147856670000003</c:v>
                </c:pt>
                <c:pt idx="459">
                  <c:v>38.231195560000003</c:v>
                </c:pt>
                <c:pt idx="460">
                  <c:v>38.31447</c:v>
                </c:pt>
                <c:pt idx="461">
                  <c:v>38.397822220000002</c:v>
                </c:pt>
                <c:pt idx="462">
                  <c:v>38.481059999999999</c:v>
                </c:pt>
                <c:pt idx="463">
                  <c:v>38.564540000000001</c:v>
                </c:pt>
                <c:pt idx="464">
                  <c:v>38.647771110000001</c:v>
                </c:pt>
                <c:pt idx="465">
                  <c:v>38.73118444</c:v>
                </c:pt>
                <c:pt idx="466">
                  <c:v>38.81448889</c:v>
                </c:pt>
                <c:pt idx="467">
                  <c:v>38.897802220000003</c:v>
                </c:pt>
                <c:pt idx="468">
                  <c:v>38.98116667</c:v>
                </c:pt>
                <c:pt idx="469">
                  <c:v>39.064513329999997</c:v>
                </c:pt>
                <c:pt idx="470">
                  <c:v>39.147856670000003</c:v>
                </c:pt>
                <c:pt idx="471">
                  <c:v>39.231078889999999</c:v>
                </c:pt>
                <c:pt idx="472">
                  <c:v>39.31450778</c:v>
                </c:pt>
                <c:pt idx="473">
                  <c:v>39.39775333</c:v>
                </c:pt>
                <c:pt idx="474">
                  <c:v>39.481218890000001</c:v>
                </c:pt>
                <c:pt idx="475">
                  <c:v>39.564476669999998</c:v>
                </c:pt>
                <c:pt idx="476">
                  <c:v>39.64784444</c:v>
                </c:pt>
                <c:pt idx="477">
                  <c:v>39.731145560000002</c:v>
                </c:pt>
                <c:pt idx="478">
                  <c:v>39.814480000000003</c:v>
                </c:pt>
                <c:pt idx="479">
                  <c:v>39.89784444</c:v>
                </c:pt>
                <c:pt idx="480">
                  <c:v>39.98107667</c:v>
                </c:pt>
                <c:pt idx="481">
                  <c:v>40.064557780000001</c:v>
                </c:pt>
                <c:pt idx="482">
                  <c:v>40.147750000000002</c:v>
                </c:pt>
                <c:pt idx="483">
                  <c:v>40.231189999999998</c:v>
                </c:pt>
                <c:pt idx="484">
                  <c:v>40.314447780000002</c:v>
                </c:pt>
                <c:pt idx="485">
                  <c:v>40.397792219999999</c:v>
                </c:pt>
                <c:pt idx="486">
                  <c:v>40.481174439999997</c:v>
                </c:pt>
                <c:pt idx="487">
                  <c:v>40.564448890000001</c:v>
                </c:pt>
                <c:pt idx="488">
                  <c:v>40.647829999999999</c:v>
                </c:pt>
                <c:pt idx="489">
                  <c:v>40.731115559999999</c:v>
                </c:pt>
                <c:pt idx="490">
                  <c:v>40.81452556</c:v>
                </c:pt>
                <c:pt idx="491">
                  <c:v>40.89777333</c:v>
                </c:pt>
                <c:pt idx="492">
                  <c:v>40.981225559999999</c:v>
                </c:pt>
                <c:pt idx="493">
                  <c:v>41.064467780000001</c:v>
                </c:pt>
                <c:pt idx="494">
                  <c:v>41.147822220000002</c:v>
                </c:pt>
                <c:pt idx="495">
                  <c:v>41.23116778</c:v>
                </c:pt>
                <c:pt idx="496">
                  <c:v>41.31450778</c:v>
                </c:pt>
                <c:pt idx="497">
                  <c:v>41.397835559999997</c:v>
                </c:pt>
                <c:pt idx="498">
                  <c:v>41.48113111</c:v>
                </c:pt>
                <c:pt idx="499">
                  <c:v>41.564474439999998</c:v>
                </c:pt>
                <c:pt idx="500">
                  <c:v>41.64775444</c:v>
                </c:pt>
                <c:pt idx="501">
                  <c:v>41.731208889999998</c:v>
                </c:pt>
                <c:pt idx="502">
                  <c:v>41.81445222</c:v>
                </c:pt>
                <c:pt idx="503">
                  <c:v>41.897851109999998</c:v>
                </c:pt>
                <c:pt idx="504">
                  <c:v>41.981163330000001</c:v>
                </c:pt>
                <c:pt idx="505">
                  <c:v>42.064481110000003</c:v>
                </c:pt>
                <c:pt idx="506">
                  <c:v>42.14786556</c:v>
                </c:pt>
                <c:pt idx="507">
                  <c:v>42.231087780000003</c:v>
                </c:pt>
                <c:pt idx="508">
                  <c:v>42.31457889</c:v>
                </c:pt>
                <c:pt idx="509">
                  <c:v>42.397775559999999</c:v>
                </c:pt>
                <c:pt idx="510">
                  <c:v>42.481165560000001</c:v>
                </c:pt>
                <c:pt idx="511">
                  <c:v>42.564473329999998</c:v>
                </c:pt>
                <c:pt idx="512">
                  <c:v>42.64782778</c:v>
                </c:pt>
                <c:pt idx="513">
                  <c:v>42.731157779999997</c:v>
                </c:pt>
                <c:pt idx="514">
                  <c:v>42.81447</c:v>
                </c:pt>
                <c:pt idx="515">
                  <c:v>42.89784556</c:v>
                </c:pt>
                <c:pt idx="516">
                  <c:v>42.981075560000001</c:v>
                </c:pt>
                <c:pt idx="517">
                  <c:v>43.06450778</c:v>
                </c:pt>
                <c:pt idx="518">
                  <c:v>43.147766670000003</c:v>
                </c:pt>
                <c:pt idx="519">
                  <c:v>43.231201110000001</c:v>
                </c:pt>
                <c:pt idx="520">
                  <c:v>43.314473329999998</c:v>
                </c:pt>
                <c:pt idx="521">
                  <c:v>43.397854440000003</c:v>
                </c:pt>
                <c:pt idx="522">
                  <c:v>43.481174439999997</c:v>
                </c:pt>
                <c:pt idx="523">
                  <c:v>43.564492219999998</c:v>
                </c:pt>
                <c:pt idx="524">
                  <c:v>43.647855560000004</c:v>
                </c:pt>
                <c:pt idx="525">
                  <c:v>43.731085559999997</c:v>
                </c:pt>
                <c:pt idx="526">
                  <c:v>43.814522220000001</c:v>
                </c:pt>
                <c:pt idx="527">
                  <c:v>43.897765560000003</c:v>
                </c:pt>
                <c:pt idx="528">
                  <c:v>43.981192219999997</c:v>
                </c:pt>
                <c:pt idx="529">
                  <c:v>44.064476669999998</c:v>
                </c:pt>
                <c:pt idx="530">
                  <c:v>44.147816669999997</c:v>
                </c:pt>
                <c:pt idx="531">
                  <c:v>44.231174439999997</c:v>
                </c:pt>
                <c:pt idx="532">
                  <c:v>44.314471109999999</c:v>
                </c:pt>
                <c:pt idx="533">
                  <c:v>44.397847779999999</c:v>
                </c:pt>
                <c:pt idx="534">
                  <c:v>44.48105889</c:v>
                </c:pt>
                <c:pt idx="535">
                  <c:v>44.564491109999999</c:v>
                </c:pt>
                <c:pt idx="536">
                  <c:v>44.647776669999999</c:v>
                </c:pt>
                <c:pt idx="537">
                  <c:v>44.731178890000002</c:v>
                </c:pt>
                <c:pt idx="538">
                  <c:v>44.81450444</c:v>
                </c:pt>
                <c:pt idx="539">
                  <c:v>44.897833329999997</c:v>
                </c:pt>
                <c:pt idx="540">
                  <c:v>44.981162220000002</c:v>
                </c:pt>
                <c:pt idx="541">
                  <c:v>45.064489999999999</c:v>
                </c:pt>
                <c:pt idx="542">
                  <c:v>45.147826670000001</c:v>
                </c:pt>
                <c:pt idx="543">
                  <c:v>45.231070000000003</c:v>
                </c:pt>
                <c:pt idx="544">
                  <c:v>45.314486670000001</c:v>
                </c:pt>
                <c:pt idx="545">
                  <c:v>45.397741109999998</c:v>
                </c:pt>
                <c:pt idx="546">
                  <c:v>45.48118333</c:v>
                </c:pt>
                <c:pt idx="547">
                  <c:v>45.56443556</c:v>
                </c:pt>
                <c:pt idx="548">
                  <c:v>45.64784667</c:v>
                </c:pt>
                <c:pt idx="549">
                  <c:v>45.73120222</c:v>
                </c:pt>
                <c:pt idx="550">
                  <c:v>45.814512219999997</c:v>
                </c:pt>
                <c:pt idx="551">
                  <c:v>45.897852219999997</c:v>
                </c:pt>
                <c:pt idx="552">
                  <c:v>45.98105778</c:v>
                </c:pt>
                <c:pt idx="553">
                  <c:v>46.064503330000001</c:v>
                </c:pt>
                <c:pt idx="554">
                  <c:v>46.147734440000001</c:v>
                </c:pt>
                <c:pt idx="555">
                  <c:v>46.231194440000003</c:v>
                </c:pt>
                <c:pt idx="556">
                  <c:v>46.314489999999999</c:v>
                </c:pt>
                <c:pt idx="557">
                  <c:v>46.397795559999999</c:v>
                </c:pt>
                <c:pt idx="558">
                  <c:v>46.481178890000002</c:v>
                </c:pt>
                <c:pt idx="559">
                  <c:v>46.564466670000002</c:v>
                </c:pt>
                <c:pt idx="560">
                  <c:v>46.64784444</c:v>
                </c:pt>
                <c:pt idx="561">
                  <c:v>46.731115559999999</c:v>
                </c:pt>
                <c:pt idx="562">
                  <c:v>46.814537780000002</c:v>
                </c:pt>
                <c:pt idx="563">
                  <c:v>46.897724439999998</c:v>
                </c:pt>
                <c:pt idx="564">
                  <c:v>46.981174439999997</c:v>
                </c:pt>
                <c:pt idx="565">
                  <c:v>47.064474439999998</c:v>
                </c:pt>
                <c:pt idx="566">
                  <c:v>47.147848889999999</c:v>
                </c:pt>
                <c:pt idx="567">
                  <c:v>47.23118333</c:v>
                </c:pt>
                <c:pt idx="568">
                  <c:v>47.314450000000001</c:v>
                </c:pt>
                <c:pt idx="569">
                  <c:v>47.397834439999997</c:v>
                </c:pt>
                <c:pt idx="570">
                  <c:v>47.48109444</c:v>
                </c:pt>
                <c:pt idx="571">
                  <c:v>47.564546669999999</c:v>
                </c:pt>
                <c:pt idx="572">
                  <c:v>47.647765560000003</c:v>
                </c:pt>
                <c:pt idx="573">
                  <c:v>47.731209999999997</c:v>
                </c:pt>
                <c:pt idx="574">
                  <c:v>47.81448889</c:v>
                </c:pt>
                <c:pt idx="575">
                  <c:v>47.897826670000001</c:v>
                </c:pt>
                <c:pt idx="576">
                  <c:v>47.981144440000001</c:v>
                </c:pt>
                <c:pt idx="577">
                  <c:v>48.064441109999997</c:v>
                </c:pt>
                <c:pt idx="578">
                  <c:v>48.14782889</c:v>
                </c:pt>
                <c:pt idx="579">
                  <c:v>48.231086670000003</c:v>
                </c:pt>
                <c:pt idx="580">
                  <c:v>48.314527779999999</c:v>
                </c:pt>
                <c:pt idx="581">
                  <c:v>48.397781109999997</c:v>
                </c:pt>
                <c:pt idx="582">
                  <c:v>48.481217780000001</c:v>
                </c:pt>
                <c:pt idx="583">
                  <c:v>48.564480000000003</c:v>
                </c:pt>
                <c:pt idx="584">
                  <c:v>48.647832219999998</c:v>
                </c:pt>
                <c:pt idx="585">
                  <c:v>48.731142220000002</c:v>
                </c:pt>
                <c:pt idx="586">
                  <c:v>48.814480000000003</c:v>
                </c:pt>
                <c:pt idx="587">
                  <c:v>48.897801110000003</c:v>
                </c:pt>
              </c:numCache>
            </c:numRef>
          </c:xVal>
          <c:yVal>
            <c:numRef>
              <c:f>'averageAll-JeffEdits.xlsx'!$H$2:$H$589</c:f>
              <c:numCache>
                <c:formatCode>General</c:formatCode>
                <c:ptCount val="588"/>
                <c:pt idx="0">
                  <c:v>0</c:v>
                </c:pt>
                <c:pt idx="1">
                  <c:v>1.76725</c:v>
                </c:pt>
                <c:pt idx="2">
                  <c:v>3.0587777780000001</c:v>
                </c:pt>
                <c:pt idx="3">
                  <c:v>3.9312522219999999</c:v>
                </c:pt>
                <c:pt idx="4">
                  <c:v>4.8885588889999996</c:v>
                </c:pt>
                <c:pt idx="5">
                  <c:v>5.6969544440000002</c:v>
                </c:pt>
                <c:pt idx="6">
                  <c:v>6.7013355560000001</c:v>
                </c:pt>
                <c:pt idx="7">
                  <c:v>7.6135900000000003</c:v>
                </c:pt>
                <c:pt idx="8">
                  <c:v>8.5646900000000006</c:v>
                </c:pt>
                <c:pt idx="9">
                  <c:v>9.4299322219999997</c:v>
                </c:pt>
                <c:pt idx="10">
                  <c:v>10.508478889999999</c:v>
                </c:pt>
                <c:pt idx="11">
                  <c:v>11.181511110000001</c:v>
                </c:pt>
                <c:pt idx="12">
                  <c:v>12.101993330000001</c:v>
                </c:pt>
                <c:pt idx="13">
                  <c:v>13.09849333</c:v>
                </c:pt>
                <c:pt idx="14">
                  <c:v>14.01562</c:v>
                </c:pt>
                <c:pt idx="15">
                  <c:v>14.82864</c:v>
                </c:pt>
                <c:pt idx="16">
                  <c:v>15.48032111</c:v>
                </c:pt>
                <c:pt idx="17">
                  <c:v>16.074123329999999</c:v>
                </c:pt>
                <c:pt idx="18">
                  <c:v>16.758673330000001</c:v>
                </c:pt>
                <c:pt idx="19">
                  <c:v>17.370105559999999</c:v>
                </c:pt>
                <c:pt idx="20">
                  <c:v>18.041837780000002</c:v>
                </c:pt>
                <c:pt idx="21">
                  <c:v>18.37253222</c:v>
                </c:pt>
                <c:pt idx="22">
                  <c:v>18.95029444</c:v>
                </c:pt>
                <c:pt idx="23">
                  <c:v>19.422080000000001</c:v>
                </c:pt>
                <c:pt idx="24">
                  <c:v>19.953565560000001</c:v>
                </c:pt>
                <c:pt idx="25">
                  <c:v>20.348714439999998</c:v>
                </c:pt>
                <c:pt idx="26">
                  <c:v>20.80673444</c:v>
                </c:pt>
                <c:pt idx="27">
                  <c:v>21.269614440000002</c:v>
                </c:pt>
                <c:pt idx="28">
                  <c:v>21.653857779999999</c:v>
                </c:pt>
                <c:pt idx="29">
                  <c:v>21.806314440000001</c:v>
                </c:pt>
                <c:pt idx="30">
                  <c:v>21.967135559999999</c:v>
                </c:pt>
                <c:pt idx="31">
                  <c:v>22.277281110000001</c:v>
                </c:pt>
                <c:pt idx="32">
                  <c:v>22.55231667</c:v>
                </c:pt>
                <c:pt idx="33">
                  <c:v>22.866864440000001</c:v>
                </c:pt>
                <c:pt idx="34">
                  <c:v>23.18285667</c:v>
                </c:pt>
                <c:pt idx="35">
                  <c:v>23.442450000000001</c:v>
                </c:pt>
                <c:pt idx="36">
                  <c:v>23.629812220000002</c:v>
                </c:pt>
                <c:pt idx="37">
                  <c:v>23.707502219999999</c:v>
                </c:pt>
                <c:pt idx="38">
                  <c:v>24.025491110000001</c:v>
                </c:pt>
                <c:pt idx="39">
                  <c:v>24.145222220000001</c:v>
                </c:pt>
                <c:pt idx="40">
                  <c:v>24.211878890000001</c:v>
                </c:pt>
                <c:pt idx="41">
                  <c:v>24.293524439999999</c:v>
                </c:pt>
                <c:pt idx="42">
                  <c:v>24.415478889999999</c:v>
                </c:pt>
                <c:pt idx="43">
                  <c:v>24.472059999999999</c:v>
                </c:pt>
                <c:pt idx="44">
                  <c:v>24.507596670000002</c:v>
                </c:pt>
                <c:pt idx="45">
                  <c:v>24.56269</c:v>
                </c:pt>
                <c:pt idx="46">
                  <c:v>24.466181110000001</c:v>
                </c:pt>
                <c:pt idx="47">
                  <c:v>24.36467889</c:v>
                </c:pt>
                <c:pt idx="48">
                  <c:v>24.399898889999999</c:v>
                </c:pt>
                <c:pt idx="49">
                  <c:v>24.361295559999999</c:v>
                </c:pt>
                <c:pt idx="50">
                  <c:v>24.35015778</c:v>
                </c:pt>
                <c:pt idx="51">
                  <c:v>24.245799999999999</c:v>
                </c:pt>
                <c:pt idx="52">
                  <c:v>23.940542220000001</c:v>
                </c:pt>
                <c:pt idx="53">
                  <c:v>23.58647333</c:v>
                </c:pt>
                <c:pt idx="54">
                  <c:v>23.595898890000001</c:v>
                </c:pt>
                <c:pt idx="55">
                  <c:v>23.647722219999999</c:v>
                </c:pt>
                <c:pt idx="56">
                  <c:v>23.627172219999999</c:v>
                </c:pt>
                <c:pt idx="57">
                  <c:v>23.516235559999998</c:v>
                </c:pt>
                <c:pt idx="58">
                  <c:v>23.47172333</c:v>
                </c:pt>
                <c:pt idx="59">
                  <c:v>23.422702220000001</c:v>
                </c:pt>
                <c:pt idx="60">
                  <c:v>23.440460000000002</c:v>
                </c:pt>
                <c:pt idx="61">
                  <c:v>22.834104440000001</c:v>
                </c:pt>
                <c:pt idx="62">
                  <c:v>22.684307780000001</c:v>
                </c:pt>
                <c:pt idx="63">
                  <c:v>22.737217780000002</c:v>
                </c:pt>
                <c:pt idx="64">
                  <c:v>22.769913330000001</c:v>
                </c:pt>
                <c:pt idx="65">
                  <c:v>22.755763330000001</c:v>
                </c:pt>
                <c:pt idx="66">
                  <c:v>22.714851110000001</c:v>
                </c:pt>
                <c:pt idx="67">
                  <c:v>22.697894439999999</c:v>
                </c:pt>
                <c:pt idx="68">
                  <c:v>22.21675333</c:v>
                </c:pt>
                <c:pt idx="69">
                  <c:v>22.30122111</c:v>
                </c:pt>
                <c:pt idx="70">
                  <c:v>22.36234778</c:v>
                </c:pt>
                <c:pt idx="71">
                  <c:v>22.344177779999999</c:v>
                </c:pt>
                <c:pt idx="72">
                  <c:v>22.390585560000002</c:v>
                </c:pt>
                <c:pt idx="73">
                  <c:v>22.41813556</c:v>
                </c:pt>
                <c:pt idx="74">
                  <c:v>22.401746670000001</c:v>
                </c:pt>
                <c:pt idx="75">
                  <c:v>22.412852220000001</c:v>
                </c:pt>
                <c:pt idx="76">
                  <c:v>22.42889667</c:v>
                </c:pt>
                <c:pt idx="77">
                  <c:v>22.421474440000001</c:v>
                </c:pt>
                <c:pt idx="78">
                  <c:v>22.40898889</c:v>
                </c:pt>
                <c:pt idx="79">
                  <c:v>22.38385778</c:v>
                </c:pt>
                <c:pt idx="80">
                  <c:v>22.272027779999998</c:v>
                </c:pt>
                <c:pt idx="81">
                  <c:v>22.310845560000001</c:v>
                </c:pt>
                <c:pt idx="82">
                  <c:v>22.317655559999999</c:v>
                </c:pt>
                <c:pt idx="83">
                  <c:v>22.286242219999998</c:v>
                </c:pt>
                <c:pt idx="84">
                  <c:v>22.303142220000002</c:v>
                </c:pt>
                <c:pt idx="85">
                  <c:v>22.30232444</c:v>
                </c:pt>
                <c:pt idx="86">
                  <c:v>22.277676670000002</c:v>
                </c:pt>
                <c:pt idx="87">
                  <c:v>22.273720000000001</c:v>
                </c:pt>
                <c:pt idx="88">
                  <c:v>22.272787780000002</c:v>
                </c:pt>
                <c:pt idx="89">
                  <c:v>22.26044667</c:v>
                </c:pt>
                <c:pt idx="90">
                  <c:v>22.23667111</c:v>
                </c:pt>
                <c:pt idx="91">
                  <c:v>22.174019999999999</c:v>
                </c:pt>
                <c:pt idx="92">
                  <c:v>22.14706889</c:v>
                </c:pt>
                <c:pt idx="93">
                  <c:v>22.127634440000001</c:v>
                </c:pt>
                <c:pt idx="94">
                  <c:v>22.06526444</c:v>
                </c:pt>
                <c:pt idx="95">
                  <c:v>22.065236670000001</c:v>
                </c:pt>
                <c:pt idx="96">
                  <c:v>22.071036670000002</c:v>
                </c:pt>
                <c:pt idx="97">
                  <c:v>22.00830667</c:v>
                </c:pt>
                <c:pt idx="98">
                  <c:v>21.948437779999999</c:v>
                </c:pt>
                <c:pt idx="99">
                  <c:v>21.950037779999999</c:v>
                </c:pt>
                <c:pt idx="100">
                  <c:v>21.933472219999999</c:v>
                </c:pt>
                <c:pt idx="101">
                  <c:v>21.942711110000001</c:v>
                </c:pt>
                <c:pt idx="102">
                  <c:v>21.892248890000001</c:v>
                </c:pt>
                <c:pt idx="103">
                  <c:v>21.84937111</c:v>
                </c:pt>
                <c:pt idx="104">
                  <c:v>21.749608890000001</c:v>
                </c:pt>
                <c:pt idx="105">
                  <c:v>21.695965560000001</c:v>
                </c:pt>
                <c:pt idx="106">
                  <c:v>21.679578889999998</c:v>
                </c:pt>
                <c:pt idx="107">
                  <c:v>21.66727556</c:v>
                </c:pt>
                <c:pt idx="108">
                  <c:v>21.63266222</c:v>
                </c:pt>
                <c:pt idx="109">
                  <c:v>21.616627780000002</c:v>
                </c:pt>
                <c:pt idx="110">
                  <c:v>21.588597780000001</c:v>
                </c:pt>
                <c:pt idx="111">
                  <c:v>21.567962219999998</c:v>
                </c:pt>
                <c:pt idx="112">
                  <c:v>21.51218222</c:v>
                </c:pt>
                <c:pt idx="113">
                  <c:v>21.49258889</c:v>
                </c:pt>
                <c:pt idx="114">
                  <c:v>21.474838890000001</c:v>
                </c:pt>
                <c:pt idx="115">
                  <c:v>21.465699999999998</c:v>
                </c:pt>
                <c:pt idx="116">
                  <c:v>21.434522220000002</c:v>
                </c:pt>
                <c:pt idx="117">
                  <c:v>21.413261110000001</c:v>
                </c:pt>
                <c:pt idx="118">
                  <c:v>21.393323330000001</c:v>
                </c:pt>
                <c:pt idx="119">
                  <c:v>21.366056669999999</c:v>
                </c:pt>
                <c:pt idx="120">
                  <c:v>21.33273556</c:v>
                </c:pt>
                <c:pt idx="121">
                  <c:v>21.303121109999999</c:v>
                </c:pt>
                <c:pt idx="122">
                  <c:v>21.264130000000002</c:v>
                </c:pt>
                <c:pt idx="123">
                  <c:v>21.267988890000002</c:v>
                </c:pt>
                <c:pt idx="124">
                  <c:v>21.267094440000001</c:v>
                </c:pt>
                <c:pt idx="125">
                  <c:v>21.171662220000002</c:v>
                </c:pt>
                <c:pt idx="126">
                  <c:v>21.175992220000001</c:v>
                </c:pt>
                <c:pt idx="127">
                  <c:v>21.163963330000001</c:v>
                </c:pt>
                <c:pt idx="128">
                  <c:v>21.155564439999999</c:v>
                </c:pt>
                <c:pt idx="129">
                  <c:v>21.105385559999998</c:v>
                </c:pt>
                <c:pt idx="130">
                  <c:v>21.013866669999999</c:v>
                </c:pt>
                <c:pt idx="131">
                  <c:v>21.002667779999999</c:v>
                </c:pt>
                <c:pt idx="132">
                  <c:v>20.975251109999999</c:v>
                </c:pt>
                <c:pt idx="133">
                  <c:v>20.961784439999999</c:v>
                </c:pt>
                <c:pt idx="134">
                  <c:v>20.965657780000001</c:v>
                </c:pt>
                <c:pt idx="135">
                  <c:v>20.95380333</c:v>
                </c:pt>
                <c:pt idx="136">
                  <c:v>20.906443329999998</c:v>
                </c:pt>
                <c:pt idx="137">
                  <c:v>20.886601110000001</c:v>
                </c:pt>
                <c:pt idx="138">
                  <c:v>20.884444439999999</c:v>
                </c:pt>
                <c:pt idx="139">
                  <c:v>20.868413329999999</c:v>
                </c:pt>
                <c:pt idx="140">
                  <c:v>20.864323330000001</c:v>
                </c:pt>
                <c:pt idx="141">
                  <c:v>20.852083329999999</c:v>
                </c:pt>
                <c:pt idx="142">
                  <c:v>20.816834440000001</c:v>
                </c:pt>
                <c:pt idx="143">
                  <c:v>20.804526670000001</c:v>
                </c:pt>
                <c:pt idx="144">
                  <c:v>20.796823329999999</c:v>
                </c:pt>
                <c:pt idx="145">
                  <c:v>20.786196669999999</c:v>
                </c:pt>
                <c:pt idx="146">
                  <c:v>20.765757780000001</c:v>
                </c:pt>
                <c:pt idx="147">
                  <c:v>20.748467779999999</c:v>
                </c:pt>
                <c:pt idx="148">
                  <c:v>20.733184439999999</c:v>
                </c:pt>
                <c:pt idx="149">
                  <c:v>20.707934439999999</c:v>
                </c:pt>
                <c:pt idx="150">
                  <c:v>20.66873889</c:v>
                </c:pt>
                <c:pt idx="151">
                  <c:v>20.65873333</c:v>
                </c:pt>
                <c:pt idx="152">
                  <c:v>20.64250333</c:v>
                </c:pt>
                <c:pt idx="153">
                  <c:v>20.605818889999998</c:v>
                </c:pt>
                <c:pt idx="154">
                  <c:v>20.588971109999999</c:v>
                </c:pt>
                <c:pt idx="155">
                  <c:v>20.559429999999999</c:v>
                </c:pt>
                <c:pt idx="156">
                  <c:v>20.544782219999998</c:v>
                </c:pt>
                <c:pt idx="157">
                  <c:v>20.54016</c:v>
                </c:pt>
                <c:pt idx="158">
                  <c:v>20.52033333</c:v>
                </c:pt>
                <c:pt idx="159">
                  <c:v>20.517294440000001</c:v>
                </c:pt>
                <c:pt idx="160">
                  <c:v>20.497852219999999</c:v>
                </c:pt>
                <c:pt idx="161">
                  <c:v>20.499332219999999</c:v>
                </c:pt>
                <c:pt idx="162">
                  <c:v>20.497031110000002</c:v>
                </c:pt>
                <c:pt idx="163">
                  <c:v>20.457668890000001</c:v>
                </c:pt>
                <c:pt idx="164">
                  <c:v>20.437112219999999</c:v>
                </c:pt>
                <c:pt idx="165">
                  <c:v>20.41935222</c:v>
                </c:pt>
                <c:pt idx="166">
                  <c:v>20.387306670000001</c:v>
                </c:pt>
                <c:pt idx="167">
                  <c:v>20.272342219999999</c:v>
                </c:pt>
                <c:pt idx="168">
                  <c:v>20.249838889999999</c:v>
                </c:pt>
                <c:pt idx="169">
                  <c:v>20.242502219999999</c:v>
                </c:pt>
                <c:pt idx="170">
                  <c:v>20.261890000000001</c:v>
                </c:pt>
                <c:pt idx="171">
                  <c:v>20.254035559999998</c:v>
                </c:pt>
                <c:pt idx="172">
                  <c:v>20.242795560000001</c:v>
                </c:pt>
                <c:pt idx="173">
                  <c:v>20.23836</c:v>
                </c:pt>
                <c:pt idx="174">
                  <c:v>20.219758890000001</c:v>
                </c:pt>
                <c:pt idx="175">
                  <c:v>20.101131110000001</c:v>
                </c:pt>
                <c:pt idx="176">
                  <c:v>20.104038890000002</c:v>
                </c:pt>
                <c:pt idx="177">
                  <c:v>20.07743</c:v>
                </c:pt>
                <c:pt idx="178">
                  <c:v>20.096251110000001</c:v>
                </c:pt>
                <c:pt idx="179">
                  <c:v>20.098018889999999</c:v>
                </c:pt>
                <c:pt idx="180">
                  <c:v>20.072535559999999</c:v>
                </c:pt>
                <c:pt idx="181">
                  <c:v>20.077135559999999</c:v>
                </c:pt>
                <c:pt idx="182">
                  <c:v>20.07818</c:v>
                </c:pt>
                <c:pt idx="183">
                  <c:v>20.06396333</c:v>
                </c:pt>
                <c:pt idx="184">
                  <c:v>20.04950667</c:v>
                </c:pt>
                <c:pt idx="185">
                  <c:v>20.044521110000002</c:v>
                </c:pt>
                <c:pt idx="186">
                  <c:v>20.033271110000001</c:v>
                </c:pt>
                <c:pt idx="187">
                  <c:v>19.95040556</c:v>
                </c:pt>
                <c:pt idx="188">
                  <c:v>19.95190556</c:v>
                </c:pt>
                <c:pt idx="189">
                  <c:v>19.945793330000001</c:v>
                </c:pt>
                <c:pt idx="190">
                  <c:v>19.90452556</c:v>
                </c:pt>
                <c:pt idx="191">
                  <c:v>19.898112220000002</c:v>
                </c:pt>
                <c:pt idx="192">
                  <c:v>19.896750000000001</c:v>
                </c:pt>
                <c:pt idx="193">
                  <c:v>19.886451109999999</c:v>
                </c:pt>
                <c:pt idx="194">
                  <c:v>19.88477</c:v>
                </c:pt>
                <c:pt idx="195">
                  <c:v>19.856063330000001</c:v>
                </c:pt>
                <c:pt idx="196">
                  <c:v>19.853181110000001</c:v>
                </c:pt>
                <c:pt idx="197">
                  <c:v>19.838037780000001</c:v>
                </c:pt>
                <c:pt idx="198">
                  <c:v>19.733242220000001</c:v>
                </c:pt>
                <c:pt idx="199">
                  <c:v>19.70359444</c:v>
                </c:pt>
                <c:pt idx="200">
                  <c:v>19.67997111</c:v>
                </c:pt>
                <c:pt idx="201">
                  <c:v>19.697931109999999</c:v>
                </c:pt>
                <c:pt idx="202">
                  <c:v>19.704017780000001</c:v>
                </c:pt>
                <c:pt idx="203">
                  <c:v>19.67718889</c:v>
                </c:pt>
                <c:pt idx="204">
                  <c:v>19.672395559999998</c:v>
                </c:pt>
                <c:pt idx="205">
                  <c:v>19.67750556</c:v>
                </c:pt>
                <c:pt idx="206">
                  <c:v>19.61858556</c:v>
                </c:pt>
                <c:pt idx="207">
                  <c:v>19.616185560000002</c:v>
                </c:pt>
                <c:pt idx="208">
                  <c:v>19.622299999999999</c:v>
                </c:pt>
                <c:pt idx="209">
                  <c:v>19.62179111</c:v>
                </c:pt>
                <c:pt idx="210">
                  <c:v>19.601518890000001</c:v>
                </c:pt>
                <c:pt idx="211">
                  <c:v>19.583852220000001</c:v>
                </c:pt>
                <c:pt idx="212">
                  <c:v>19.536932220000001</c:v>
                </c:pt>
                <c:pt idx="213">
                  <c:v>19.529943329999998</c:v>
                </c:pt>
                <c:pt idx="214">
                  <c:v>19.52181556</c:v>
                </c:pt>
                <c:pt idx="215">
                  <c:v>19.427289999999999</c:v>
                </c:pt>
                <c:pt idx="216">
                  <c:v>19.431525560000001</c:v>
                </c:pt>
                <c:pt idx="217">
                  <c:v>19.445882220000001</c:v>
                </c:pt>
                <c:pt idx="218">
                  <c:v>19.452775559999999</c:v>
                </c:pt>
                <c:pt idx="219">
                  <c:v>19.43515</c:v>
                </c:pt>
                <c:pt idx="220">
                  <c:v>19.420551110000002</c:v>
                </c:pt>
                <c:pt idx="221">
                  <c:v>19.367813330000001</c:v>
                </c:pt>
                <c:pt idx="222">
                  <c:v>19.35870667</c:v>
                </c:pt>
                <c:pt idx="223">
                  <c:v>19.355502220000002</c:v>
                </c:pt>
                <c:pt idx="224">
                  <c:v>19.328997780000002</c:v>
                </c:pt>
                <c:pt idx="225">
                  <c:v>19.329133330000001</c:v>
                </c:pt>
                <c:pt idx="226">
                  <c:v>19.33319333</c:v>
                </c:pt>
                <c:pt idx="227">
                  <c:v>19.328741109999999</c:v>
                </c:pt>
                <c:pt idx="228">
                  <c:v>19.323286670000002</c:v>
                </c:pt>
                <c:pt idx="229">
                  <c:v>19.298994440000001</c:v>
                </c:pt>
                <c:pt idx="230">
                  <c:v>19.255805559999999</c:v>
                </c:pt>
                <c:pt idx="231">
                  <c:v>19.218945560000002</c:v>
                </c:pt>
                <c:pt idx="232">
                  <c:v>19.194310000000002</c:v>
                </c:pt>
                <c:pt idx="233">
                  <c:v>19.191055559999999</c:v>
                </c:pt>
                <c:pt idx="234">
                  <c:v>19.19145889</c:v>
                </c:pt>
                <c:pt idx="235">
                  <c:v>19.188917780000001</c:v>
                </c:pt>
                <c:pt idx="236">
                  <c:v>19.187227780000001</c:v>
                </c:pt>
                <c:pt idx="237">
                  <c:v>19.18013444</c:v>
                </c:pt>
                <c:pt idx="238">
                  <c:v>19.18579222</c:v>
                </c:pt>
                <c:pt idx="239">
                  <c:v>19.181347779999999</c:v>
                </c:pt>
                <c:pt idx="240">
                  <c:v>19.18336</c:v>
                </c:pt>
                <c:pt idx="241">
                  <c:v>19.180824439999999</c:v>
                </c:pt>
                <c:pt idx="242">
                  <c:v>19.170983329999999</c:v>
                </c:pt>
                <c:pt idx="243">
                  <c:v>19.160303330000001</c:v>
                </c:pt>
                <c:pt idx="244">
                  <c:v>19.110701110000001</c:v>
                </c:pt>
                <c:pt idx="245">
                  <c:v>19.06594333</c:v>
                </c:pt>
                <c:pt idx="246">
                  <c:v>19.073288890000001</c:v>
                </c:pt>
                <c:pt idx="247">
                  <c:v>19.062639999999998</c:v>
                </c:pt>
                <c:pt idx="248">
                  <c:v>19.063694439999999</c:v>
                </c:pt>
                <c:pt idx="249">
                  <c:v>19.03096</c:v>
                </c:pt>
                <c:pt idx="250">
                  <c:v>19.016543330000001</c:v>
                </c:pt>
                <c:pt idx="251">
                  <c:v>19.006548890000001</c:v>
                </c:pt>
                <c:pt idx="252">
                  <c:v>19.002617780000001</c:v>
                </c:pt>
                <c:pt idx="253">
                  <c:v>18.88923333</c:v>
                </c:pt>
                <c:pt idx="254">
                  <c:v>18.90510111</c:v>
                </c:pt>
                <c:pt idx="255">
                  <c:v>18.91185333</c:v>
                </c:pt>
                <c:pt idx="256">
                  <c:v>18.914587780000002</c:v>
                </c:pt>
                <c:pt idx="257">
                  <c:v>18.918208889999999</c:v>
                </c:pt>
                <c:pt idx="258">
                  <c:v>18.916273329999999</c:v>
                </c:pt>
                <c:pt idx="259">
                  <c:v>18.910004440000002</c:v>
                </c:pt>
                <c:pt idx="260">
                  <c:v>18.894147780000001</c:v>
                </c:pt>
                <c:pt idx="261">
                  <c:v>18.89080667</c:v>
                </c:pt>
                <c:pt idx="262">
                  <c:v>18.87458444</c:v>
                </c:pt>
                <c:pt idx="263">
                  <c:v>18.871883329999999</c:v>
                </c:pt>
                <c:pt idx="264">
                  <c:v>18.87255</c:v>
                </c:pt>
                <c:pt idx="265">
                  <c:v>18.866717779999998</c:v>
                </c:pt>
                <c:pt idx="266">
                  <c:v>18.8598</c:v>
                </c:pt>
                <c:pt idx="267">
                  <c:v>18.860044439999999</c:v>
                </c:pt>
                <c:pt idx="268">
                  <c:v>18.849128889999999</c:v>
                </c:pt>
                <c:pt idx="269">
                  <c:v>18.828389999999999</c:v>
                </c:pt>
                <c:pt idx="270">
                  <c:v>18.83045778</c:v>
                </c:pt>
                <c:pt idx="271">
                  <c:v>18.827931110000002</c:v>
                </c:pt>
                <c:pt idx="272">
                  <c:v>18.79707222</c:v>
                </c:pt>
                <c:pt idx="273">
                  <c:v>18.788248889999998</c:v>
                </c:pt>
                <c:pt idx="274">
                  <c:v>18.789982219999999</c:v>
                </c:pt>
                <c:pt idx="275">
                  <c:v>18.780841110000001</c:v>
                </c:pt>
                <c:pt idx="276">
                  <c:v>18.759404440000001</c:v>
                </c:pt>
                <c:pt idx="277">
                  <c:v>18.731586669999999</c:v>
                </c:pt>
                <c:pt idx="278">
                  <c:v>18.729273330000002</c:v>
                </c:pt>
                <c:pt idx="279">
                  <c:v>18.726996669999998</c:v>
                </c:pt>
                <c:pt idx="280">
                  <c:v>18.71743889</c:v>
                </c:pt>
                <c:pt idx="281">
                  <c:v>18.70819444</c:v>
                </c:pt>
                <c:pt idx="282">
                  <c:v>18.704241110000002</c:v>
                </c:pt>
                <c:pt idx="283">
                  <c:v>18.690063330000001</c:v>
                </c:pt>
                <c:pt idx="284">
                  <c:v>18.68946111</c:v>
                </c:pt>
                <c:pt idx="285">
                  <c:v>18.68508667</c:v>
                </c:pt>
                <c:pt idx="286">
                  <c:v>18.683937780000001</c:v>
                </c:pt>
                <c:pt idx="287">
                  <c:v>18.68965111</c:v>
                </c:pt>
                <c:pt idx="288">
                  <c:v>18.682372220000001</c:v>
                </c:pt>
                <c:pt idx="289">
                  <c:v>18.691385560000001</c:v>
                </c:pt>
                <c:pt idx="290">
                  <c:v>18.694325559999999</c:v>
                </c:pt>
                <c:pt idx="291">
                  <c:v>18.688935560000001</c:v>
                </c:pt>
                <c:pt idx="292">
                  <c:v>18.687023329999999</c:v>
                </c:pt>
                <c:pt idx="293">
                  <c:v>18.686908890000002</c:v>
                </c:pt>
                <c:pt idx="294">
                  <c:v>18.679758889999999</c:v>
                </c:pt>
                <c:pt idx="295">
                  <c:v>18.68683111</c:v>
                </c:pt>
                <c:pt idx="296">
                  <c:v>18.661304439999999</c:v>
                </c:pt>
                <c:pt idx="297">
                  <c:v>18.655196669999999</c:v>
                </c:pt>
                <c:pt idx="298">
                  <c:v>18.651291109999999</c:v>
                </c:pt>
                <c:pt idx="299">
                  <c:v>18.643370000000001</c:v>
                </c:pt>
                <c:pt idx="300">
                  <c:v>18.644437780000001</c:v>
                </c:pt>
                <c:pt idx="301">
                  <c:v>18.65183111</c:v>
                </c:pt>
                <c:pt idx="302">
                  <c:v>18.64425778</c:v>
                </c:pt>
                <c:pt idx="303">
                  <c:v>18.639717780000002</c:v>
                </c:pt>
                <c:pt idx="304">
                  <c:v>18.627654440000001</c:v>
                </c:pt>
                <c:pt idx="305">
                  <c:v>18.630186670000001</c:v>
                </c:pt>
                <c:pt idx="306">
                  <c:v>18.62781</c:v>
                </c:pt>
                <c:pt idx="307">
                  <c:v>18.612666669999999</c:v>
                </c:pt>
                <c:pt idx="308">
                  <c:v>18.598815559999998</c:v>
                </c:pt>
                <c:pt idx="309">
                  <c:v>18.60712333</c:v>
                </c:pt>
                <c:pt idx="310">
                  <c:v>18.609725560000001</c:v>
                </c:pt>
                <c:pt idx="311">
                  <c:v>18.551081109999998</c:v>
                </c:pt>
                <c:pt idx="312">
                  <c:v>18.55293</c:v>
                </c:pt>
                <c:pt idx="313">
                  <c:v>18.558196670000001</c:v>
                </c:pt>
                <c:pt idx="314">
                  <c:v>18.564724439999999</c:v>
                </c:pt>
                <c:pt idx="315">
                  <c:v>18.536732220000001</c:v>
                </c:pt>
                <c:pt idx="316">
                  <c:v>18.543553330000002</c:v>
                </c:pt>
                <c:pt idx="317">
                  <c:v>18.551831109999998</c:v>
                </c:pt>
                <c:pt idx="318">
                  <c:v>18.559131109999999</c:v>
                </c:pt>
                <c:pt idx="319">
                  <c:v>18.55887667</c:v>
                </c:pt>
                <c:pt idx="320">
                  <c:v>18.557081109999999</c:v>
                </c:pt>
                <c:pt idx="321">
                  <c:v>18.556952219999999</c:v>
                </c:pt>
                <c:pt idx="322">
                  <c:v>18.55400333</c:v>
                </c:pt>
                <c:pt idx="323">
                  <c:v>18.54570889</c:v>
                </c:pt>
                <c:pt idx="324">
                  <c:v>18.537644440000001</c:v>
                </c:pt>
                <c:pt idx="325">
                  <c:v>18.519780000000001</c:v>
                </c:pt>
                <c:pt idx="326">
                  <c:v>18.478944439999999</c:v>
                </c:pt>
                <c:pt idx="327">
                  <c:v>18.477013329999998</c:v>
                </c:pt>
                <c:pt idx="328">
                  <c:v>18.461417780000001</c:v>
                </c:pt>
                <c:pt idx="329">
                  <c:v>18.4648</c:v>
                </c:pt>
                <c:pt idx="330">
                  <c:v>18.45661222</c:v>
                </c:pt>
                <c:pt idx="331">
                  <c:v>18.456277780000001</c:v>
                </c:pt>
                <c:pt idx="332">
                  <c:v>18.45683111</c:v>
                </c:pt>
                <c:pt idx="333">
                  <c:v>18.45499667</c:v>
                </c:pt>
                <c:pt idx="334">
                  <c:v>18.406510000000001</c:v>
                </c:pt>
                <c:pt idx="335">
                  <c:v>18.400695559999999</c:v>
                </c:pt>
                <c:pt idx="336">
                  <c:v>18.393717779999999</c:v>
                </c:pt>
                <c:pt idx="337">
                  <c:v>18.394349999999999</c:v>
                </c:pt>
                <c:pt idx="338">
                  <c:v>18.38855667</c:v>
                </c:pt>
                <c:pt idx="339">
                  <c:v>18.389798890000002</c:v>
                </c:pt>
                <c:pt idx="340">
                  <c:v>18.38104444</c:v>
                </c:pt>
                <c:pt idx="341">
                  <c:v>18.36942556</c:v>
                </c:pt>
                <c:pt idx="342">
                  <c:v>18.365932220000001</c:v>
                </c:pt>
                <c:pt idx="343">
                  <c:v>18.35643889</c:v>
                </c:pt>
                <c:pt idx="344">
                  <c:v>18.321931110000001</c:v>
                </c:pt>
                <c:pt idx="345">
                  <c:v>18.32084</c:v>
                </c:pt>
                <c:pt idx="346">
                  <c:v>18.331048890000002</c:v>
                </c:pt>
                <c:pt idx="347">
                  <c:v>18.333114439999999</c:v>
                </c:pt>
                <c:pt idx="348">
                  <c:v>18.33397222</c:v>
                </c:pt>
                <c:pt idx="349">
                  <c:v>18.31692778</c:v>
                </c:pt>
                <c:pt idx="350">
                  <c:v>18.314654440000002</c:v>
                </c:pt>
                <c:pt idx="351">
                  <c:v>18.316663330000001</c:v>
                </c:pt>
                <c:pt idx="352">
                  <c:v>18.309889999999999</c:v>
                </c:pt>
                <c:pt idx="353">
                  <c:v>18.298778890000001</c:v>
                </c:pt>
                <c:pt idx="354">
                  <c:v>18.290613329999999</c:v>
                </c:pt>
                <c:pt idx="355">
                  <c:v>18.282856670000001</c:v>
                </c:pt>
                <c:pt idx="356">
                  <c:v>18.281227779999998</c:v>
                </c:pt>
                <c:pt idx="357">
                  <c:v>18.285248889999998</c:v>
                </c:pt>
                <c:pt idx="358">
                  <c:v>18.279156669999999</c:v>
                </c:pt>
                <c:pt idx="359">
                  <c:v>18.275471110000002</c:v>
                </c:pt>
                <c:pt idx="360">
                  <c:v>18.272688890000001</c:v>
                </c:pt>
                <c:pt idx="361">
                  <c:v>18.245663329999999</c:v>
                </c:pt>
                <c:pt idx="362">
                  <c:v>18.22359222</c:v>
                </c:pt>
                <c:pt idx="363">
                  <c:v>18.228011110000001</c:v>
                </c:pt>
                <c:pt idx="364">
                  <c:v>18.219795560000001</c:v>
                </c:pt>
                <c:pt idx="365">
                  <c:v>18.22114444</c:v>
                </c:pt>
                <c:pt idx="366">
                  <c:v>18.217947779999999</c:v>
                </c:pt>
                <c:pt idx="367">
                  <c:v>18.21314778</c:v>
                </c:pt>
                <c:pt idx="368">
                  <c:v>18.19701667</c:v>
                </c:pt>
                <c:pt idx="369">
                  <c:v>18.209511110000001</c:v>
                </c:pt>
                <c:pt idx="370">
                  <c:v>18.201454439999999</c:v>
                </c:pt>
                <c:pt idx="371">
                  <c:v>18.190638889999999</c:v>
                </c:pt>
                <c:pt idx="372">
                  <c:v>18.194166670000001</c:v>
                </c:pt>
                <c:pt idx="373">
                  <c:v>18.189925559999999</c:v>
                </c:pt>
                <c:pt idx="374">
                  <c:v>18.173126669999998</c:v>
                </c:pt>
                <c:pt idx="375">
                  <c:v>18.165264440000001</c:v>
                </c:pt>
                <c:pt idx="376">
                  <c:v>18.152646669999999</c:v>
                </c:pt>
                <c:pt idx="377">
                  <c:v>18.14798</c:v>
                </c:pt>
                <c:pt idx="378">
                  <c:v>18.059503329999998</c:v>
                </c:pt>
                <c:pt idx="379">
                  <c:v>17.860032220000001</c:v>
                </c:pt>
                <c:pt idx="380">
                  <c:v>17.877254440000002</c:v>
                </c:pt>
                <c:pt idx="381">
                  <c:v>17.694283330000001</c:v>
                </c:pt>
                <c:pt idx="382">
                  <c:v>17.699676669999999</c:v>
                </c:pt>
                <c:pt idx="383">
                  <c:v>17.73518889</c:v>
                </c:pt>
                <c:pt idx="384">
                  <c:v>17.763114439999999</c:v>
                </c:pt>
                <c:pt idx="385">
                  <c:v>17.781420000000001</c:v>
                </c:pt>
                <c:pt idx="386">
                  <c:v>17.801161109999999</c:v>
                </c:pt>
                <c:pt idx="387">
                  <c:v>17.811545559999999</c:v>
                </c:pt>
                <c:pt idx="388">
                  <c:v>17.799851109999999</c:v>
                </c:pt>
                <c:pt idx="389">
                  <c:v>17.811268890000001</c:v>
                </c:pt>
                <c:pt idx="390">
                  <c:v>17.73939889</c:v>
                </c:pt>
                <c:pt idx="391">
                  <c:v>17.765799999999999</c:v>
                </c:pt>
                <c:pt idx="392">
                  <c:v>17.784020000000002</c:v>
                </c:pt>
                <c:pt idx="393">
                  <c:v>17.792359999999999</c:v>
                </c:pt>
                <c:pt idx="394">
                  <c:v>17.801047780000001</c:v>
                </c:pt>
                <c:pt idx="395">
                  <c:v>17.807397779999999</c:v>
                </c:pt>
                <c:pt idx="396">
                  <c:v>17.80350778</c:v>
                </c:pt>
                <c:pt idx="397">
                  <c:v>17.809377779999998</c:v>
                </c:pt>
                <c:pt idx="398">
                  <c:v>17.801294439999999</c:v>
                </c:pt>
                <c:pt idx="399">
                  <c:v>17.805698889999999</c:v>
                </c:pt>
                <c:pt idx="400">
                  <c:v>17.810166670000001</c:v>
                </c:pt>
                <c:pt idx="401">
                  <c:v>17.561087780000001</c:v>
                </c:pt>
                <c:pt idx="402">
                  <c:v>17.58300556</c:v>
                </c:pt>
                <c:pt idx="403">
                  <c:v>17.60748778</c:v>
                </c:pt>
                <c:pt idx="404">
                  <c:v>17.615079999999999</c:v>
                </c:pt>
                <c:pt idx="405">
                  <c:v>17.621514439999999</c:v>
                </c:pt>
                <c:pt idx="406">
                  <c:v>17.603809999999999</c:v>
                </c:pt>
                <c:pt idx="407">
                  <c:v>17.568210000000001</c:v>
                </c:pt>
                <c:pt idx="408">
                  <c:v>17.591506670000001</c:v>
                </c:pt>
                <c:pt idx="409">
                  <c:v>17.60562444</c:v>
                </c:pt>
                <c:pt idx="410">
                  <c:v>17.61651556</c:v>
                </c:pt>
                <c:pt idx="411">
                  <c:v>17.62634444</c:v>
                </c:pt>
                <c:pt idx="412">
                  <c:v>17.625585560000001</c:v>
                </c:pt>
                <c:pt idx="413">
                  <c:v>17.62934778</c:v>
                </c:pt>
                <c:pt idx="414">
                  <c:v>17.637866670000001</c:v>
                </c:pt>
                <c:pt idx="415">
                  <c:v>17.639096670000001</c:v>
                </c:pt>
                <c:pt idx="416">
                  <c:v>17.64043556</c:v>
                </c:pt>
                <c:pt idx="417">
                  <c:v>17.64697778</c:v>
                </c:pt>
                <c:pt idx="418">
                  <c:v>17.642668889999999</c:v>
                </c:pt>
                <c:pt idx="419">
                  <c:v>17.638661110000001</c:v>
                </c:pt>
                <c:pt idx="420">
                  <c:v>17.636717780000001</c:v>
                </c:pt>
                <c:pt idx="421">
                  <c:v>17.616311110000002</c:v>
                </c:pt>
                <c:pt idx="422">
                  <c:v>17.610195560000001</c:v>
                </c:pt>
                <c:pt idx="423">
                  <c:v>17.607863330000001</c:v>
                </c:pt>
                <c:pt idx="424">
                  <c:v>17.597242219999998</c:v>
                </c:pt>
                <c:pt idx="425">
                  <c:v>17.60133111</c:v>
                </c:pt>
                <c:pt idx="426">
                  <c:v>17.600269999999998</c:v>
                </c:pt>
                <c:pt idx="427">
                  <c:v>17.60886</c:v>
                </c:pt>
                <c:pt idx="428">
                  <c:v>17.607092219999998</c:v>
                </c:pt>
                <c:pt idx="429">
                  <c:v>17.596846670000001</c:v>
                </c:pt>
                <c:pt idx="430">
                  <c:v>17.592785559999999</c:v>
                </c:pt>
                <c:pt idx="431">
                  <c:v>17.594223329999998</c:v>
                </c:pt>
                <c:pt idx="432">
                  <c:v>17.587148890000002</c:v>
                </c:pt>
                <c:pt idx="433">
                  <c:v>17.581253329999999</c:v>
                </c:pt>
                <c:pt idx="434">
                  <c:v>17.57887667</c:v>
                </c:pt>
                <c:pt idx="435">
                  <c:v>17.57852222</c:v>
                </c:pt>
                <c:pt idx="436">
                  <c:v>17.57818</c:v>
                </c:pt>
                <c:pt idx="437">
                  <c:v>17.58090778</c:v>
                </c:pt>
                <c:pt idx="438">
                  <c:v>17.576351110000001</c:v>
                </c:pt>
                <c:pt idx="439">
                  <c:v>17.57829778</c:v>
                </c:pt>
                <c:pt idx="440">
                  <c:v>17.581294440000001</c:v>
                </c:pt>
                <c:pt idx="441">
                  <c:v>17.57568556</c:v>
                </c:pt>
                <c:pt idx="442">
                  <c:v>17.57430222</c:v>
                </c:pt>
                <c:pt idx="443">
                  <c:v>17.56994778</c:v>
                </c:pt>
                <c:pt idx="444">
                  <c:v>17.565172220000001</c:v>
                </c:pt>
                <c:pt idx="445">
                  <c:v>17.56291444</c:v>
                </c:pt>
                <c:pt idx="446">
                  <c:v>17.55483778</c:v>
                </c:pt>
                <c:pt idx="447">
                  <c:v>17.557089999999999</c:v>
                </c:pt>
                <c:pt idx="448">
                  <c:v>17.558201109999999</c:v>
                </c:pt>
                <c:pt idx="449">
                  <c:v>17.55621111</c:v>
                </c:pt>
                <c:pt idx="450">
                  <c:v>17.548104439999999</c:v>
                </c:pt>
                <c:pt idx="451">
                  <c:v>17.538399999999999</c:v>
                </c:pt>
                <c:pt idx="452">
                  <c:v>17.513036670000002</c:v>
                </c:pt>
                <c:pt idx="453">
                  <c:v>17.460139999999999</c:v>
                </c:pt>
                <c:pt idx="454">
                  <c:v>17.42020222</c:v>
                </c:pt>
                <c:pt idx="455">
                  <c:v>17.40685444</c:v>
                </c:pt>
                <c:pt idx="456">
                  <c:v>17.417787780000001</c:v>
                </c:pt>
                <c:pt idx="457">
                  <c:v>17.32842222</c:v>
                </c:pt>
                <c:pt idx="458">
                  <c:v>17.347965559999999</c:v>
                </c:pt>
                <c:pt idx="459">
                  <c:v>17.36829444</c:v>
                </c:pt>
                <c:pt idx="460">
                  <c:v>17.380682220000001</c:v>
                </c:pt>
                <c:pt idx="461">
                  <c:v>17.389924440000001</c:v>
                </c:pt>
                <c:pt idx="462">
                  <c:v>17.39879333</c:v>
                </c:pt>
                <c:pt idx="463">
                  <c:v>17.39869667</c:v>
                </c:pt>
                <c:pt idx="464">
                  <c:v>17.397964439999999</c:v>
                </c:pt>
                <c:pt idx="465">
                  <c:v>17.400627780000001</c:v>
                </c:pt>
                <c:pt idx="466">
                  <c:v>17.379695559999998</c:v>
                </c:pt>
                <c:pt idx="467">
                  <c:v>17.38552</c:v>
                </c:pt>
                <c:pt idx="468">
                  <c:v>17.385123329999999</c:v>
                </c:pt>
                <c:pt idx="469">
                  <c:v>17.352675560000002</c:v>
                </c:pt>
                <c:pt idx="470">
                  <c:v>17.34613667</c:v>
                </c:pt>
                <c:pt idx="471">
                  <c:v>17.34216778</c:v>
                </c:pt>
                <c:pt idx="472">
                  <c:v>17.334968889999999</c:v>
                </c:pt>
                <c:pt idx="473">
                  <c:v>17.22477778</c:v>
                </c:pt>
                <c:pt idx="474">
                  <c:v>17.214242219999999</c:v>
                </c:pt>
                <c:pt idx="475">
                  <c:v>17.207319999999999</c:v>
                </c:pt>
                <c:pt idx="476">
                  <c:v>17.21369889</c:v>
                </c:pt>
                <c:pt idx="477">
                  <c:v>17.21791</c:v>
                </c:pt>
                <c:pt idx="478">
                  <c:v>17.224598889999999</c:v>
                </c:pt>
                <c:pt idx="479">
                  <c:v>17.22395444</c:v>
                </c:pt>
                <c:pt idx="480">
                  <c:v>17.21659</c:v>
                </c:pt>
                <c:pt idx="481">
                  <c:v>17.211317780000002</c:v>
                </c:pt>
                <c:pt idx="482">
                  <c:v>17.207525560000001</c:v>
                </c:pt>
                <c:pt idx="483">
                  <c:v>17.202594439999999</c:v>
                </c:pt>
                <c:pt idx="484">
                  <c:v>17.19810111</c:v>
                </c:pt>
                <c:pt idx="485">
                  <c:v>17.20048667</c:v>
                </c:pt>
                <c:pt idx="486">
                  <c:v>17.196957780000002</c:v>
                </c:pt>
                <c:pt idx="487">
                  <c:v>17.176626670000001</c:v>
                </c:pt>
                <c:pt idx="488">
                  <c:v>17.175691109999999</c:v>
                </c:pt>
                <c:pt idx="489">
                  <c:v>17.056541110000001</c:v>
                </c:pt>
                <c:pt idx="490">
                  <c:v>17.05371444</c:v>
                </c:pt>
                <c:pt idx="491">
                  <c:v>17.052109999999999</c:v>
                </c:pt>
                <c:pt idx="492">
                  <c:v>17.065236670000001</c:v>
                </c:pt>
                <c:pt idx="493">
                  <c:v>17.064851109999999</c:v>
                </c:pt>
                <c:pt idx="494">
                  <c:v>17.010072220000001</c:v>
                </c:pt>
                <c:pt idx="495">
                  <c:v>17.021465559999999</c:v>
                </c:pt>
                <c:pt idx="496">
                  <c:v>17.030257779999999</c:v>
                </c:pt>
                <c:pt idx="497">
                  <c:v>17.03599556</c:v>
                </c:pt>
                <c:pt idx="498">
                  <c:v>17.036163330000001</c:v>
                </c:pt>
                <c:pt idx="499">
                  <c:v>17.028705559999999</c:v>
                </c:pt>
                <c:pt idx="500">
                  <c:v>17.02106444</c:v>
                </c:pt>
                <c:pt idx="501">
                  <c:v>17.009473329999999</c:v>
                </c:pt>
                <c:pt idx="502">
                  <c:v>17.001748889999998</c:v>
                </c:pt>
                <c:pt idx="503">
                  <c:v>16.881755559999998</c:v>
                </c:pt>
                <c:pt idx="504">
                  <c:v>16.86849333</c:v>
                </c:pt>
                <c:pt idx="505">
                  <c:v>16.888083330000001</c:v>
                </c:pt>
                <c:pt idx="506">
                  <c:v>16.880643330000002</c:v>
                </c:pt>
                <c:pt idx="507">
                  <c:v>16.890566669999998</c:v>
                </c:pt>
                <c:pt idx="508">
                  <c:v>16.898067780000002</c:v>
                </c:pt>
                <c:pt idx="509">
                  <c:v>16.911821110000002</c:v>
                </c:pt>
                <c:pt idx="510">
                  <c:v>16.906941110000002</c:v>
                </c:pt>
                <c:pt idx="511">
                  <c:v>16.87822667</c:v>
                </c:pt>
                <c:pt idx="512">
                  <c:v>16.858684440000001</c:v>
                </c:pt>
                <c:pt idx="513">
                  <c:v>16.871007779999999</c:v>
                </c:pt>
                <c:pt idx="514">
                  <c:v>16.874912219999999</c:v>
                </c:pt>
                <c:pt idx="515">
                  <c:v>16.861375559999999</c:v>
                </c:pt>
                <c:pt idx="516">
                  <c:v>16.860015560000001</c:v>
                </c:pt>
                <c:pt idx="517">
                  <c:v>16.85278667</c:v>
                </c:pt>
                <c:pt idx="518">
                  <c:v>16.84843111</c:v>
                </c:pt>
                <c:pt idx="519">
                  <c:v>16.845195560000001</c:v>
                </c:pt>
                <c:pt idx="520">
                  <c:v>16.84105667</c:v>
                </c:pt>
                <c:pt idx="521">
                  <c:v>16.833120000000001</c:v>
                </c:pt>
                <c:pt idx="522">
                  <c:v>16.835277779999998</c:v>
                </c:pt>
                <c:pt idx="523">
                  <c:v>16.829278890000001</c:v>
                </c:pt>
                <c:pt idx="524">
                  <c:v>16.820029999999999</c:v>
                </c:pt>
                <c:pt idx="525">
                  <c:v>16.811366670000002</c:v>
                </c:pt>
                <c:pt idx="526">
                  <c:v>16.807947779999999</c:v>
                </c:pt>
                <c:pt idx="527">
                  <c:v>16.795938889999999</c:v>
                </c:pt>
                <c:pt idx="528">
                  <c:v>16.78955444</c:v>
                </c:pt>
                <c:pt idx="529">
                  <c:v>16.789135559999998</c:v>
                </c:pt>
                <c:pt idx="530">
                  <c:v>16.777966670000001</c:v>
                </c:pt>
                <c:pt idx="531">
                  <c:v>16.767466670000001</c:v>
                </c:pt>
                <c:pt idx="532">
                  <c:v>16.756068890000002</c:v>
                </c:pt>
                <c:pt idx="533">
                  <c:v>16.741173329999999</c:v>
                </c:pt>
                <c:pt idx="534">
                  <c:v>16.72824778</c:v>
                </c:pt>
                <c:pt idx="535">
                  <c:v>16.731531109999999</c:v>
                </c:pt>
                <c:pt idx="536">
                  <c:v>16.722068889999999</c:v>
                </c:pt>
                <c:pt idx="537">
                  <c:v>16.723451109999999</c:v>
                </c:pt>
                <c:pt idx="538">
                  <c:v>16.71515222</c:v>
                </c:pt>
                <c:pt idx="539">
                  <c:v>16.707027780000001</c:v>
                </c:pt>
                <c:pt idx="540">
                  <c:v>16.70055778</c:v>
                </c:pt>
                <c:pt idx="541">
                  <c:v>16.64607556</c:v>
                </c:pt>
                <c:pt idx="542">
                  <c:v>16.659787779999998</c:v>
                </c:pt>
                <c:pt idx="543">
                  <c:v>16.662253329999999</c:v>
                </c:pt>
                <c:pt idx="544">
                  <c:v>16.65940556</c:v>
                </c:pt>
                <c:pt idx="545">
                  <c:v>16.655638889999999</c:v>
                </c:pt>
                <c:pt idx="546">
                  <c:v>16.53682444</c:v>
                </c:pt>
                <c:pt idx="547">
                  <c:v>16.554155560000002</c:v>
                </c:pt>
                <c:pt idx="548">
                  <c:v>16.565295559999999</c:v>
                </c:pt>
                <c:pt idx="549">
                  <c:v>16.578942219999998</c:v>
                </c:pt>
                <c:pt idx="550">
                  <c:v>16.576634439999999</c:v>
                </c:pt>
                <c:pt idx="551">
                  <c:v>16.57311</c:v>
                </c:pt>
                <c:pt idx="552">
                  <c:v>16.56120778</c:v>
                </c:pt>
                <c:pt idx="553">
                  <c:v>16.539813330000001</c:v>
                </c:pt>
                <c:pt idx="554">
                  <c:v>16.526283329999998</c:v>
                </c:pt>
                <c:pt idx="555">
                  <c:v>16.52416444</c:v>
                </c:pt>
                <c:pt idx="556">
                  <c:v>16.524245560000001</c:v>
                </c:pt>
                <c:pt idx="557">
                  <c:v>16.52495111</c:v>
                </c:pt>
                <c:pt idx="558">
                  <c:v>16.527142220000002</c:v>
                </c:pt>
                <c:pt idx="559">
                  <c:v>16.52916222</c:v>
                </c:pt>
                <c:pt idx="560">
                  <c:v>16.524288890000001</c:v>
                </c:pt>
                <c:pt idx="561">
                  <c:v>16.525071109999999</c:v>
                </c:pt>
                <c:pt idx="562">
                  <c:v>16.518844439999999</c:v>
                </c:pt>
                <c:pt idx="563">
                  <c:v>16.52227667</c:v>
                </c:pt>
                <c:pt idx="564">
                  <c:v>16.499162219999999</c:v>
                </c:pt>
                <c:pt idx="565">
                  <c:v>16.487994440000001</c:v>
                </c:pt>
                <c:pt idx="566">
                  <c:v>16.477854440000002</c:v>
                </c:pt>
                <c:pt idx="567">
                  <c:v>16.470067780000001</c:v>
                </c:pt>
                <c:pt idx="568">
                  <c:v>16.458174440000001</c:v>
                </c:pt>
                <c:pt idx="569">
                  <c:v>16.401076669999998</c:v>
                </c:pt>
                <c:pt idx="570">
                  <c:v>16.357861110000002</c:v>
                </c:pt>
                <c:pt idx="571">
                  <c:v>16.373732220000001</c:v>
                </c:pt>
                <c:pt idx="572">
                  <c:v>16.378592220000002</c:v>
                </c:pt>
                <c:pt idx="573">
                  <c:v>16.381643329999999</c:v>
                </c:pt>
                <c:pt idx="574">
                  <c:v>16.38069333</c:v>
                </c:pt>
                <c:pt idx="575">
                  <c:v>16.382760000000001</c:v>
                </c:pt>
                <c:pt idx="576">
                  <c:v>16.387438889999999</c:v>
                </c:pt>
                <c:pt idx="577">
                  <c:v>16.384936669999998</c:v>
                </c:pt>
                <c:pt idx="578">
                  <c:v>16.377694439999999</c:v>
                </c:pt>
                <c:pt idx="579">
                  <c:v>16.371874439999999</c:v>
                </c:pt>
                <c:pt idx="580">
                  <c:v>16.379071110000002</c:v>
                </c:pt>
                <c:pt idx="581">
                  <c:v>16.379290000000001</c:v>
                </c:pt>
                <c:pt idx="582">
                  <c:v>16.378712220000001</c:v>
                </c:pt>
                <c:pt idx="583">
                  <c:v>16.37550667</c:v>
                </c:pt>
                <c:pt idx="584">
                  <c:v>16.373458889999998</c:v>
                </c:pt>
                <c:pt idx="585">
                  <c:v>16.16941778</c:v>
                </c:pt>
                <c:pt idx="586">
                  <c:v>16.18115444</c:v>
                </c:pt>
                <c:pt idx="587">
                  <c:v>16.194542219999999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F-8037-4F94-9DB7-CC44E89936C2}"/>
            </c:ext>
          </c:extLst>
        </c:ser>
        <c:ser>
          <c:idx val="3"/>
          <c:order val="8"/>
          <c:tx>
            <c:strRef>
              <c:f>'averageAll-JeffEdits.xlsx'!$K$1</c:f>
              <c:strCache>
                <c:ptCount val="1"/>
                <c:pt idx="0">
                  <c:v>Load - LLL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'averageAll-JeffEdits.xlsx'!$L:$L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1.351213199</c:v>
                  </c:pt>
                  <c:pt idx="3">
                    <c:v>2.4745021720000002</c:v>
                  </c:pt>
                  <c:pt idx="4">
                    <c:v>3.2999810369999998</c:v>
                  </c:pt>
                  <c:pt idx="5">
                    <c:v>2.635713091</c:v>
                  </c:pt>
                  <c:pt idx="6">
                    <c:v>2.4383686999999998</c:v>
                  </c:pt>
                  <c:pt idx="7">
                    <c:v>2.4381985689999999</c:v>
                  </c:pt>
                  <c:pt idx="8">
                    <c:v>2.7842913920000001</c:v>
                  </c:pt>
                  <c:pt idx="9">
                    <c:v>2.928825883</c:v>
                  </c:pt>
                  <c:pt idx="10">
                    <c:v>3.1842414720000001</c:v>
                  </c:pt>
                  <c:pt idx="11">
                    <c:v>3.4490543470000001</c:v>
                  </c:pt>
                  <c:pt idx="12">
                    <c:v>3.6200163710000002</c:v>
                  </c:pt>
                  <c:pt idx="13">
                    <c:v>3.7438159039999999</c:v>
                  </c:pt>
                  <c:pt idx="14">
                    <c:v>3.7517364560000002</c:v>
                  </c:pt>
                  <c:pt idx="15">
                    <c:v>3.9566819720000002</c:v>
                  </c:pt>
                  <c:pt idx="16">
                    <c:v>4.0596102480000003</c:v>
                  </c:pt>
                  <c:pt idx="17">
                    <c:v>4.0806701829999996</c:v>
                  </c:pt>
                  <c:pt idx="18">
                    <c:v>4.056074701</c:v>
                  </c:pt>
                  <c:pt idx="19">
                    <c:v>4.1964200500000004</c:v>
                  </c:pt>
                  <c:pt idx="20">
                    <c:v>4.2643534369999996</c:v>
                  </c:pt>
                  <c:pt idx="21">
                    <c:v>4.3567645590000001</c:v>
                  </c:pt>
                  <c:pt idx="22">
                    <c:v>4.3547790739999996</c:v>
                  </c:pt>
                  <c:pt idx="23">
                    <c:v>4.3356224599999997</c:v>
                  </c:pt>
                  <c:pt idx="24">
                    <c:v>4.3978070139999996</c:v>
                  </c:pt>
                  <c:pt idx="25">
                    <c:v>4.4609466619999996</c:v>
                  </c:pt>
                  <c:pt idx="26">
                    <c:v>4.4360628259999997</c:v>
                  </c:pt>
                  <c:pt idx="27">
                    <c:v>4.4557245539999997</c:v>
                  </c:pt>
                  <c:pt idx="28">
                    <c:v>4.4211845070000004</c:v>
                  </c:pt>
                  <c:pt idx="29">
                    <c:v>4.5933439549999999</c:v>
                  </c:pt>
                  <c:pt idx="30">
                    <c:v>4.64409078</c:v>
                  </c:pt>
                  <c:pt idx="31">
                    <c:v>4.7029144499999997</c:v>
                  </c:pt>
                  <c:pt idx="32">
                    <c:v>4.6998401689999998</c:v>
                  </c:pt>
                  <c:pt idx="33">
                    <c:v>4.728746868</c:v>
                  </c:pt>
                  <c:pt idx="34">
                    <c:v>4.7463505640000001</c:v>
                  </c:pt>
                  <c:pt idx="35">
                    <c:v>4.8226836979999996</c:v>
                  </c:pt>
                  <c:pt idx="36">
                    <c:v>4.7911323960000001</c:v>
                  </c:pt>
                  <c:pt idx="37">
                    <c:v>4.842681518</c:v>
                  </c:pt>
                  <c:pt idx="38">
                    <c:v>4.8479466110000002</c:v>
                  </c:pt>
                  <c:pt idx="39">
                    <c:v>4.8365915849999999</c:v>
                  </c:pt>
                  <c:pt idx="40">
                    <c:v>4.8847804400000001</c:v>
                  </c:pt>
                  <c:pt idx="41">
                    <c:v>4.8197676109999996</c:v>
                  </c:pt>
                  <c:pt idx="42">
                    <c:v>4.8623483710000004</c:v>
                  </c:pt>
                  <c:pt idx="43">
                    <c:v>4.838386088</c:v>
                  </c:pt>
                  <c:pt idx="44">
                    <c:v>4.8171124929999998</c:v>
                  </c:pt>
                  <c:pt idx="45">
                    <c:v>4.7631572389999999</c:v>
                  </c:pt>
                  <c:pt idx="46">
                    <c:v>4.7355640340000003</c:v>
                  </c:pt>
                  <c:pt idx="47">
                    <c:v>4.7386375169999999</c:v>
                  </c:pt>
                  <c:pt idx="48">
                    <c:v>4.7320751970000003</c:v>
                  </c:pt>
                  <c:pt idx="49">
                    <c:v>4.4878674050000003</c:v>
                  </c:pt>
                  <c:pt idx="50">
                    <c:v>4.5846608780000002</c:v>
                  </c:pt>
                  <c:pt idx="51">
                    <c:v>4.5891151020000001</c:v>
                  </c:pt>
                  <c:pt idx="52">
                    <c:v>4.5829031240000004</c:v>
                  </c:pt>
                  <c:pt idx="53">
                    <c:v>4.6172271199999999</c:v>
                  </c:pt>
                  <c:pt idx="54">
                    <c:v>4.5501704280000004</c:v>
                  </c:pt>
                  <c:pt idx="55">
                    <c:v>4.5607574250000003</c:v>
                  </c:pt>
                  <c:pt idx="56">
                    <c:v>4.5492912179999996</c:v>
                  </c:pt>
                  <c:pt idx="57">
                    <c:v>4.4947399270000004</c:v>
                  </c:pt>
                  <c:pt idx="58">
                    <c:v>4.4729940240000001</c:v>
                  </c:pt>
                  <c:pt idx="59">
                    <c:v>4.4166667879999997</c:v>
                  </c:pt>
                  <c:pt idx="60">
                    <c:v>4.3553985119999998</c:v>
                  </c:pt>
                  <c:pt idx="61">
                    <c:v>4.3330288570000004</c:v>
                  </c:pt>
                  <c:pt idx="62">
                    <c:v>4.3326493399999997</c:v>
                  </c:pt>
                  <c:pt idx="63">
                    <c:v>4.285039866</c:v>
                  </c:pt>
                  <c:pt idx="64">
                    <c:v>4.2700241969999997</c:v>
                  </c:pt>
                  <c:pt idx="65">
                    <c:v>4.2405127570000003</c:v>
                  </c:pt>
                  <c:pt idx="66">
                    <c:v>4.1546441859999996</c:v>
                  </c:pt>
                  <c:pt idx="67">
                    <c:v>4.1034792900000001</c:v>
                  </c:pt>
                  <c:pt idx="68">
                    <c:v>4.1483242709999999</c:v>
                  </c:pt>
                  <c:pt idx="69">
                    <c:v>4.1211554850000001</c:v>
                  </c:pt>
                  <c:pt idx="70">
                    <c:v>4.1128566739999997</c:v>
                  </c:pt>
                  <c:pt idx="71">
                    <c:v>4.0792381029999998</c:v>
                  </c:pt>
                  <c:pt idx="72">
                    <c:v>4.0521419669999998</c:v>
                  </c:pt>
                  <c:pt idx="73">
                    <c:v>4.1201334640000002</c:v>
                  </c:pt>
                  <c:pt idx="74">
                    <c:v>4.0729484229999997</c:v>
                  </c:pt>
                  <c:pt idx="75">
                    <c:v>4.057022624</c:v>
                  </c:pt>
                  <c:pt idx="76">
                    <c:v>4.016180705</c:v>
                  </c:pt>
                  <c:pt idx="77">
                    <c:v>3.9547032249999998</c:v>
                  </c:pt>
                  <c:pt idx="78">
                    <c:v>3.9430401449999999</c:v>
                  </c:pt>
                  <c:pt idx="79">
                    <c:v>3.9047915569999998</c:v>
                  </c:pt>
                  <c:pt idx="80">
                    <c:v>3.8926620820000002</c:v>
                  </c:pt>
                  <c:pt idx="81">
                    <c:v>3.8431282150000001</c:v>
                  </c:pt>
                  <c:pt idx="82">
                    <c:v>3.8566422629999999</c:v>
                  </c:pt>
                  <c:pt idx="83">
                    <c:v>3.8624979119999998</c:v>
                  </c:pt>
                  <c:pt idx="84">
                    <c:v>3.8587445649999998</c:v>
                  </c:pt>
                  <c:pt idx="85">
                    <c:v>3.8215115979999998</c:v>
                  </c:pt>
                  <c:pt idx="86">
                    <c:v>3.8138190810000001</c:v>
                  </c:pt>
                  <c:pt idx="87">
                    <c:v>3.808236934</c:v>
                  </c:pt>
                  <c:pt idx="88">
                    <c:v>3.8920689190000002</c:v>
                  </c:pt>
                  <c:pt idx="89">
                    <c:v>3.7959358860000001</c:v>
                  </c:pt>
                  <c:pt idx="90">
                    <c:v>3.715203893</c:v>
                  </c:pt>
                  <c:pt idx="91">
                    <c:v>3.7195663130000001</c:v>
                  </c:pt>
                  <c:pt idx="92">
                    <c:v>3.6913504050000001</c:v>
                  </c:pt>
                  <c:pt idx="93">
                    <c:v>3.6945495400000001</c:v>
                  </c:pt>
                  <c:pt idx="94">
                    <c:v>3.687251764</c:v>
                  </c:pt>
                  <c:pt idx="95">
                    <c:v>3.6628313600000002</c:v>
                  </c:pt>
                  <c:pt idx="96">
                    <c:v>3.7332830889999999</c:v>
                  </c:pt>
                  <c:pt idx="97">
                    <c:v>3.658941676</c:v>
                  </c:pt>
                  <c:pt idx="98">
                    <c:v>3.6212066169999999</c:v>
                  </c:pt>
                  <c:pt idx="99">
                    <c:v>3.578569903</c:v>
                  </c:pt>
                  <c:pt idx="100">
                    <c:v>3.556159643</c:v>
                  </c:pt>
                  <c:pt idx="101">
                    <c:v>3.5522677319999998</c:v>
                  </c:pt>
                  <c:pt idx="102">
                    <c:v>3.5193165300000002</c:v>
                  </c:pt>
                  <c:pt idx="103">
                    <c:v>3.5026652459999998</c:v>
                  </c:pt>
                  <c:pt idx="104">
                    <c:v>3.508321322</c:v>
                  </c:pt>
                  <c:pt idx="105">
                    <c:v>3.4780877819999998</c:v>
                  </c:pt>
                  <c:pt idx="106">
                    <c:v>3.4553109919999998</c:v>
                  </c:pt>
                  <c:pt idx="107">
                    <c:v>3.4373628360000001</c:v>
                  </c:pt>
                  <c:pt idx="108">
                    <c:v>3.419685732</c:v>
                  </c:pt>
                  <c:pt idx="109">
                    <c:v>3.3786909020000002</c:v>
                  </c:pt>
                  <c:pt idx="110">
                    <c:v>3.38500399</c:v>
                  </c:pt>
                  <c:pt idx="111">
                    <c:v>3.3986720109999999</c:v>
                  </c:pt>
                  <c:pt idx="112">
                    <c:v>3.3932941410000002</c:v>
                  </c:pt>
                  <c:pt idx="113">
                    <c:v>3.400067731</c:v>
                  </c:pt>
                  <c:pt idx="114">
                    <c:v>3.4124314820000001</c:v>
                  </c:pt>
                  <c:pt idx="115">
                    <c:v>3.4062555319999999</c:v>
                  </c:pt>
                  <c:pt idx="116">
                    <c:v>3.3874609119999999</c:v>
                  </c:pt>
                  <c:pt idx="117">
                    <c:v>3.3810545049999998</c:v>
                  </c:pt>
                  <c:pt idx="118">
                    <c:v>3.378925035</c:v>
                  </c:pt>
                  <c:pt idx="119">
                    <c:v>3.3811117089999998</c:v>
                  </c:pt>
                  <c:pt idx="120">
                    <c:v>3.3834552320000002</c:v>
                  </c:pt>
                  <c:pt idx="121">
                    <c:v>3.3382415000000001</c:v>
                  </c:pt>
                  <c:pt idx="122">
                    <c:v>3.3471638819999998</c:v>
                  </c:pt>
                  <c:pt idx="123">
                    <c:v>3.3132286419999999</c:v>
                  </c:pt>
                  <c:pt idx="124">
                    <c:v>3.309535973</c:v>
                  </c:pt>
                  <c:pt idx="125">
                    <c:v>3.2936756570000001</c:v>
                  </c:pt>
                  <c:pt idx="126">
                    <c:v>3.2979584829999999</c:v>
                  </c:pt>
                  <c:pt idx="127">
                    <c:v>3.3153171920000002</c:v>
                  </c:pt>
                  <c:pt idx="128">
                    <c:v>3.2727722610000001</c:v>
                  </c:pt>
                  <c:pt idx="129">
                    <c:v>3.260237418</c:v>
                  </c:pt>
                  <c:pt idx="130">
                    <c:v>3.2461343650000001</c:v>
                  </c:pt>
                  <c:pt idx="131">
                    <c:v>3.259943313</c:v>
                  </c:pt>
                  <c:pt idx="132">
                    <c:v>3.2514226160000002</c:v>
                  </c:pt>
                  <c:pt idx="133">
                    <c:v>3.246217771</c:v>
                  </c:pt>
                  <c:pt idx="134">
                    <c:v>3.2286066139999998</c:v>
                  </c:pt>
                  <c:pt idx="135">
                    <c:v>3.2386093539999998</c:v>
                  </c:pt>
                  <c:pt idx="136">
                    <c:v>3.255637567</c:v>
                  </c:pt>
                  <c:pt idx="137">
                    <c:v>3.2517755899999998</c:v>
                  </c:pt>
                  <c:pt idx="138">
                    <c:v>3.232050257</c:v>
                  </c:pt>
                  <c:pt idx="139">
                    <c:v>3.212192903</c:v>
                  </c:pt>
                  <c:pt idx="140">
                    <c:v>3.1810969</c:v>
                  </c:pt>
                  <c:pt idx="141">
                    <c:v>3.163723944</c:v>
                  </c:pt>
                  <c:pt idx="142">
                    <c:v>3.1160989529999998</c:v>
                  </c:pt>
                  <c:pt idx="143">
                    <c:v>3.0863426289999998</c:v>
                  </c:pt>
                  <c:pt idx="144">
                    <c:v>3.0651130539999998</c:v>
                  </c:pt>
                  <c:pt idx="145">
                    <c:v>3.090367804</c:v>
                  </c:pt>
                  <c:pt idx="146">
                    <c:v>3.1156966060000002</c:v>
                  </c:pt>
                  <c:pt idx="147">
                    <c:v>3.1527182530000002</c:v>
                  </c:pt>
                  <c:pt idx="148">
                    <c:v>3.1903786869999999</c:v>
                  </c:pt>
                  <c:pt idx="149">
                    <c:v>3.179957618</c:v>
                  </c:pt>
                  <c:pt idx="150">
                    <c:v>3.1884124210000002</c:v>
                  </c:pt>
                  <c:pt idx="151">
                    <c:v>3.1948074549999999</c:v>
                  </c:pt>
                  <c:pt idx="152">
                    <c:v>3.1992285119999999</c:v>
                  </c:pt>
                  <c:pt idx="153">
                    <c:v>3.2081909500000001</c:v>
                  </c:pt>
                  <c:pt idx="154">
                    <c:v>3.1920875460000002</c:v>
                  </c:pt>
                  <c:pt idx="155">
                    <c:v>3.1913760720000002</c:v>
                  </c:pt>
                  <c:pt idx="156">
                    <c:v>3.1746238679999998</c:v>
                  </c:pt>
                  <c:pt idx="157">
                    <c:v>3.190539716</c:v>
                  </c:pt>
                  <c:pt idx="158">
                    <c:v>3.1889955149999998</c:v>
                  </c:pt>
                  <c:pt idx="159">
                    <c:v>3.183345724</c:v>
                  </c:pt>
                  <c:pt idx="160">
                    <c:v>3.1716333290000001</c:v>
                  </c:pt>
                  <c:pt idx="161">
                    <c:v>3.1887588529999999</c:v>
                  </c:pt>
                  <c:pt idx="162">
                    <c:v>3.1740718600000002</c:v>
                  </c:pt>
                  <c:pt idx="163">
                    <c:v>3.0856406139999999</c:v>
                  </c:pt>
                  <c:pt idx="164">
                    <c:v>3.1218162719999998</c:v>
                  </c:pt>
                  <c:pt idx="165">
                    <c:v>3.1219219699999998</c:v>
                  </c:pt>
                  <c:pt idx="166">
                    <c:v>3.1211424029999999</c:v>
                  </c:pt>
                  <c:pt idx="167">
                    <c:v>3.0856226530000002</c:v>
                  </c:pt>
                  <c:pt idx="168">
                    <c:v>3.0846339889999999</c:v>
                  </c:pt>
                  <c:pt idx="169">
                    <c:v>3.0857767809999999</c:v>
                  </c:pt>
                  <c:pt idx="170">
                    <c:v>3.0814989490000002</c:v>
                  </c:pt>
                  <c:pt idx="171">
                    <c:v>3.076571768</c:v>
                  </c:pt>
                  <c:pt idx="172">
                    <c:v>3.0893263790000001</c:v>
                  </c:pt>
                  <c:pt idx="173">
                    <c:v>3.0601710230000001</c:v>
                  </c:pt>
                  <c:pt idx="174">
                    <c:v>3.098270667</c:v>
                  </c:pt>
                  <c:pt idx="175">
                    <c:v>3.0960670220000002</c:v>
                  </c:pt>
                  <c:pt idx="176">
                    <c:v>3.08010144</c:v>
                  </c:pt>
                  <c:pt idx="177">
                    <c:v>3.0783980469999999</c:v>
                  </c:pt>
                  <c:pt idx="178">
                    <c:v>3.064336715</c:v>
                  </c:pt>
                  <c:pt idx="179">
                    <c:v>3.096068689</c:v>
                  </c:pt>
                  <c:pt idx="180">
                    <c:v>3.0888182720000001</c:v>
                  </c:pt>
                  <c:pt idx="181">
                    <c:v>3.0733775310000002</c:v>
                  </c:pt>
                  <c:pt idx="182">
                    <c:v>3.089859852</c:v>
                  </c:pt>
                  <c:pt idx="183">
                    <c:v>3.1062378819999998</c:v>
                  </c:pt>
                  <c:pt idx="184">
                    <c:v>3.114038168</c:v>
                  </c:pt>
                  <c:pt idx="185">
                    <c:v>3.1336617090000001</c:v>
                  </c:pt>
                  <c:pt idx="186">
                    <c:v>3.1304270070000002</c:v>
                  </c:pt>
                  <c:pt idx="187">
                    <c:v>3.1652112680000002</c:v>
                  </c:pt>
                  <c:pt idx="188">
                    <c:v>3.1455780209999999</c:v>
                  </c:pt>
                  <c:pt idx="189">
                    <c:v>3.1581604720000001</c:v>
                  </c:pt>
                  <c:pt idx="190">
                    <c:v>3.1591348770000001</c:v>
                  </c:pt>
                  <c:pt idx="191">
                    <c:v>3.2120597179999999</c:v>
                  </c:pt>
                  <c:pt idx="192">
                    <c:v>3.2050835910000002</c:v>
                  </c:pt>
                  <c:pt idx="193">
                    <c:v>3.1948275970000002</c:v>
                  </c:pt>
                  <c:pt idx="194">
                    <c:v>3.4262137269999999</c:v>
                  </c:pt>
                  <c:pt idx="195">
                    <c:v>3.3171634170000002</c:v>
                  </c:pt>
                  <c:pt idx="196">
                    <c:v>3.2759730089999999</c:v>
                  </c:pt>
                  <c:pt idx="197">
                    <c:v>3.25484727</c:v>
                  </c:pt>
                  <c:pt idx="198">
                    <c:v>3.2449962640000001</c:v>
                  </c:pt>
                  <c:pt idx="199">
                    <c:v>3.2272082489999998</c:v>
                  </c:pt>
                  <c:pt idx="200">
                    <c:v>3.2170327809999999</c:v>
                  </c:pt>
                  <c:pt idx="201">
                    <c:v>3.195723391</c:v>
                  </c:pt>
                  <c:pt idx="202">
                    <c:v>3.194083499</c:v>
                  </c:pt>
                  <c:pt idx="203">
                    <c:v>3.1244352449999999</c:v>
                  </c:pt>
                  <c:pt idx="204">
                    <c:v>3.1380541129999999</c:v>
                  </c:pt>
                  <c:pt idx="205">
                    <c:v>3.1447475050000002</c:v>
                  </c:pt>
                  <c:pt idx="206">
                    <c:v>3.188117337</c:v>
                  </c:pt>
                  <c:pt idx="207">
                    <c:v>3.2138185799999999</c:v>
                  </c:pt>
                  <c:pt idx="208">
                    <c:v>3.209948405</c:v>
                  </c:pt>
                  <c:pt idx="209">
                    <c:v>3.2261201599999998</c:v>
                  </c:pt>
                  <c:pt idx="210">
                    <c:v>3.2331499020000001</c:v>
                  </c:pt>
                  <c:pt idx="211">
                    <c:v>3.2382504089999999</c:v>
                  </c:pt>
                  <c:pt idx="212">
                    <c:v>3.203614768</c:v>
                  </c:pt>
                  <c:pt idx="213">
                    <c:v>3.2144877580000002</c:v>
                  </c:pt>
                  <c:pt idx="214">
                    <c:v>3.2500280180000001</c:v>
                  </c:pt>
                  <c:pt idx="215">
                    <c:v>3.245980377</c:v>
                  </c:pt>
                  <c:pt idx="216">
                    <c:v>3.246662809</c:v>
                  </c:pt>
                  <c:pt idx="217">
                    <c:v>3.24521163</c:v>
                  </c:pt>
                  <c:pt idx="218">
                    <c:v>3.242421727</c:v>
                  </c:pt>
                  <c:pt idx="219">
                    <c:v>3.2688035489999998</c:v>
                  </c:pt>
                  <c:pt idx="220">
                    <c:v>3.2939818839999999</c:v>
                  </c:pt>
                  <c:pt idx="221">
                    <c:v>3.3250991440000002</c:v>
                  </c:pt>
                  <c:pt idx="222">
                    <c:v>3.3305960909999999</c:v>
                  </c:pt>
                  <c:pt idx="223">
                    <c:v>3.337376001</c:v>
                  </c:pt>
                  <c:pt idx="224">
                    <c:v>3.339007316</c:v>
                  </c:pt>
                  <c:pt idx="225">
                    <c:v>3.3336569269999998</c:v>
                  </c:pt>
                  <c:pt idx="226">
                    <c:v>3.4405612460000001</c:v>
                  </c:pt>
                  <c:pt idx="227">
                    <c:v>3.3853530630000002</c:v>
                  </c:pt>
                  <c:pt idx="228">
                    <c:v>3.3625794490000001</c:v>
                  </c:pt>
                  <c:pt idx="229">
                    <c:v>3.367894787</c:v>
                  </c:pt>
                  <c:pt idx="230">
                    <c:v>3.3830189960000001</c:v>
                  </c:pt>
                  <c:pt idx="231">
                    <c:v>3.3648273889999998</c:v>
                  </c:pt>
                  <c:pt idx="232">
                    <c:v>3.3791989299999998</c:v>
                  </c:pt>
                  <c:pt idx="233">
                    <c:v>3.3948988949999999</c:v>
                  </c:pt>
                  <c:pt idx="234">
                    <c:v>3.3842173770000001</c:v>
                  </c:pt>
                  <c:pt idx="235">
                    <c:v>3.3643524349999998</c:v>
                  </c:pt>
                  <c:pt idx="236">
                    <c:v>3.3631906479999998</c:v>
                  </c:pt>
                  <c:pt idx="237">
                    <c:v>3.3788008430000001</c:v>
                  </c:pt>
                  <c:pt idx="238">
                    <c:v>3.4069552970000001</c:v>
                  </c:pt>
                  <c:pt idx="239">
                    <c:v>3.4041233489999998</c:v>
                  </c:pt>
                  <c:pt idx="240">
                    <c:v>3.4042303880000002</c:v>
                  </c:pt>
                  <c:pt idx="241">
                    <c:v>3.4293730739999999</c:v>
                  </c:pt>
                  <c:pt idx="242">
                    <c:v>3.4217633809999999</c:v>
                  </c:pt>
                  <c:pt idx="243">
                    <c:v>3.441071177</c:v>
                  </c:pt>
                  <c:pt idx="244">
                    <c:v>3.4295625109999999</c:v>
                  </c:pt>
                  <c:pt idx="245">
                    <c:v>3.4141202370000001</c:v>
                  </c:pt>
                  <c:pt idx="246">
                    <c:v>3.4437488479999998</c:v>
                  </c:pt>
                  <c:pt idx="247">
                    <c:v>3.4722040920000001</c:v>
                  </c:pt>
                  <c:pt idx="248">
                    <c:v>3.3421982020000001</c:v>
                  </c:pt>
                  <c:pt idx="249">
                    <c:v>3.3951206940000001</c:v>
                  </c:pt>
                  <c:pt idx="250">
                    <c:v>3.389701557</c:v>
                  </c:pt>
                  <c:pt idx="251">
                    <c:v>3.4164566870000002</c:v>
                  </c:pt>
                  <c:pt idx="252">
                    <c:v>3.4227802359999999</c:v>
                  </c:pt>
                  <c:pt idx="253">
                    <c:v>3.434336214</c:v>
                  </c:pt>
                  <c:pt idx="254">
                    <c:v>3.435653957</c:v>
                  </c:pt>
                  <c:pt idx="255">
                    <c:v>3.4660954529999999</c:v>
                  </c:pt>
                  <c:pt idx="256">
                    <c:v>3.46863527</c:v>
                  </c:pt>
                  <c:pt idx="257">
                    <c:v>3.4858707469999999</c:v>
                  </c:pt>
                  <c:pt idx="258">
                    <c:v>3.4777934699999999</c:v>
                  </c:pt>
                  <c:pt idx="259">
                    <c:v>3.5173232350000001</c:v>
                  </c:pt>
                  <c:pt idx="260">
                    <c:v>3.5379451120000001</c:v>
                  </c:pt>
                  <c:pt idx="261">
                    <c:v>3.544566434</c:v>
                  </c:pt>
                  <c:pt idx="262">
                    <c:v>3.5689862959999998</c:v>
                  </c:pt>
                  <c:pt idx="263">
                    <c:v>3.5717863639999998</c:v>
                  </c:pt>
                  <c:pt idx="264">
                    <c:v>3.5619594640000001</c:v>
                  </c:pt>
                  <c:pt idx="265">
                    <c:v>3.6078902660000001</c:v>
                  </c:pt>
                  <c:pt idx="266">
                    <c:v>3.6105152930000002</c:v>
                  </c:pt>
                  <c:pt idx="267">
                    <c:v>3.6029287939999999</c:v>
                  </c:pt>
                  <c:pt idx="268">
                    <c:v>3.5999074210000002</c:v>
                  </c:pt>
                  <c:pt idx="269">
                    <c:v>3.6041511979999998</c:v>
                  </c:pt>
                  <c:pt idx="270">
                    <c:v>3.6059534539999998</c:v>
                  </c:pt>
                  <c:pt idx="271">
                    <c:v>3.6108095910000002</c:v>
                  </c:pt>
                  <c:pt idx="272">
                    <c:v>3.642007118</c:v>
                  </c:pt>
                  <c:pt idx="273">
                    <c:v>3.7268844579999998</c:v>
                  </c:pt>
                  <c:pt idx="274">
                    <c:v>3.7100807040000001</c:v>
                  </c:pt>
                  <c:pt idx="275">
                    <c:v>3.6942418560000001</c:v>
                  </c:pt>
                  <c:pt idx="276">
                    <c:v>3.7057024059999999</c:v>
                  </c:pt>
                  <c:pt idx="277">
                    <c:v>3.6203545629999998</c:v>
                  </c:pt>
                  <c:pt idx="278">
                    <c:v>3.6804277280000002</c:v>
                  </c:pt>
                  <c:pt idx="279">
                    <c:v>3.6755883599999999</c:v>
                  </c:pt>
                  <c:pt idx="280">
                    <c:v>3.667357988</c:v>
                  </c:pt>
                  <c:pt idx="281">
                    <c:v>3.666452906</c:v>
                  </c:pt>
                  <c:pt idx="282">
                    <c:v>3.6742078789999999</c:v>
                  </c:pt>
                  <c:pt idx="283">
                    <c:v>3.6980748769999998</c:v>
                  </c:pt>
                  <c:pt idx="284">
                    <c:v>3.719102522</c:v>
                  </c:pt>
                  <c:pt idx="285">
                    <c:v>3.7230088320000001</c:v>
                  </c:pt>
                  <c:pt idx="286">
                    <c:v>3.719337914</c:v>
                  </c:pt>
                  <c:pt idx="287">
                    <c:v>3.7174449140000001</c:v>
                  </c:pt>
                  <c:pt idx="288">
                    <c:v>3.732334329</c:v>
                  </c:pt>
                  <c:pt idx="289">
                    <c:v>3.7844449309999999</c:v>
                  </c:pt>
                  <c:pt idx="290">
                    <c:v>3.7802856220000001</c:v>
                  </c:pt>
                  <c:pt idx="291">
                    <c:v>3.7643737879999999</c:v>
                  </c:pt>
                  <c:pt idx="292">
                    <c:v>3.7582319000000002</c:v>
                  </c:pt>
                  <c:pt idx="293">
                    <c:v>3.768499668</c:v>
                  </c:pt>
                  <c:pt idx="294">
                    <c:v>3.7769128570000001</c:v>
                  </c:pt>
                  <c:pt idx="295">
                    <c:v>3.7727181440000002</c:v>
                  </c:pt>
                  <c:pt idx="296">
                    <c:v>3.7796521589999998</c:v>
                  </c:pt>
                  <c:pt idx="297">
                    <c:v>3.7967817610000001</c:v>
                  </c:pt>
                  <c:pt idx="298">
                    <c:v>3.7865623830000001</c:v>
                  </c:pt>
                  <c:pt idx="299">
                    <c:v>3.80992694</c:v>
                  </c:pt>
                  <c:pt idx="300">
                    <c:v>3.7768436429999999</c:v>
                  </c:pt>
                  <c:pt idx="301">
                    <c:v>3.8301695339999999</c:v>
                  </c:pt>
                  <c:pt idx="302">
                    <c:v>3.826552832</c:v>
                  </c:pt>
                  <c:pt idx="303">
                    <c:v>3.8457789440000001</c:v>
                  </c:pt>
                  <c:pt idx="304">
                    <c:v>3.848763452</c:v>
                  </c:pt>
                  <c:pt idx="305">
                    <c:v>3.8579106599999999</c:v>
                  </c:pt>
                  <c:pt idx="306">
                    <c:v>3.8669650149999999</c:v>
                  </c:pt>
                  <c:pt idx="307">
                    <c:v>3.8824346749999998</c:v>
                  </c:pt>
                  <c:pt idx="308">
                    <c:v>3.8874729719999999</c:v>
                  </c:pt>
                  <c:pt idx="309">
                    <c:v>3.8960823489999998</c:v>
                  </c:pt>
                  <c:pt idx="310">
                    <c:v>3.9103917030000002</c:v>
                  </c:pt>
                  <c:pt idx="311">
                    <c:v>3.9241853249999998</c:v>
                  </c:pt>
                  <c:pt idx="312">
                    <c:v>3.9390569590000002</c:v>
                  </c:pt>
                  <c:pt idx="313">
                    <c:v>3.9531832370000002</c:v>
                  </c:pt>
                  <c:pt idx="314">
                    <c:v>3.9150181860000002</c:v>
                  </c:pt>
                  <c:pt idx="315">
                    <c:v>3.9235006069999998</c:v>
                  </c:pt>
                  <c:pt idx="316">
                    <c:v>3.9772866699999998</c:v>
                  </c:pt>
                  <c:pt idx="317">
                    <c:v>3.961332541</c:v>
                  </c:pt>
                  <c:pt idx="318">
                    <c:v>3.942692971</c:v>
                  </c:pt>
                  <c:pt idx="319">
                    <c:v>3.942933612</c:v>
                  </c:pt>
                  <c:pt idx="320">
                    <c:v>3.9596306779999999</c:v>
                  </c:pt>
                  <c:pt idx="321">
                    <c:v>3.9730396610000001</c:v>
                  </c:pt>
                  <c:pt idx="322">
                    <c:v>3.9634354869999999</c:v>
                  </c:pt>
                  <c:pt idx="323">
                    <c:v>3.942536697</c:v>
                  </c:pt>
                  <c:pt idx="324">
                    <c:v>3.9640703770000001</c:v>
                  </c:pt>
                  <c:pt idx="325">
                    <c:v>3.952166391</c:v>
                  </c:pt>
                  <c:pt idx="326">
                    <c:v>3.9539816490000002</c:v>
                  </c:pt>
                  <c:pt idx="327">
                    <c:v>3.9434921040000002</c:v>
                  </c:pt>
                  <c:pt idx="328">
                    <c:v>3.928917422</c:v>
                  </c:pt>
                  <c:pt idx="329">
                    <c:v>3.9303230280000001</c:v>
                  </c:pt>
                  <c:pt idx="330">
                    <c:v>3.9321733050000001</c:v>
                  </c:pt>
                  <c:pt idx="331">
                    <c:v>3.9516796890000001</c:v>
                  </c:pt>
                  <c:pt idx="332">
                    <c:v>3.9727365269999999</c:v>
                  </c:pt>
                  <c:pt idx="333">
                    <c:v>3.9535885799999999</c:v>
                  </c:pt>
                  <c:pt idx="334">
                    <c:v>3.9495566979999999</c:v>
                  </c:pt>
                  <c:pt idx="335">
                    <c:v>3.9577226379999999</c:v>
                  </c:pt>
                  <c:pt idx="336">
                    <c:v>3.9844695410000002</c:v>
                  </c:pt>
                  <c:pt idx="337">
                    <c:v>3.9649693130000001</c:v>
                  </c:pt>
                  <c:pt idx="338">
                    <c:v>3.9617403879999999</c:v>
                  </c:pt>
                  <c:pt idx="339">
                    <c:v>3.9883234980000002</c:v>
                  </c:pt>
                  <c:pt idx="340">
                    <c:v>3.9682114610000001</c:v>
                  </c:pt>
                  <c:pt idx="341">
                    <c:v>3.9825952760000001</c:v>
                  </c:pt>
                  <c:pt idx="342">
                    <c:v>3.9522255030000002</c:v>
                  </c:pt>
                  <c:pt idx="343">
                    <c:v>3.9500474200000002</c:v>
                  </c:pt>
                  <c:pt idx="344">
                    <c:v>3.766322341</c:v>
                  </c:pt>
                  <c:pt idx="345">
                    <c:v>3.8224440880000001</c:v>
                  </c:pt>
                  <c:pt idx="346">
                    <c:v>3.8613918909999998</c:v>
                  </c:pt>
                  <c:pt idx="347">
                    <c:v>3.8690636870000001</c:v>
                  </c:pt>
                  <c:pt idx="348">
                    <c:v>3.8661822180000001</c:v>
                  </c:pt>
                  <c:pt idx="349">
                    <c:v>3.8732858999999999</c:v>
                  </c:pt>
                  <c:pt idx="350">
                    <c:v>3.8887542420000001</c:v>
                  </c:pt>
                  <c:pt idx="351">
                    <c:v>3.9033620440000001</c:v>
                  </c:pt>
                  <c:pt idx="352">
                    <c:v>3.9133196259999998</c:v>
                  </c:pt>
                  <c:pt idx="353">
                    <c:v>3.918335957</c:v>
                  </c:pt>
                  <c:pt idx="354">
                    <c:v>3.9143053010000002</c:v>
                  </c:pt>
                  <c:pt idx="355">
                    <c:v>3.9362645110000001</c:v>
                  </c:pt>
                  <c:pt idx="356">
                    <c:v>3.9658753930000001</c:v>
                  </c:pt>
                  <c:pt idx="357">
                    <c:v>3.9651929579999998</c:v>
                  </c:pt>
                  <c:pt idx="358">
                    <c:v>3.9441504360000001</c:v>
                  </c:pt>
                  <c:pt idx="359">
                    <c:v>3.9475239860000002</c:v>
                  </c:pt>
                  <c:pt idx="360">
                    <c:v>3.9398034829999999</c:v>
                  </c:pt>
                  <c:pt idx="361">
                    <c:v>3.9372203300000002</c:v>
                  </c:pt>
                  <c:pt idx="362">
                    <c:v>3.9273017729999999</c:v>
                  </c:pt>
                  <c:pt idx="363">
                    <c:v>3.9216058130000002</c:v>
                  </c:pt>
                  <c:pt idx="364">
                    <c:v>3.9185281320000001</c:v>
                  </c:pt>
                  <c:pt idx="365">
                    <c:v>3.93104509</c:v>
                  </c:pt>
                  <c:pt idx="366">
                    <c:v>3.9322765350000002</c:v>
                  </c:pt>
                  <c:pt idx="367">
                    <c:v>4.1877036439999999</c:v>
                  </c:pt>
                  <c:pt idx="368">
                    <c:v>4.0908398439999996</c:v>
                  </c:pt>
                  <c:pt idx="369">
                    <c:v>4.0642919419999997</c:v>
                  </c:pt>
                  <c:pt idx="370">
                    <c:v>4.0347992030000004</c:v>
                  </c:pt>
                  <c:pt idx="371">
                    <c:v>4.0092938709999997</c:v>
                  </c:pt>
                  <c:pt idx="372">
                    <c:v>4.0179830560000003</c:v>
                  </c:pt>
                  <c:pt idx="373">
                    <c:v>4.0131747390000001</c:v>
                  </c:pt>
                  <c:pt idx="374">
                    <c:v>4.0099584869999996</c:v>
                  </c:pt>
                  <c:pt idx="375">
                    <c:v>3.9987701360000001</c:v>
                  </c:pt>
                  <c:pt idx="376">
                    <c:v>3.9870837780000001</c:v>
                  </c:pt>
                  <c:pt idx="377">
                    <c:v>3.9886593010000002</c:v>
                  </c:pt>
                  <c:pt idx="378">
                    <c:v>3.9918535770000001</c:v>
                  </c:pt>
                  <c:pt idx="379">
                    <c:v>3.9904657389999998</c:v>
                  </c:pt>
                  <c:pt idx="380">
                    <c:v>4.0177874600000001</c:v>
                  </c:pt>
                  <c:pt idx="381">
                    <c:v>4.0078302670000001</c:v>
                  </c:pt>
                  <c:pt idx="382">
                    <c:v>4.0080510970000001</c:v>
                  </c:pt>
                  <c:pt idx="383">
                    <c:v>4.0427671480000003</c:v>
                  </c:pt>
                  <c:pt idx="384">
                    <c:v>4.0671204919999999</c:v>
                  </c:pt>
                  <c:pt idx="385">
                    <c:v>4.0538064819999997</c:v>
                  </c:pt>
                  <c:pt idx="386">
                    <c:v>4.0564726960000002</c:v>
                  </c:pt>
                  <c:pt idx="387">
                    <c:v>4.0478645340000003</c:v>
                  </c:pt>
                  <c:pt idx="388">
                    <c:v>4.0457906210000001</c:v>
                  </c:pt>
                  <c:pt idx="389">
                    <c:v>4.0486394560000001</c:v>
                  </c:pt>
                  <c:pt idx="390">
                    <c:v>4.0537833880000003</c:v>
                  </c:pt>
                  <c:pt idx="391">
                    <c:v>4.0636179529999996</c:v>
                  </c:pt>
                  <c:pt idx="392">
                    <c:v>4.0719677069999998</c:v>
                  </c:pt>
                  <c:pt idx="393">
                    <c:v>4.0627569619999999</c:v>
                  </c:pt>
                  <c:pt idx="394">
                    <c:v>4.0706396900000001</c:v>
                  </c:pt>
                  <c:pt idx="395">
                    <c:v>4.0653933599999998</c:v>
                  </c:pt>
                  <c:pt idx="396">
                    <c:v>4.0639982850000003</c:v>
                  </c:pt>
                  <c:pt idx="397">
                    <c:v>4.0575069380000004</c:v>
                  </c:pt>
                  <c:pt idx="398">
                    <c:v>4.0548387100000003</c:v>
                  </c:pt>
                  <c:pt idx="399">
                    <c:v>4.0482740240000004</c:v>
                  </c:pt>
                  <c:pt idx="400">
                    <c:v>4.0414243870000002</c:v>
                  </c:pt>
                  <c:pt idx="401">
                    <c:v>4.0325250559999999</c:v>
                  </c:pt>
                  <c:pt idx="402">
                    <c:v>4.0378952180000001</c:v>
                  </c:pt>
                  <c:pt idx="403">
                    <c:v>4.0332604529999996</c:v>
                  </c:pt>
                  <c:pt idx="404">
                    <c:v>4.0476112149999999</c:v>
                  </c:pt>
                  <c:pt idx="405">
                    <c:v>4.0273382470000003</c:v>
                  </c:pt>
                  <c:pt idx="406">
                    <c:v>4.02033342</c:v>
                  </c:pt>
                  <c:pt idx="407">
                    <c:v>4.038763844</c:v>
                  </c:pt>
                  <c:pt idx="408">
                    <c:v>4.0320652949999998</c:v>
                  </c:pt>
                  <c:pt idx="409">
                    <c:v>4.0100269920000002</c:v>
                  </c:pt>
                  <c:pt idx="410">
                    <c:v>4.0167227050000003</c:v>
                  </c:pt>
                  <c:pt idx="411">
                    <c:v>4.0221772290000004</c:v>
                  </c:pt>
                  <c:pt idx="412">
                    <c:v>4.0203875550000001</c:v>
                  </c:pt>
                  <c:pt idx="413">
                    <c:v>4.0177740530000001</c:v>
                  </c:pt>
                  <c:pt idx="414">
                    <c:v>4.0130171700000004</c:v>
                  </c:pt>
                  <c:pt idx="415">
                    <c:v>4.0133712409999998</c:v>
                  </c:pt>
                  <c:pt idx="416">
                    <c:v>4.0139569249999996</c:v>
                  </c:pt>
                  <c:pt idx="417">
                    <c:v>4.0055217470000004</c:v>
                  </c:pt>
                  <c:pt idx="418">
                    <c:v>4.0029810259999996</c:v>
                  </c:pt>
                  <c:pt idx="419">
                    <c:v>4.0068473359999999</c:v>
                  </c:pt>
                  <c:pt idx="420">
                    <c:v>3.9910907679999998</c:v>
                  </c:pt>
                  <c:pt idx="421">
                    <c:v>4.0432980809999997</c:v>
                  </c:pt>
                  <c:pt idx="422">
                    <c:v>4.0250322189999999</c:v>
                  </c:pt>
                  <c:pt idx="423">
                    <c:v>4.0068308249999998</c:v>
                  </c:pt>
                  <c:pt idx="424">
                    <c:v>4.0028853570000003</c:v>
                  </c:pt>
                  <c:pt idx="425">
                    <c:v>4.0038045540000002</c:v>
                  </c:pt>
                  <c:pt idx="426">
                    <c:v>4.0005561470000002</c:v>
                  </c:pt>
                  <c:pt idx="427">
                    <c:v>3.9994430940000001</c:v>
                  </c:pt>
                  <c:pt idx="428">
                    <c:v>4.0040505370000004</c:v>
                  </c:pt>
                  <c:pt idx="429">
                    <c:v>4.0057225330000001</c:v>
                  </c:pt>
                  <c:pt idx="430">
                    <c:v>4.0025509550000002</c:v>
                  </c:pt>
                  <c:pt idx="431">
                    <c:v>3.9984401630000002</c:v>
                  </c:pt>
                  <c:pt idx="432">
                    <c:v>3.9889869459999998</c:v>
                  </c:pt>
                  <c:pt idx="433">
                    <c:v>3.981935091</c:v>
                  </c:pt>
                  <c:pt idx="434">
                    <c:v>3.9867172480000002</c:v>
                  </c:pt>
                  <c:pt idx="435">
                    <c:v>3.9863420249999999</c:v>
                  </c:pt>
                  <c:pt idx="436">
                    <c:v>3.9873245669999999</c:v>
                  </c:pt>
                  <c:pt idx="437">
                    <c:v>3.9805285600000002</c:v>
                  </c:pt>
                  <c:pt idx="438">
                    <c:v>3.9824920619999999</c:v>
                  </c:pt>
                  <c:pt idx="439">
                    <c:v>3.980857731</c:v>
                  </c:pt>
                  <c:pt idx="440">
                    <c:v>3.9892706090000001</c:v>
                  </c:pt>
                  <c:pt idx="441">
                    <c:v>3.9884026769999998</c:v>
                  </c:pt>
                  <c:pt idx="442">
                    <c:v>3.979428859</c:v>
                  </c:pt>
                  <c:pt idx="443">
                    <c:v>3.9846208910000001</c:v>
                  </c:pt>
                  <c:pt idx="444">
                    <c:v>3.9809632019999999</c:v>
                  </c:pt>
                  <c:pt idx="445">
                    <c:v>3.967005855</c:v>
                  </c:pt>
                  <c:pt idx="446">
                    <c:v>3.9843486860000001</c:v>
                  </c:pt>
                  <c:pt idx="447">
                    <c:v>3.9833353279999999</c:v>
                  </c:pt>
                  <c:pt idx="448">
                    <c:v>3.9738165140000001</c:v>
                  </c:pt>
                  <c:pt idx="449">
                    <c:v>3.9800316050000002</c:v>
                  </c:pt>
                  <c:pt idx="450">
                    <c:v>3.9804978640000002</c:v>
                  </c:pt>
                  <c:pt idx="451">
                    <c:v>3.9779729339999998</c:v>
                  </c:pt>
                  <c:pt idx="452">
                    <c:v>3.9691473429999999</c:v>
                  </c:pt>
                  <c:pt idx="453">
                    <c:v>3.9786473309999999</c:v>
                  </c:pt>
                  <c:pt idx="454">
                    <c:v>3.9894515849999999</c:v>
                  </c:pt>
                  <c:pt idx="455">
                    <c:v>3.9953052549999999</c:v>
                  </c:pt>
                  <c:pt idx="456">
                    <c:v>3.9903544050000002</c:v>
                  </c:pt>
                  <c:pt idx="457">
                    <c:v>3.9820815449999998</c:v>
                  </c:pt>
                  <c:pt idx="458">
                    <c:v>4.0029410079999996</c:v>
                  </c:pt>
                  <c:pt idx="459">
                    <c:v>4.0105233020000002</c:v>
                  </c:pt>
                  <c:pt idx="460">
                    <c:v>4.0119167979999997</c:v>
                  </c:pt>
                  <c:pt idx="461">
                    <c:v>4.0030432060000001</c:v>
                  </c:pt>
                  <c:pt idx="462">
                    <c:v>3.9826997319999999</c:v>
                  </c:pt>
                  <c:pt idx="463">
                    <c:v>3.9932652769999999</c:v>
                  </c:pt>
                  <c:pt idx="464">
                    <c:v>4.007632546</c:v>
                  </c:pt>
                  <c:pt idx="465">
                    <c:v>3.993691122</c:v>
                  </c:pt>
                  <c:pt idx="466">
                    <c:v>3.9872850190000002</c:v>
                  </c:pt>
                  <c:pt idx="467">
                    <c:v>3.9900529929999999</c:v>
                  </c:pt>
                  <c:pt idx="468">
                    <c:v>3.9768696430000001</c:v>
                  </c:pt>
                  <c:pt idx="469">
                    <c:v>3.9856471880000002</c:v>
                  </c:pt>
                  <c:pt idx="470">
                    <c:v>4.0401504690000003</c:v>
                  </c:pt>
                  <c:pt idx="471">
                    <c:v>4.0444680829999999</c:v>
                  </c:pt>
                  <c:pt idx="472">
                    <c:v>4.0574958680000002</c:v>
                  </c:pt>
                  <c:pt idx="473">
                    <c:v>4.0316925939999999</c:v>
                  </c:pt>
                  <c:pt idx="474">
                    <c:v>4.0177858510000002</c:v>
                  </c:pt>
                  <c:pt idx="475">
                    <c:v>4.0265676360000002</c:v>
                  </c:pt>
                  <c:pt idx="476">
                    <c:v>4.0320396030000003</c:v>
                  </c:pt>
                  <c:pt idx="477">
                    <c:v>4.0251172019999997</c:v>
                  </c:pt>
                  <c:pt idx="478">
                    <c:v>4.0126731299999996</c:v>
                  </c:pt>
                  <c:pt idx="479">
                    <c:v>4.023623862</c:v>
                  </c:pt>
                  <c:pt idx="480">
                    <c:v>4.0122239659999996</c:v>
                  </c:pt>
                  <c:pt idx="481">
                    <c:v>4.0175347869999998</c:v>
                  </c:pt>
                  <c:pt idx="482">
                    <c:v>4.0251754799999997</c:v>
                  </c:pt>
                  <c:pt idx="483">
                    <c:v>4.0298421690000001</c:v>
                  </c:pt>
                  <c:pt idx="484">
                    <c:v>4.0299977299999998</c:v>
                  </c:pt>
                  <c:pt idx="485">
                    <c:v>4.0234418420000004</c:v>
                  </c:pt>
                  <c:pt idx="486">
                    <c:v>4.0385950790000003</c:v>
                  </c:pt>
                  <c:pt idx="487">
                    <c:v>4.0446312290000002</c:v>
                  </c:pt>
                  <c:pt idx="488">
                    <c:v>4.0521490179999997</c:v>
                  </c:pt>
                  <c:pt idx="489">
                    <c:v>4.0474184590000002</c:v>
                  </c:pt>
                  <c:pt idx="490">
                    <c:v>4.0406461159999996</c:v>
                  </c:pt>
                  <c:pt idx="491">
                    <c:v>4.0356441869999999</c:v>
                  </c:pt>
                  <c:pt idx="492">
                    <c:v>4.0324860259999999</c:v>
                  </c:pt>
                  <c:pt idx="493">
                    <c:v>4.0296392660000002</c:v>
                  </c:pt>
                  <c:pt idx="494">
                    <c:v>4.0484620339999999</c:v>
                  </c:pt>
                  <c:pt idx="495">
                    <c:v>4.0511062979999997</c:v>
                  </c:pt>
                  <c:pt idx="496">
                    <c:v>4.0569895709999999</c:v>
                  </c:pt>
                  <c:pt idx="497">
                    <c:v>4.061294009</c:v>
                  </c:pt>
                  <c:pt idx="498">
                    <c:v>4.0741217599999997</c:v>
                  </c:pt>
                  <c:pt idx="499">
                    <c:v>4.3204490509999998</c:v>
                  </c:pt>
                  <c:pt idx="500">
                    <c:v>4.2654395779999996</c:v>
                  </c:pt>
                  <c:pt idx="501">
                    <c:v>4.2322577130000001</c:v>
                  </c:pt>
                  <c:pt idx="502">
                    <c:v>4.2069989090000002</c:v>
                  </c:pt>
                  <c:pt idx="503">
                    <c:v>4.1948893549999999</c:v>
                  </c:pt>
                  <c:pt idx="504">
                    <c:v>4.1714168630000001</c:v>
                  </c:pt>
                  <c:pt idx="505">
                    <c:v>4.1554485550000004</c:v>
                  </c:pt>
                  <c:pt idx="506">
                    <c:v>4.1534393429999996</c:v>
                  </c:pt>
                  <c:pt idx="507">
                    <c:v>4.1440374550000003</c:v>
                  </c:pt>
                  <c:pt idx="508">
                    <c:v>4.1491380439999999</c:v>
                  </c:pt>
                  <c:pt idx="509">
                    <c:v>4.1498434670000002</c:v>
                  </c:pt>
                  <c:pt idx="510">
                    <c:v>4.1476627519999996</c:v>
                  </c:pt>
                  <c:pt idx="511">
                    <c:v>4.0610438200000001</c:v>
                  </c:pt>
                  <c:pt idx="512">
                    <c:v>4.1013366619999996</c:v>
                  </c:pt>
                  <c:pt idx="513">
                    <c:v>4.1166386270000004</c:v>
                  </c:pt>
                  <c:pt idx="514">
                    <c:v>4.1185567040000004</c:v>
                  </c:pt>
                  <c:pt idx="515">
                    <c:v>4.1195988019999996</c:v>
                  </c:pt>
                  <c:pt idx="516">
                    <c:v>4.1217690259999999</c:v>
                  </c:pt>
                  <c:pt idx="517">
                    <c:v>4.1274366699999998</c:v>
                  </c:pt>
                  <c:pt idx="518">
                    <c:v>4.1301564659999999</c:v>
                  </c:pt>
                  <c:pt idx="519">
                    <c:v>4.1248910390000004</c:v>
                  </c:pt>
                  <c:pt idx="520">
                    <c:v>4.1232472299999996</c:v>
                  </c:pt>
                  <c:pt idx="521">
                    <c:v>4.1268047340000003</c:v>
                  </c:pt>
                  <c:pt idx="522">
                    <c:v>4.1335595290000002</c:v>
                  </c:pt>
                  <c:pt idx="523">
                    <c:v>4.1297050669999997</c:v>
                  </c:pt>
                  <c:pt idx="524">
                    <c:v>4.120697592</c:v>
                  </c:pt>
                  <c:pt idx="525">
                    <c:v>4.1258563099999996</c:v>
                  </c:pt>
                  <c:pt idx="526">
                    <c:v>4.1147183629999997</c:v>
                  </c:pt>
                  <c:pt idx="527">
                    <c:v>4.1174782719999996</c:v>
                  </c:pt>
                  <c:pt idx="528">
                    <c:v>3.8462849810000002</c:v>
                  </c:pt>
                  <c:pt idx="529">
                    <c:v>3.9010208820000001</c:v>
                  </c:pt>
                  <c:pt idx="530">
                    <c:v>3.9538972870000002</c:v>
                  </c:pt>
                  <c:pt idx="531">
                    <c:v>3.9801407869999998</c:v>
                  </c:pt>
                  <c:pt idx="532">
                    <c:v>4.0059805260000001</c:v>
                  </c:pt>
                  <c:pt idx="533">
                    <c:v>4.0118424839999998</c:v>
                  </c:pt>
                  <c:pt idx="534">
                    <c:v>4.0265453510000002</c:v>
                  </c:pt>
                  <c:pt idx="535">
                    <c:v>4.0307724130000002</c:v>
                  </c:pt>
                  <c:pt idx="536">
                    <c:v>4.0481420569999997</c:v>
                  </c:pt>
                  <c:pt idx="537">
                    <c:v>4.0502839679999996</c:v>
                  </c:pt>
                  <c:pt idx="538">
                    <c:v>4.0493737489999999</c:v>
                  </c:pt>
                  <c:pt idx="539">
                    <c:v>4.0556259450000001</c:v>
                  </c:pt>
                  <c:pt idx="540">
                    <c:v>4.0603062559999996</c:v>
                  </c:pt>
                  <c:pt idx="541">
                    <c:v>4.0988483750000002</c:v>
                  </c:pt>
                  <c:pt idx="542">
                    <c:v>4.0438418030000003</c:v>
                  </c:pt>
                  <c:pt idx="543">
                    <c:v>4.0255978839999997</c:v>
                  </c:pt>
                  <c:pt idx="544">
                    <c:v>4.0406185199999998</c:v>
                  </c:pt>
                  <c:pt idx="545">
                    <c:v>4.0414369429999999</c:v>
                  </c:pt>
                  <c:pt idx="546">
                    <c:v>4.0436139229999997</c:v>
                  </c:pt>
                  <c:pt idx="547">
                    <c:v>4.0458201349999996</c:v>
                  </c:pt>
                  <c:pt idx="548">
                    <c:v>4.0660636639999996</c:v>
                  </c:pt>
                  <c:pt idx="549">
                    <c:v>4.0558037899999997</c:v>
                  </c:pt>
                  <c:pt idx="550">
                    <c:v>4.0544294799999996</c:v>
                  </c:pt>
                  <c:pt idx="551">
                    <c:v>4.0701907349999997</c:v>
                  </c:pt>
                  <c:pt idx="552">
                    <c:v>4.0647684589999997</c:v>
                  </c:pt>
                  <c:pt idx="553">
                    <c:v>4.0612304430000004</c:v>
                  </c:pt>
                  <c:pt idx="554">
                    <c:v>4.0839207909999997</c:v>
                  </c:pt>
                  <c:pt idx="555">
                    <c:v>4.090964134</c:v>
                  </c:pt>
                  <c:pt idx="556">
                    <c:v>4.0891834530000004</c:v>
                  </c:pt>
                  <c:pt idx="557">
                    <c:v>4.0810827549999997</c:v>
                  </c:pt>
                  <c:pt idx="558">
                    <c:v>4.0764935680000001</c:v>
                  </c:pt>
                  <c:pt idx="559">
                    <c:v>4.074175801</c:v>
                  </c:pt>
                  <c:pt idx="560">
                    <c:v>4.0290387670000003</c:v>
                  </c:pt>
                  <c:pt idx="561">
                    <c:v>4.0382593829999998</c:v>
                  </c:pt>
                  <c:pt idx="562">
                    <c:v>4.0566853780000001</c:v>
                  </c:pt>
                  <c:pt idx="563">
                    <c:v>4.056710528</c:v>
                  </c:pt>
                  <c:pt idx="564">
                    <c:v>4.0441365769999997</c:v>
                  </c:pt>
                  <c:pt idx="565">
                    <c:v>4.0400703240000002</c:v>
                  </c:pt>
                  <c:pt idx="566">
                    <c:v>4.0283832540000004</c:v>
                  </c:pt>
                  <c:pt idx="567">
                    <c:v>4.025683033</c:v>
                  </c:pt>
                  <c:pt idx="568">
                    <c:v>4.036334192</c:v>
                  </c:pt>
                  <c:pt idx="569">
                    <c:v>4.1014704750000002</c:v>
                  </c:pt>
                  <c:pt idx="570">
                    <c:v>4.0821224269999998</c:v>
                  </c:pt>
                  <c:pt idx="571">
                    <c:v>4.0583305410000001</c:v>
                  </c:pt>
                  <c:pt idx="572">
                    <c:v>4.0540431110000004</c:v>
                  </c:pt>
                  <c:pt idx="573">
                    <c:v>4.0439541630000004</c:v>
                  </c:pt>
                  <c:pt idx="574">
                    <c:v>4.0379788830000001</c:v>
                  </c:pt>
                  <c:pt idx="575">
                    <c:v>4.0106837090000003</c:v>
                  </c:pt>
                  <c:pt idx="576">
                    <c:v>4.0153607469999999</c:v>
                  </c:pt>
                  <c:pt idx="577">
                    <c:v>4.031303512</c:v>
                  </c:pt>
                  <c:pt idx="578">
                    <c:v>4.0187307649999999</c:v>
                  </c:pt>
                  <c:pt idx="579">
                    <c:v>4.0188767099999998</c:v>
                  </c:pt>
                  <c:pt idx="580">
                    <c:v>4.2408229879999997</c:v>
                  </c:pt>
                  <c:pt idx="581">
                    <c:v>4.221510039</c:v>
                  </c:pt>
                  <c:pt idx="582">
                    <c:v>4.2200602460000001</c:v>
                  </c:pt>
                  <c:pt idx="583">
                    <c:v>4.2508527789999997</c:v>
                  </c:pt>
                  <c:pt idx="584">
                    <c:v>4.2502631940000004</c:v>
                  </c:pt>
                  <c:pt idx="585">
                    <c:v>4.2261730069999999</c:v>
                  </c:pt>
                  <c:pt idx="586">
                    <c:v>4.2398136319999997</c:v>
                  </c:pt>
                  <c:pt idx="587">
                    <c:v>4.210052836</c:v>
                  </c:pt>
                  <c:pt idx="588">
                    <c:v>4.2050607900000001</c:v>
                  </c:pt>
                </c:numCache>
              </c:numRef>
            </c:plus>
            <c:minus>
              <c:numRef>
                <c:f>'averageAll-JeffEdits.xlsx'!$L:$L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1.351213199</c:v>
                  </c:pt>
                  <c:pt idx="3">
                    <c:v>2.4745021720000002</c:v>
                  </c:pt>
                  <c:pt idx="4">
                    <c:v>3.2999810369999998</c:v>
                  </c:pt>
                  <c:pt idx="5">
                    <c:v>2.635713091</c:v>
                  </c:pt>
                  <c:pt idx="6">
                    <c:v>2.4383686999999998</c:v>
                  </c:pt>
                  <c:pt idx="7">
                    <c:v>2.4381985689999999</c:v>
                  </c:pt>
                  <c:pt idx="8">
                    <c:v>2.7842913920000001</c:v>
                  </c:pt>
                  <c:pt idx="9">
                    <c:v>2.928825883</c:v>
                  </c:pt>
                  <c:pt idx="10">
                    <c:v>3.1842414720000001</c:v>
                  </c:pt>
                  <c:pt idx="11">
                    <c:v>3.4490543470000001</c:v>
                  </c:pt>
                  <c:pt idx="12">
                    <c:v>3.6200163710000002</c:v>
                  </c:pt>
                  <c:pt idx="13">
                    <c:v>3.7438159039999999</c:v>
                  </c:pt>
                  <c:pt idx="14">
                    <c:v>3.7517364560000002</c:v>
                  </c:pt>
                  <c:pt idx="15">
                    <c:v>3.9566819720000002</c:v>
                  </c:pt>
                  <c:pt idx="16">
                    <c:v>4.0596102480000003</c:v>
                  </c:pt>
                  <c:pt idx="17">
                    <c:v>4.0806701829999996</c:v>
                  </c:pt>
                  <c:pt idx="18">
                    <c:v>4.056074701</c:v>
                  </c:pt>
                  <c:pt idx="19">
                    <c:v>4.1964200500000004</c:v>
                  </c:pt>
                  <c:pt idx="20">
                    <c:v>4.2643534369999996</c:v>
                  </c:pt>
                  <c:pt idx="21">
                    <c:v>4.3567645590000001</c:v>
                  </c:pt>
                  <c:pt idx="22">
                    <c:v>4.3547790739999996</c:v>
                  </c:pt>
                  <c:pt idx="23">
                    <c:v>4.3356224599999997</c:v>
                  </c:pt>
                  <c:pt idx="24">
                    <c:v>4.3978070139999996</c:v>
                  </c:pt>
                  <c:pt idx="25">
                    <c:v>4.4609466619999996</c:v>
                  </c:pt>
                  <c:pt idx="26">
                    <c:v>4.4360628259999997</c:v>
                  </c:pt>
                  <c:pt idx="27">
                    <c:v>4.4557245539999997</c:v>
                  </c:pt>
                  <c:pt idx="28">
                    <c:v>4.4211845070000004</c:v>
                  </c:pt>
                  <c:pt idx="29">
                    <c:v>4.5933439549999999</c:v>
                  </c:pt>
                  <c:pt idx="30">
                    <c:v>4.64409078</c:v>
                  </c:pt>
                  <c:pt idx="31">
                    <c:v>4.7029144499999997</c:v>
                  </c:pt>
                  <c:pt idx="32">
                    <c:v>4.6998401689999998</c:v>
                  </c:pt>
                  <c:pt idx="33">
                    <c:v>4.728746868</c:v>
                  </c:pt>
                  <c:pt idx="34">
                    <c:v>4.7463505640000001</c:v>
                  </c:pt>
                  <c:pt idx="35">
                    <c:v>4.8226836979999996</c:v>
                  </c:pt>
                  <c:pt idx="36">
                    <c:v>4.7911323960000001</c:v>
                  </c:pt>
                  <c:pt idx="37">
                    <c:v>4.842681518</c:v>
                  </c:pt>
                  <c:pt idx="38">
                    <c:v>4.8479466110000002</c:v>
                  </c:pt>
                  <c:pt idx="39">
                    <c:v>4.8365915849999999</c:v>
                  </c:pt>
                  <c:pt idx="40">
                    <c:v>4.8847804400000001</c:v>
                  </c:pt>
                  <c:pt idx="41">
                    <c:v>4.8197676109999996</c:v>
                  </c:pt>
                  <c:pt idx="42">
                    <c:v>4.8623483710000004</c:v>
                  </c:pt>
                  <c:pt idx="43">
                    <c:v>4.838386088</c:v>
                  </c:pt>
                  <c:pt idx="44">
                    <c:v>4.8171124929999998</c:v>
                  </c:pt>
                  <c:pt idx="45">
                    <c:v>4.7631572389999999</c:v>
                  </c:pt>
                  <c:pt idx="46">
                    <c:v>4.7355640340000003</c:v>
                  </c:pt>
                  <c:pt idx="47">
                    <c:v>4.7386375169999999</c:v>
                  </c:pt>
                  <c:pt idx="48">
                    <c:v>4.7320751970000003</c:v>
                  </c:pt>
                  <c:pt idx="49">
                    <c:v>4.4878674050000003</c:v>
                  </c:pt>
                  <c:pt idx="50">
                    <c:v>4.5846608780000002</c:v>
                  </c:pt>
                  <c:pt idx="51">
                    <c:v>4.5891151020000001</c:v>
                  </c:pt>
                  <c:pt idx="52">
                    <c:v>4.5829031240000004</c:v>
                  </c:pt>
                  <c:pt idx="53">
                    <c:v>4.6172271199999999</c:v>
                  </c:pt>
                  <c:pt idx="54">
                    <c:v>4.5501704280000004</c:v>
                  </c:pt>
                  <c:pt idx="55">
                    <c:v>4.5607574250000003</c:v>
                  </c:pt>
                  <c:pt idx="56">
                    <c:v>4.5492912179999996</c:v>
                  </c:pt>
                  <c:pt idx="57">
                    <c:v>4.4947399270000004</c:v>
                  </c:pt>
                  <c:pt idx="58">
                    <c:v>4.4729940240000001</c:v>
                  </c:pt>
                  <c:pt idx="59">
                    <c:v>4.4166667879999997</c:v>
                  </c:pt>
                  <c:pt idx="60">
                    <c:v>4.3553985119999998</c:v>
                  </c:pt>
                  <c:pt idx="61">
                    <c:v>4.3330288570000004</c:v>
                  </c:pt>
                  <c:pt idx="62">
                    <c:v>4.3326493399999997</c:v>
                  </c:pt>
                  <c:pt idx="63">
                    <c:v>4.285039866</c:v>
                  </c:pt>
                  <c:pt idx="64">
                    <c:v>4.2700241969999997</c:v>
                  </c:pt>
                  <c:pt idx="65">
                    <c:v>4.2405127570000003</c:v>
                  </c:pt>
                  <c:pt idx="66">
                    <c:v>4.1546441859999996</c:v>
                  </c:pt>
                  <c:pt idx="67">
                    <c:v>4.1034792900000001</c:v>
                  </c:pt>
                  <c:pt idx="68">
                    <c:v>4.1483242709999999</c:v>
                  </c:pt>
                  <c:pt idx="69">
                    <c:v>4.1211554850000001</c:v>
                  </c:pt>
                  <c:pt idx="70">
                    <c:v>4.1128566739999997</c:v>
                  </c:pt>
                  <c:pt idx="71">
                    <c:v>4.0792381029999998</c:v>
                  </c:pt>
                  <c:pt idx="72">
                    <c:v>4.0521419669999998</c:v>
                  </c:pt>
                  <c:pt idx="73">
                    <c:v>4.1201334640000002</c:v>
                  </c:pt>
                  <c:pt idx="74">
                    <c:v>4.0729484229999997</c:v>
                  </c:pt>
                  <c:pt idx="75">
                    <c:v>4.057022624</c:v>
                  </c:pt>
                  <c:pt idx="76">
                    <c:v>4.016180705</c:v>
                  </c:pt>
                  <c:pt idx="77">
                    <c:v>3.9547032249999998</c:v>
                  </c:pt>
                  <c:pt idx="78">
                    <c:v>3.9430401449999999</c:v>
                  </c:pt>
                  <c:pt idx="79">
                    <c:v>3.9047915569999998</c:v>
                  </c:pt>
                  <c:pt idx="80">
                    <c:v>3.8926620820000002</c:v>
                  </c:pt>
                  <c:pt idx="81">
                    <c:v>3.8431282150000001</c:v>
                  </c:pt>
                  <c:pt idx="82">
                    <c:v>3.8566422629999999</c:v>
                  </c:pt>
                  <c:pt idx="83">
                    <c:v>3.8624979119999998</c:v>
                  </c:pt>
                  <c:pt idx="84">
                    <c:v>3.8587445649999998</c:v>
                  </c:pt>
                  <c:pt idx="85">
                    <c:v>3.8215115979999998</c:v>
                  </c:pt>
                  <c:pt idx="86">
                    <c:v>3.8138190810000001</c:v>
                  </c:pt>
                  <c:pt idx="87">
                    <c:v>3.808236934</c:v>
                  </c:pt>
                  <c:pt idx="88">
                    <c:v>3.8920689190000002</c:v>
                  </c:pt>
                  <c:pt idx="89">
                    <c:v>3.7959358860000001</c:v>
                  </c:pt>
                  <c:pt idx="90">
                    <c:v>3.715203893</c:v>
                  </c:pt>
                  <c:pt idx="91">
                    <c:v>3.7195663130000001</c:v>
                  </c:pt>
                  <c:pt idx="92">
                    <c:v>3.6913504050000001</c:v>
                  </c:pt>
                  <c:pt idx="93">
                    <c:v>3.6945495400000001</c:v>
                  </c:pt>
                  <c:pt idx="94">
                    <c:v>3.687251764</c:v>
                  </c:pt>
                  <c:pt idx="95">
                    <c:v>3.6628313600000002</c:v>
                  </c:pt>
                  <c:pt idx="96">
                    <c:v>3.7332830889999999</c:v>
                  </c:pt>
                  <c:pt idx="97">
                    <c:v>3.658941676</c:v>
                  </c:pt>
                  <c:pt idx="98">
                    <c:v>3.6212066169999999</c:v>
                  </c:pt>
                  <c:pt idx="99">
                    <c:v>3.578569903</c:v>
                  </c:pt>
                  <c:pt idx="100">
                    <c:v>3.556159643</c:v>
                  </c:pt>
                  <c:pt idx="101">
                    <c:v>3.5522677319999998</c:v>
                  </c:pt>
                  <c:pt idx="102">
                    <c:v>3.5193165300000002</c:v>
                  </c:pt>
                  <c:pt idx="103">
                    <c:v>3.5026652459999998</c:v>
                  </c:pt>
                  <c:pt idx="104">
                    <c:v>3.508321322</c:v>
                  </c:pt>
                  <c:pt idx="105">
                    <c:v>3.4780877819999998</c:v>
                  </c:pt>
                  <c:pt idx="106">
                    <c:v>3.4553109919999998</c:v>
                  </c:pt>
                  <c:pt idx="107">
                    <c:v>3.4373628360000001</c:v>
                  </c:pt>
                  <c:pt idx="108">
                    <c:v>3.419685732</c:v>
                  </c:pt>
                  <c:pt idx="109">
                    <c:v>3.3786909020000002</c:v>
                  </c:pt>
                  <c:pt idx="110">
                    <c:v>3.38500399</c:v>
                  </c:pt>
                  <c:pt idx="111">
                    <c:v>3.3986720109999999</c:v>
                  </c:pt>
                  <c:pt idx="112">
                    <c:v>3.3932941410000002</c:v>
                  </c:pt>
                  <c:pt idx="113">
                    <c:v>3.400067731</c:v>
                  </c:pt>
                  <c:pt idx="114">
                    <c:v>3.4124314820000001</c:v>
                  </c:pt>
                  <c:pt idx="115">
                    <c:v>3.4062555319999999</c:v>
                  </c:pt>
                  <c:pt idx="116">
                    <c:v>3.3874609119999999</c:v>
                  </c:pt>
                  <c:pt idx="117">
                    <c:v>3.3810545049999998</c:v>
                  </c:pt>
                  <c:pt idx="118">
                    <c:v>3.378925035</c:v>
                  </c:pt>
                  <c:pt idx="119">
                    <c:v>3.3811117089999998</c:v>
                  </c:pt>
                  <c:pt idx="120">
                    <c:v>3.3834552320000002</c:v>
                  </c:pt>
                  <c:pt idx="121">
                    <c:v>3.3382415000000001</c:v>
                  </c:pt>
                  <c:pt idx="122">
                    <c:v>3.3471638819999998</c:v>
                  </c:pt>
                  <c:pt idx="123">
                    <c:v>3.3132286419999999</c:v>
                  </c:pt>
                  <c:pt idx="124">
                    <c:v>3.309535973</c:v>
                  </c:pt>
                  <c:pt idx="125">
                    <c:v>3.2936756570000001</c:v>
                  </c:pt>
                  <c:pt idx="126">
                    <c:v>3.2979584829999999</c:v>
                  </c:pt>
                  <c:pt idx="127">
                    <c:v>3.3153171920000002</c:v>
                  </c:pt>
                  <c:pt idx="128">
                    <c:v>3.2727722610000001</c:v>
                  </c:pt>
                  <c:pt idx="129">
                    <c:v>3.260237418</c:v>
                  </c:pt>
                  <c:pt idx="130">
                    <c:v>3.2461343650000001</c:v>
                  </c:pt>
                  <c:pt idx="131">
                    <c:v>3.259943313</c:v>
                  </c:pt>
                  <c:pt idx="132">
                    <c:v>3.2514226160000002</c:v>
                  </c:pt>
                  <c:pt idx="133">
                    <c:v>3.246217771</c:v>
                  </c:pt>
                  <c:pt idx="134">
                    <c:v>3.2286066139999998</c:v>
                  </c:pt>
                  <c:pt idx="135">
                    <c:v>3.2386093539999998</c:v>
                  </c:pt>
                  <c:pt idx="136">
                    <c:v>3.255637567</c:v>
                  </c:pt>
                  <c:pt idx="137">
                    <c:v>3.2517755899999998</c:v>
                  </c:pt>
                  <c:pt idx="138">
                    <c:v>3.232050257</c:v>
                  </c:pt>
                  <c:pt idx="139">
                    <c:v>3.212192903</c:v>
                  </c:pt>
                  <c:pt idx="140">
                    <c:v>3.1810969</c:v>
                  </c:pt>
                  <c:pt idx="141">
                    <c:v>3.163723944</c:v>
                  </c:pt>
                  <c:pt idx="142">
                    <c:v>3.1160989529999998</c:v>
                  </c:pt>
                  <c:pt idx="143">
                    <c:v>3.0863426289999998</c:v>
                  </c:pt>
                  <c:pt idx="144">
                    <c:v>3.0651130539999998</c:v>
                  </c:pt>
                  <c:pt idx="145">
                    <c:v>3.090367804</c:v>
                  </c:pt>
                  <c:pt idx="146">
                    <c:v>3.1156966060000002</c:v>
                  </c:pt>
                  <c:pt idx="147">
                    <c:v>3.1527182530000002</c:v>
                  </c:pt>
                  <c:pt idx="148">
                    <c:v>3.1903786869999999</c:v>
                  </c:pt>
                  <c:pt idx="149">
                    <c:v>3.179957618</c:v>
                  </c:pt>
                  <c:pt idx="150">
                    <c:v>3.1884124210000002</c:v>
                  </c:pt>
                  <c:pt idx="151">
                    <c:v>3.1948074549999999</c:v>
                  </c:pt>
                  <c:pt idx="152">
                    <c:v>3.1992285119999999</c:v>
                  </c:pt>
                  <c:pt idx="153">
                    <c:v>3.2081909500000001</c:v>
                  </c:pt>
                  <c:pt idx="154">
                    <c:v>3.1920875460000002</c:v>
                  </c:pt>
                  <c:pt idx="155">
                    <c:v>3.1913760720000002</c:v>
                  </c:pt>
                  <c:pt idx="156">
                    <c:v>3.1746238679999998</c:v>
                  </c:pt>
                  <c:pt idx="157">
                    <c:v>3.190539716</c:v>
                  </c:pt>
                  <c:pt idx="158">
                    <c:v>3.1889955149999998</c:v>
                  </c:pt>
                  <c:pt idx="159">
                    <c:v>3.183345724</c:v>
                  </c:pt>
                  <c:pt idx="160">
                    <c:v>3.1716333290000001</c:v>
                  </c:pt>
                  <c:pt idx="161">
                    <c:v>3.1887588529999999</c:v>
                  </c:pt>
                  <c:pt idx="162">
                    <c:v>3.1740718600000002</c:v>
                  </c:pt>
                  <c:pt idx="163">
                    <c:v>3.0856406139999999</c:v>
                  </c:pt>
                  <c:pt idx="164">
                    <c:v>3.1218162719999998</c:v>
                  </c:pt>
                  <c:pt idx="165">
                    <c:v>3.1219219699999998</c:v>
                  </c:pt>
                  <c:pt idx="166">
                    <c:v>3.1211424029999999</c:v>
                  </c:pt>
                  <c:pt idx="167">
                    <c:v>3.0856226530000002</c:v>
                  </c:pt>
                  <c:pt idx="168">
                    <c:v>3.0846339889999999</c:v>
                  </c:pt>
                  <c:pt idx="169">
                    <c:v>3.0857767809999999</c:v>
                  </c:pt>
                  <c:pt idx="170">
                    <c:v>3.0814989490000002</c:v>
                  </c:pt>
                  <c:pt idx="171">
                    <c:v>3.076571768</c:v>
                  </c:pt>
                  <c:pt idx="172">
                    <c:v>3.0893263790000001</c:v>
                  </c:pt>
                  <c:pt idx="173">
                    <c:v>3.0601710230000001</c:v>
                  </c:pt>
                  <c:pt idx="174">
                    <c:v>3.098270667</c:v>
                  </c:pt>
                  <c:pt idx="175">
                    <c:v>3.0960670220000002</c:v>
                  </c:pt>
                  <c:pt idx="176">
                    <c:v>3.08010144</c:v>
                  </c:pt>
                  <c:pt idx="177">
                    <c:v>3.0783980469999999</c:v>
                  </c:pt>
                  <c:pt idx="178">
                    <c:v>3.064336715</c:v>
                  </c:pt>
                  <c:pt idx="179">
                    <c:v>3.096068689</c:v>
                  </c:pt>
                  <c:pt idx="180">
                    <c:v>3.0888182720000001</c:v>
                  </c:pt>
                  <c:pt idx="181">
                    <c:v>3.0733775310000002</c:v>
                  </c:pt>
                  <c:pt idx="182">
                    <c:v>3.089859852</c:v>
                  </c:pt>
                  <c:pt idx="183">
                    <c:v>3.1062378819999998</c:v>
                  </c:pt>
                  <c:pt idx="184">
                    <c:v>3.114038168</c:v>
                  </c:pt>
                  <c:pt idx="185">
                    <c:v>3.1336617090000001</c:v>
                  </c:pt>
                  <c:pt idx="186">
                    <c:v>3.1304270070000002</c:v>
                  </c:pt>
                  <c:pt idx="187">
                    <c:v>3.1652112680000002</c:v>
                  </c:pt>
                  <c:pt idx="188">
                    <c:v>3.1455780209999999</c:v>
                  </c:pt>
                  <c:pt idx="189">
                    <c:v>3.1581604720000001</c:v>
                  </c:pt>
                  <c:pt idx="190">
                    <c:v>3.1591348770000001</c:v>
                  </c:pt>
                  <c:pt idx="191">
                    <c:v>3.2120597179999999</c:v>
                  </c:pt>
                  <c:pt idx="192">
                    <c:v>3.2050835910000002</c:v>
                  </c:pt>
                  <c:pt idx="193">
                    <c:v>3.1948275970000002</c:v>
                  </c:pt>
                  <c:pt idx="194">
                    <c:v>3.4262137269999999</c:v>
                  </c:pt>
                  <c:pt idx="195">
                    <c:v>3.3171634170000002</c:v>
                  </c:pt>
                  <c:pt idx="196">
                    <c:v>3.2759730089999999</c:v>
                  </c:pt>
                  <c:pt idx="197">
                    <c:v>3.25484727</c:v>
                  </c:pt>
                  <c:pt idx="198">
                    <c:v>3.2449962640000001</c:v>
                  </c:pt>
                  <c:pt idx="199">
                    <c:v>3.2272082489999998</c:v>
                  </c:pt>
                  <c:pt idx="200">
                    <c:v>3.2170327809999999</c:v>
                  </c:pt>
                  <c:pt idx="201">
                    <c:v>3.195723391</c:v>
                  </c:pt>
                  <c:pt idx="202">
                    <c:v>3.194083499</c:v>
                  </c:pt>
                  <c:pt idx="203">
                    <c:v>3.1244352449999999</c:v>
                  </c:pt>
                  <c:pt idx="204">
                    <c:v>3.1380541129999999</c:v>
                  </c:pt>
                  <c:pt idx="205">
                    <c:v>3.1447475050000002</c:v>
                  </c:pt>
                  <c:pt idx="206">
                    <c:v>3.188117337</c:v>
                  </c:pt>
                  <c:pt idx="207">
                    <c:v>3.2138185799999999</c:v>
                  </c:pt>
                  <c:pt idx="208">
                    <c:v>3.209948405</c:v>
                  </c:pt>
                  <c:pt idx="209">
                    <c:v>3.2261201599999998</c:v>
                  </c:pt>
                  <c:pt idx="210">
                    <c:v>3.2331499020000001</c:v>
                  </c:pt>
                  <c:pt idx="211">
                    <c:v>3.2382504089999999</c:v>
                  </c:pt>
                  <c:pt idx="212">
                    <c:v>3.203614768</c:v>
                  </c:pt>
                  <c:pt idx="213">
                    <c:v>3.2144877580000002</c:v>
                  </c:pt>
                  <c:pt idx="214">
                    <c:v>3.2500280180000001</c:v>
                  </c:pt>
                  <c:pt idx="215">
                    <c:v>3.245980377</c:v>
                  </c:pt>
                  <c:pt idx="216">
                    <c:v>3.246662809</c:v>
                  </c:pt>
                  <c:pt idx="217">
                    <c:v>3.24521163</c:v>
                  </c:pt>
                  <c:pt idx="218">
                    <c:v>3.242421727</c:v>
                  </c:pt>
                  <c:pt idx="219">
                    <c:v>3.2688035489999998</c:v>
                  </c:pt>
                  <c:pt idx="220">
                    <c:v>3.2939818839999999</c:v>
                  </c:pt>
                  <c:pt idx="221">
                    <c:v>3.3250991440000002</c:v>
                  </c:pt>
                  <c:pt idx="222">
                    <c:v>3.3305960909999999</c:v>
                  </c:pt>
                  <c:pt idx="223">
                    <c:v>3.337376001</c:v>
                  </c:pt>
                  <c:pt idx="224">
                    <c:v>3.339007316</c:v>
                  </c:pt>
                  <c:pt idx="225">
                    <c:v>3.3336569269999998</c:v>
                  </c:pt>
                  <c:pt idx="226">
                    <c:v>3.4405612460000001</c:v>
                  </c:pt>
                  <c:pt idx="227">
                    <c:v>3.3853530630000002</c:v>
                  </c:pt>
                  <c:pt idx="228">
                    <c:v>3.3625794490000001</c:v>
                  </c:pt>
                  <c:pt idx="229">
                    <c:v>3.367894787</c:v>
                  </c:pt>
                  <c:pt idx="230">
                    <c:v>3.3830189960000001</c:v>
                  </c:pt>
                  <c:pt idx="231">
                    <c:v>3.3648273889999998</c:v>
                  </c:pt>
                  <c:pt idx="232">
                    <c:v>3.3791989299999998</c:v>
                  </c:pt>
                  <c:pt idx="233">
                    <c:v>3.3948988949999999</c:v>
                  </c:pt>
                  <c:pt idx="234">
                    <c:v>3.3842173770000001</c:v>
                  </c:pt>
                  <c:pt idx="235">
                    <c:v>3.3643524349999998</c:v>
                  </c:pt>
                  <c:pt idx="236">
                    <c:v>3.3631906479999998</c:v>
                  </c:pt>
                  <c:pt idx="237">
                    <c:v>3.3788008430000001</c:v>
                  </c:pt>
                  <c:pt idx="238">
                    <c:v>3.4069552970000001</c:v>
                  </c:pt>
                  <c:pt idx="239">
                    <c:v>3.4041233489999998</c:v>
                  </c:pt>
                  <c:pt idx="240">
                    <c:v>3.4042303880000002</c:v>
                  </c:pt>
                  <c:pt idx="241">
                    <c:v>3.4293730739999999</c:v>
                  </c:pt>
                  <c:pt idx="242">
                    <c:v>3.4217633809999999</c:v>
                  </c:pt>
                  <c:pt idx="243">
                    <c:v>3.441071177</c:v>
                  </c:pt>
                  <c:pt idx="244">
                    <c:v>3.4295625109999999</c:v>
                  </c:pt>
                  <c:pt idx="245">
                    <c:v>3.4141202370000001</c:v>
                  </c:pt>
                  <c:pt idx="246">
                    <c:v>3.4437488479999998</c:v>
                  </c:pt>
                  <c:pt idx="247">
                    <c:v>3.4722040920000001</c:v>
                  </c:pt>
                  <c:pt idx="248">
                    <c:v>3.3421982020000001</c:v>
                  </c:pt>
                  <c:pt idx="249">
                    <c:v>3.3951206940000001</c:v>
                  </c:pt>
                  <c:pt idx="250">
                    <c:v>3.389701557</c:v>
                  </c:pt>
                  <c:pt idx="251">
                    <c:v>3.4164566870000002</c:v>
                  </c:pt>
                  <c:pt idx="252">
                    <c:v>3.4227802359999999</c:v>
                  </c:pt>
                  <c:pt idx="253">
                    <c:v>3.434336214</c:v>
                  </c:pt>
                  <c:pt idx="254">
                    <c:v>3.435653957</c:v>
                  </c:pt>
                  <c:pt idx="255">
                    <c:v>3.4660954529999999</c:v>
                  </c:pt>
                  <c:pt idx="256">
                    <c:v>3.46863527</c:v>
                  </c:pt>
                  <c:pt idx="257">
                    <c:v>3.4858707469999999</c:v>
                  </c:pt>
                  <c:pt idx="258">
                    <c:v>3.4777934699999999</c:v>
                  </c:pt>
                  <c:pt idx="259">
                    <c:v>3.5173232350000001</c:v>
                  </c:pt>
                  <c:pt idx="260">
                    <c:v>3.5379451120000001</c:v>
                  </c:pt>
                  <c:pt idx="261">
                    <c:v>3.544566434</c:v>
                  </c:pt>
                  <c:pt idx="262">
                    <c:v>3.5689862959999998</c:v>
                  </c:pt>
                  <c:pt idx="263">
                    <c:v>3.5717863639999998</c:v>
                  </c:pt>
                  <c:pt idx="264">
                    <c:v>3.5619594640000001</c:v>
                  </c:pt>
                  <c:pt idx="265">
                    <c:v>3.6078902660000001</c:v>
                  </c:pt>
                  <c:pt idx="266">
                    <c:v>3.6105152930000002</c:v>
                  </c:pt>
                  <c:pt idx="267">
                    <c:v>3.6029287939999999</c:v>
                  </c:pt>
                  <c:pt idx="268">
                    <c:v>3.5999074210000002</c:v>
                  </c:pt>
                  <c:pt idx="269">
                    <c:v>3.6041511979999998</c:v>
                  </c:pt>
                  <c:pt idx="270">
                    <c:v>3.6059534539999998</c:v>
                  </c:pt>
                  <c:pt idx="271">
                    <c:v>3.6108095910000002</c:v>
                  </c:pt>
                  <c:pt idx="272">
                    <c:v>3.642007118</c:v>
                  </c:pt>
                  <c:pt idx="273">
                    <c:v>3.7268844579999998</c:v>
                  </c:pt>
                  <c:pt idx="274">
                    <c:v>3.7100807040000001</c:v>
                  </c:pt>
                  <c:pt idx="275">
                    <c:v>3.6942418560000001</c:v>
                  </c:pt>
                  <c:pt idx="276">
                    <c:v>3.7057024059999999</c:v>
                  </c:pt>
                  <c:pt idx="277">
                    <c:v>3.6203545629999998</c:v>
                  </c:pt>
                  <c:pt idx="278">
                    <c:v>3.6804277280000002</c:v>
                  </c:pt>
                  <c:pt idx="279">
                    <c:v>3.6755883599999999</c:v>
                  </c:pt>
                  <c:pt idx="280">
                    <c:v>3.667357988</c:v>
                  </c:pt>
                  <c:pt idx="281">
                    <c:v>3.666452906</c:v>
                  </c:pt>
                  <c:pt idx="282">
                    <c:v>3.6742078789999999</c:v>
                  </c:pt>
                  <c:pt idx="283">
                    <c:v>3.6980748769999998</c:v>
                  </c:pt>
                  <c:pt idx="284">
                    <c:v>3.719102522</c:v>
                  </c:pt>
                  <c:pt idx="285">
                    <c:v>3.7230088320000001</c:v>
                  </c:pt>
                  <c:pt idx="286">
                    <c:v>3.719337914</c:v>
                  </c:pt>
                  <c:pt idx="287">
                    <c:v>3.7174449140000001</c:v>
                  </c:pt>
                  <c:pt idx="288">
                    <c:v>3.732334329</c:v>
                  </c:pt>
                  <c:pt idx="289">
                    <c:v>3.7844449309999999</c:v>
                  </c:pt>
                  <c:pt idx="290">
                    <c:v>3.7802856220000001</c:v>
                  </c:pt>
                  <c:pt idx="291">
                    <c:v>3.7643737879999999</c:v>
                  </c:pt>
                  <c:pt idx="292">
                    <c:v>3.7582319000000002</c:v>
                  </c:pt>
                  <c:pt idx="293">
                    <c:v>3.768499668</c:v>
                  </c:pt>
                  <c:pt idx="294">
                    <c:v>3.7769128570000001</c:v>
                  </c:pt>
                  <c:pt idx="295">
                    <c:v>3.7727181440000002</c:v>
                  </c:pt>
                  <c:pt idx="296">
                    <c:v>3.7796521589999998</c:v>
                  </c:pt>
                  <c:pt idx="297">
                    <c:v>3.7967817610000001</c:v>
                  </c:pt>
                  <c:pt idx="298">
                    <c:v>3.7865623830000001</c:v>
                  </c:pt>
                  <c:pt idx="299">
                    <c:v>3.80992694</c:v>
                  </c:pt>
                  <c:pt idx="300">
                    <c:v>3.7768436429999999</c:v>
                  </c:pt>
                  <c:pt idx="301">
                    <c:v>3.8301695339999999</c:v>
                  </c:pt>
                  <c:pt idx="302">
                    <c:v>3.826552832</c:v>
                  </c:pt>
                  <c:pt idx="303">
                    <c:v>3.8457789440000001</c:v>
                  </c:pt>
                  <c:pt idx="304">
                    <c:v>3.848763452</c:v>
                  </c:pt>
                  <c:pt idx="305">
                    <c:v>3.8579106599999999</c:v>
                  </c:pt>
                  <c:pt idx="306">
                    <c:v>3.8669650149999999</c:v>
                  </c:pt>
                  <c:pt idx="307">
                    <c:v>3.8824346749999998</c:v>
                  </c:pt>
                  <c:pt idx="308">
                    <c:v>3.8874729719999999</c:v>
                  </c:pt>
                  <c:pt idx="309">
                    <c:v>3.8960823489999998</c:v>
                  </c:pt>
                  <c:pt idx="310">
                    <c:v>3.9103917030000002</c:v>
                  </c:pt>
                  <c:pt idx="311">
                    <c:v>3.9241853249999998</c:v>
                  </c:pt>
                  <c:pt idx="312">
                    <c:v>3.9390569590000002</c:v>
                  </c:pt>
                  <c:pt idx="313">
                    <c:v>3.9531832370000002</c:v>
                  </c:pt>
                  <c:pt idx="314">
                    <c:v>3.9150181860000002</c:v>
                  </c:pt>
                  <c:pt idx="315">
                    <c:v>3.9235006069999998</c:v>
                  </c:pt>
                  <c:pt idx="316">
                    <c:v>3.9772866699999998</c:v>
                  </c:pt>
                  <c:pt idx="317">
                    <c:v>3.961332541</c:v>
                  </c:pt>
                  <c:pt idx="318">
                    <c:v>3.942692971</c:v>
                  </c:pt>
                  <c:pt idx="319">
                    <c:v>3.942933612</c:v>
                  </c:pt>
                  <c:pt idx="320">
                    <c:v>3.9596306779999999</c:v>
                  </c:pt>
                  <c:pt idx="321">
                    <c:v>3.9730396610000001</c:v>
                  </c:pt>
                  <c:pt idx="322">
                    <c:v>3.9634354869999999</c:v>
                  </c:pt>
                  <c:pt idx="323">
                    <c:v>3.942536697</c:v>
                  </c:pt>
                  <c:pt idx="324">
                    <c:v>3.9640703770000001</c:v>
                  </c:pt>
                  <c:pt idx="325">
                    <c:v>3.952166391</c:v>
                  </c:pt>
                  <c:pt idx="326">
                    <c:v>3.9539816490000002</c:v>
                  </c:pt>
                  <c:pt idx="327">
                    <c:v>3.9434921040000002</c:v>
                  </c:pt>
                  <c:pt idx="328">
                    <c:v>3.928917422</c:v>
                  </c:pt>
                  <c:pt idx="329">
                    <c:v>3.9303230280000001</c:v>
                  </c:pt>
                  <c:pt idx="330">
                    <c:v>3.9321733050000001</c:v>
                  </c:pt>
                  <c:pt idx="331">
                    <c:v>3.9516796890000001</c:v>
                  </c:pt>
                  <c:pt idx="332">
                    <c:v>3.9727365269999999</c:v>
                  </c:pt>
                  <c:pt idx="333">
                    <c:v>3.9535885799999999</c:v>
                  </c:pt>
                  <c:pt idx="334">
                    <c:v>3.9495566979999999</c:v>
                  </c:pt>
                  <c:pt idx="335">
                    <c:v>3.9577226379999999</c:v>
                  </c:pt>
                  <c:pt idx="336">
                    <c:v>3.9844695410000002</c:v>
                  </c:pt>
                  <c:pt idx="337">
                    <c:v>3.9649693130000001</c:v>
                  </c:pt>
                  <c:pt idx="338">
                    <c:v>3.9617403879999999</c:v>
                  </c:pt>
                  <c:pt idx="339">
                    <c:v>3.9883234980000002</c:v>
                  </c:pt>
                  <c:pt idx="340">
                    <c:v>3.9682114610000001</c:v>
                  </c:pt>
                  <c:pt idx="341">
                    <c:v>3.9825952760000001</c:v>
                  </c:pt>
                  <c:pt idx="342">
                    <c:v>3.9522255030000002</c:v>
                  </c:pt>
                  <c:pt idx="343">
                    <c:v>3.9500474200000002</c:v>
                  </c:pt>
                  <c:pt idx="344">
                    <c:v>3.766322341</c:v>
                  </c:pt>
                  <c:pt idx="345">
                    <c:v>3.8224440880000001</c:v>
                  </c:pt>
                  <c:pt idx="346">
                    <c:v>3.8613918909999998</c:v>
                  </c:pt>
                  <c:pt idx="347">
                    <c:v>3.8690636870000001</c:v>
                  </c:pt>
                  <c:pt idx="348">
                    <c:v>3.8661822180000001</c:v>
                  </c:pt>
                  <c:pt idx="349">
                    <c:v>3.8732858999999999</c:v>
                  </c:pt>
                  <c:pt idx="350">
                    <c:v>3.8887542420000001</c:v>
                  </c:pt>
                  <c:pt idx="351">
                    <c:v>3.9033620440000001</c:v>
                  </c:pt>
                  <c:pt idx="352">
                    <c:v>3.9133196259999998</c:v>
                  </c:pt>
                  <c:pt idx="353">
                    <c:v>3.918335957</c:v>
                  </c:pt>
                  <c:pt idx="354">
                    <c:v>3.9143053010000002</c:v>
                  </c:pt>
                  <c:pt idx="355">
                    <c:v>3.9362645110000001</c:v>
                  </c:pt>
                  <c:pt idx="356">
                    <c:v>3.9658753930000001</c:v>
                  </c:pt>
                  <c:pt idx="357">
                    <c:v>3.9651929579999998</c:v>
                  </c:pt>
                  <c:pt idx="358">
                    <c:v>3.9441504360000001</c:v>
                  </c:pt>
                  <c:pt idx="359">
                    <c:v>3.9475239860000002</c:v>
                  </c:pt>
                  <c:pt idx="360">
                    <c:v>3.9398034829999999</c:v>
                  </c:pt>
                  <c:pt idx="361">
                    <c:v>3.9372203300000002</c:v>
                  </c:pt>
                  <c:pt idx="362">
                    <c:v>3.9273017729999999</c:v>
                  </c:pt>
                  <c:pt idx="363">
                    <c:v>3.9216058130000002</c:v>
                  </c:pt>
                  <c:pt idx="364">
                    <c:v>3.9185281320000001</c:v>
                  </c:pt>
                  <c:pt idx="365">
                    <c:v>3.93104509</c:v>
                  </c:pt>
                  <c:pt idx="366">
                    <c:v>3.9322765350000002</c:v>
                  </c:pt>
                  <c:pt idx="367">
                    <c:v>4.1877036439999999</c:v>
                  </c:pt>
                  <c:pt idx="368">
                    <c:v>4.0908398439999996</c:v>
                  </c:pt>
                  <c:pt idx="369">
                    <c:v>4.0642919419999997</c:v>
                  </c:pt>
                  <c:pt idx="370">
                    <c:v>4.0347992030000004</c:v>
                  </c:pt>
                  <c:pt idx="371">
                    <c:v>4.0092938709999997</c:v>
                  </c:pt>
                  <c:pt idx="372">
                    <c:v>4.0179830560000003</c:v>
                  </c:pt>
                  <c:pt idx="373">
                    <c:v>4.0131747390000001</c:v>
                  </c:pt>
                  <c:pt idx="374">
                    <c:v>4.0099584869999996</c:v>
                  </c:pt>
                  <c:pt idx="375">
                    <c:v>3.9987701360000001</c:v>
                  </c:pt>
                  <c:pt idx="376">
                    <c:v>3.9870837780000001</c:v>
                  </c:pt>
                  <c:pt idx="377">
                    <c:v>3.9886593010000002</c:v>
                  </c:pt>
                  <c:pt idx="378">
                    <c:v>3.9918535770000001</c:v>
                  </c:pt>
                  <c:pt idx="379">
                    <c:v>3.9904657389999998</c:v>
                  </c:pt>
                  <c:pt idx="380">
                    <c:v>4.0177874600000001</c:v>
                  </c:pt>
                  <c:pt idx="381">
                    <c:v>4.0078302670000001</c:v>
                  </c:pt>
                  <c:pt idx="382">
                    <c:v>4.0080510970000001</c:v>
                  </c:pt>
                  <c:pt idx="383">
                    <c:v>4.0427671480000003</c:v>
                  </c:pt>
                  <c:pt idx="384">
                    <c:v>4.0671204919999999</c:v>
                  </c:pt>
                  <c:pt idx="385">
                    <c:v>4.0538064819999997</c:v>
                  </c:pt>
                  <c:pt idx="386">
                    <c:v>4.0564726960000002</c:v>
                  </c:pt>
                  <c:pt idx="387">
                    <c:v>4.0478645340000003</c:v>
                  </c:pt>
                  <c:pt idx="388">
                    <c:v>4.0457906210000001</c:v>
                  </c:pt>
                  <c:pt idx="389">
                    <c:v>4.0486394560000001</c:v>
                  </c:pt>
                  <c:pt idx="390">
                    <c:v>4.0537833880000003</c:v>
                  </c:pt>
                  <c:pt idx="391">
                    <c:v>4.0636179529999996</c:v>
                  </c:pt>
                  <c:pt idx="392">
                    <c:v>4.0719677069999998</c:v>
                  </c:pt>
                  <c:pt idx="393">
                    <c:v>4.0627569619999999</c:v>
                  </c:pt>
                  <c:pt idx="394">
                    <c:v>4.0706396900000001</c:v>
                  </c:pt>
                  <c:pt idx="395">
                    <c:v>4.0653933599999998</c:v>
                  </c:pt>
                  <c:pt idx="396">
                    <c:v>4.0639982850000003</c:v>
                  </c:pt>
                  <c:pt idx="397">
                    <c:v>4.0575069380000004</c:v>
                  </c:pt>
                  <c:pt idx="398">
                    <c:v>4.0548387100000003</c:v>
                  </c:pt>
                  <c:pt idx="399">
                    <c:v>4.0482740240000004</c:v>
                  </c:pt>
                  <c:pt idx="400">
                    <c:v>4.0414243870000002</c:v>
                  </c:pt>
                  <c:pt idx="401">
                    <c:v>4.0325250559999999</c:v>
                  </c:pt>
                  <c:pt idx="402">
                    <c:v>4.0378952180000001</c:v>
                  </c:pt>
                  <c:pt idx="403">
                    <c:v>4.0332604529999996</c:v>
                  </c:pt>
                  <c:pt idx="404">
                    <c:v>4.0476112149999999</c:v>
                  </c:pt>
                  <c:pt idx="405">
                    <c:v>4.0273382470000003</c:v>
                  </c:pt>
                  <c:pt idx="406">
                    <c:v>4.02033342</c:v>
                  </c:pt>
                  <c:pt idx="407">
                    <c:v>4.038763844</c:v>
                  </c:pt>
                  <c:pt idx="408">
                    <c:v>4.0320652949999998</c:v>
                  </c:pt>
                  <c:pt idx="409">
                    <c:v>4.0100269920000002</c:v>
                  </c:pt>
                  <c:pt idx="410">
                    <c:v>4.0167227050000003</c:v>
                  </c:pt>
                  <c:pt idx="411">
                    <c:v>4.0221772290000004</c:v>
                  </c:pt>
                  <c:pt idx="412">
                    <c:v>4.0203875550000001</c:v>
                  </c:pt>
                  <c:pt idx="413">
                    <c:v>4.0177740530000001</c:v>
                  </c:pt>
                  <c:pt idx="414">
                    <c:v>4.0130171700000004</c:v>
                  </c:pt>
                  <c:pt idx="415">
                    <c:v>4.0133712409999998</c:v>
                  </c:pt>
                  <c:pt idx="416">
                    <c:v>4.0139569249999996</c:v>
                  </c:pt>
                  <c:pt idx="417">
                    <c:v>4.0055217470000004</c:v>
                  </c:pt>
                  <c:pt idx="418">
                    <c:v>4.0029810259999996</c:v>
                  </c:pt>
                  <c:pt idx="419">
                    <c:v>4.0068473359999999</c:v>
                  </c:pt>
                  <c:pt idx="420">
                    <c:v>3.9910907679999998</c:v>
                  </c:pt>
                  <c:pt idx="421">
                    <c:v>4.0432980809999997</c:v>
                  </c:pt>
                  <c:pt idx="422">
                    <c:v>4.0250322189999999</c:v>
                  </c:pt>
                  <c:pt idx="423">
                    <c:v>4.0068308249999998</c:v>
                  </c:pt>
                  <c:pt idx="424">
                    <c:v>4.0028853570000003</c:v>
                  </c:pt>
                  <c:pt idx="425">
                    <c:v>4.0038045540000002</c:v>
                  </c:pt>
                  <c:pt idx="426">
                    <c:v>4.0005561470000002</c:v>
                  </c:pt>
                  <c:pt idx="427">
                    <c:v>3.9994430940000001</c:v>
                  </c:pt>
                  <c:pt idx="428">
                    <c:v>4.0040505370000004</c:v>
                  </c:pt>
                  <c:pt idx="429">
                    <c:v>4.0057225330000001</c:v>
                  </c:pt>
                  <c:pt idx="430">
                    <c:v>4.0025509550000002</c:v>
                  </c:pt>
                  <c:pt idx="431">
                    <c:v>3.9984401630000002</c:v>
                  </c:pt>
                  <c:pt idx="432">
                    <c:v>3.9889869459999998</c:v>
                  </c:pt>
                  <c:pt idx="433">
                    <c:v>3.981935091</c:v>
                  </c:pt>
                  <c:pt idx="434">
                    <c:v>3.9867172480000002</c:v>
                  </c:pt>
                  <c:pt idx="435">
                    <c:v>3.9863420249999999</c:v>
                  </c:pt>
                  <c:pt idx="436">
                    <c:v>3.9873245669999999</c:v>
                  </c:pt>
                  <c:pt idx="437">
                    <c:v>3.9805285600000002</c:v>
                  </c:pt>
                  <c:pt idx="438">
                    <c:v>3.9824920619999999</c:v>
                  </c:pt>
                  <c:pt idx="439">
                    <c:v>3.980857731</c:v>
                  </c:pt>
                  <c:pt idx="440">
                    <c:v>3.9892706090000001</c:v>
                  </c:pt>
                  <c:pt idx="441">
                    <c:v>3.9884026769999998</c:v>
                  </c:pt>
                  <c:pt idx="442">
                    <c:v>3.979428859</c:v>
                  </c:pt>
                  <c:pt idx="443">
                    <c:v>3.9846208910000001</c:v>
                  </c:pt>
                  <c:pt idx="444">
                    <c:v>3.9809632019999999</c:v>
                  </c:pt>
                  <c:pt idx="445">
                    <c:v>3.967005855</c:v>
                  </c:pt>
                  <c:pt idx="446">
                    <c:v>3.9843486860000001</c:v>
                  </c:pt>
                  <c:pt idx="447">
                    <c:v>3.9833353279999999</c:v>
                  </c:pt>
                  <c:pt idx="448">
                    <c:v>3.9738165140000001</c:v>
                  </c:pt>
                  <c:pt idx="449">
                    <c:v>3.9800316050000002</c:v>
                  </c:pt>
                  <c:pt idx="450">
                    <c:v>3.9804978640000002</c:v>
                  </c:pt>
                  <c:pt idx="451">
                    <c:v>3.9779729339999998</c:v>
                  </c:pt>
                  <c:pt idx="452">
                    <c:v>3.9691473429999999</c:v>
                  </c:pt>
                  <c:pt idx="453">
                    <c:v>3.9786473309999999</c:v>
                  </c:pt>
                  <c:pt idx="454">
                    <c:v>3.9894515849999999</c:v>
                  </c:pt>
                  <c:pt idx="455">
                    <c:v>3.9953052549999999</c:v>
                  </c:pt>
                  <c:pt idx="456">
                    <c:v>3.9903544050000002</c:v>
                  </c:pt>
                  <c:pt idx="457">
                    <c:v>3.9820815449999998</c:v>
                  </c:pt>
                  <c:pt idx="458">
                    <c:v>4.0029410079999996</c:v>
                  </c:pt>
                  <c:pt idx="459">
                    <c:v>4.0105233020000002</c:v>
                  </c:pt>
                  <c:pt idx="460">
                    <c:v>4.0119167979999997</c:v>
                  </c:pt>
                  <c:pt idx="461">
                    <c:v>4.0030432060000001</c:v>
                  </c:pt>
                  <c:pt idx="462">
                    <c:v>3.9826997319999999</c:v>
                  </c:pt>
                  <c:pt idx="463">
                    <c:v>3.9932652769999999</c:v>
                  </c:pt>
                  <c:pt idx="464">
                    <c:v>4.007632546</c:v>
                  </c:pt>
                  <c:pt idx="465">
                    <c:v>3.993691122</c:v>
                  </c:pt>
                  <c:pt idx="466">
                    <c:v>3.9872850190000002</c:v>
                  </c:pt>
                  <c:pt idx="467">
                    <c:v>3.9900529929999999</c:v>
                  </c:pt>
                  <c:pt idx="468">
                    <c:v>3.9768696430000001</c:v>
                  </c:pt>
                  <c:pt idx="469">
                    <c:v>3.9856471880000002</c:v>
                  </c:pt>
                  <c:pt idx="470">
                    <c:v>4.0401504690000003</c:v>
                  </c:pt>
                  <c:pt idx="471">
                    <c:v>4.0444680829999999</c:v>
                  </c:pt>
                  <c:pt idx="472">
                    <c:v>4.0574958680000002</c:v>
                  </c:pt>
                  <c:pt idx="473">
                    <c:v>4.0316925939999999</c:v>
                  </c:pt>
                  <c:pt idx="474">
                    <c:v>4.0177858510000002</c:v>
                  </c:pt>
                  <c:pt idx="475">
                    <c:v>4.0265676360000002</c:v>
                  </c:pt>
                  <c:pt idx="476">
                    <c:v>4.0320396030000003</c:v>
                  </c:pt>
                  <c:pt idx="477">
                    <c:v>4.0251172019999997</c:v>
                  </c:pt>
                  <c:pt idx="478">
                    <c:v>4.0126731299999996</c:v>
                  </c:pt>
                  <c:pt idx="479">
                    <c:v>4.023623862</c:v>
                  </c:pt>
                  <c:pt idx="480">
                    <c:v>4.0122239659999996</c:v>
                  </c:pt>
                  <c:pt idx="481">
                    <c:v>4.0175347869999998</c:v>
                  </c:pt>
                  <c:pt idx="482">
                    <c:v>4.0251754799999997</c:v>
                  </c:pt>
                  <c:pt idx="483">
                    <c:v>4.0298421690000001</c:v>
                  </c:pt>
                  <c:pt idx="484">
                    <c:v>4.0299977299999998</c:v>
                  </c:pt>
                  <c:pt idx="485">
                    <c:v>4.0234418420000004</c:v>
                  </c:pt>
                  <c:pt idx="486">
                    <c:v>4.0385950790000003</c:v>
                  </c:pt>
                  <c:pt idx="487">
                    <c:v>4.0446312290000002</c:v>
                  </c:pt>
                  <c:pt idx="488">
                    <c:v>4.0521490179999997</c:v>
                  </c:pt>
                  <c:pt idx="489">
                    <c:v>4.0474184590000002</c:v>
                  </c:pt>
                  <c:pt idx="490">
                    <c:v>4.0406461159999996</c:v>
                  </c:pt>
                  <c:pt idx="491">
                    <c:v>4.0356441869999999</c:v>
                  </c:pt>
                  <c:pt idx="492">
                    <c:v>4.0324860259999999</c:v>
                  </c:pt>
                  <c:pt idx="493">
                    <c:v>4.0296392660000002</c:v>
                  </c:pt>
                  <c:pt idx="494">
                    <c:v>4.0484620339999999</c:v>
                  </c:pt>
                  <c:pt idx="495">
                    <c:v>4.0511062979999997</c:v>
                  </c:pt>
                  <c:pt idx="496">
                    <c:v>4.0569895709999999</c:v>
                  </c:pt>
                  <c:pt idx="497">
                    <c:v>4.061294009</c:v>
                  </c:pt>
                  <c:pt idx="498">
                    <c:v>4.0741217599999997</c:v>
                  </c:pt>
                  <c:pt idx="499">
                    <c:v>4.3204490509999998</c:v>
                  </c:pt>
                  <c:pt idx="500">
                    <c:v>4.2654395779999996</c:v>
                  </c:pt>
                  <c:pt idx="501">
                    <c:v>4.2322577130000001</c:v>
                  </c:pt>
                  <c:pt idx="502">
                    <c:v>4.2069989090000002</c:v>
                  </c:pt>
                  <c:pt idx="503">
                    <c:v>4.1948893549999999</c:v>
                  </c:pt>
                  <c:pt idx="504">
                    <c:v>4.1714168630000001</c:v>
                  </c:pt>
                  <c:pt idx="505">
                    <c:v>4.1554485550000004</c:v>
                  </c:pt>
                  <c:pt idx="506">
                    <c:v>4.1534393429999996</c:v>
                  </c:pt>
                  <c:pt idx="507">
                    <c:v>4.1440374550000003</c:v>
                  </c:pt>
                  <c:pt idx="508">
                    <c:v>4.1491380439999999</c:v>
                  </c:pt>
                  <c:pt idx="509">
                    <c:v>4.1498434670000002</c:v>
                  </c:pt>
                  <c:pt idx="510">
                    <c:v>4.1476627519999996</c:v>
                  </c:pt>
                  <c:pt idx="511">
                    <c:v>4.0610438200000001</c:v>
                  </c:pt>
                  <c:pt idx="512">
                    <c:v>4.1013366619999996</c:v>
                  </c:pt>
                  <c:pt idx="513">
                    <c:v>4.1166386270000004</c:v>
                  </c:pt>
                  <c:pt idx="514">
                    <c:v>4.1185567040000004</c:v>
                  </c:pt>
                  <c:pt idx="515">
                    <c:v>4.1195988019999996</c:v>
                  </c:pt>
                  <c:pt idx="516">
                    <c:v>4.1217690259999999</c:v>
                  </c:pt>
                  <c:pt idx="517">
                    <c:v>4.1274366699999998</c:v>
                  </c:pt>
                  <c:pt idx="518">
                    <c:v>4.1301564659999999</c:v>
                  </c:pt>
                  <c:pt idx="519">
                    <c:v>4.1248910390000004</c:v>
                  </c:pt>
                  <c:pt idx="520">
                    <c:v>4.1232472299999996</c:v>
                  </c:pt>
                  <c:pt idx="521">
                    <c:v>4.1268047340000003</c:v>
                  </c:pt>
                  <c:pt idx="522">
                    <c:v>4.1335595290000002</c:v>
                  </c:pt>
                  <c:pt idx="523">
                    <c:v>4.1297050669999997</c:v>
                  </c:pt>
                  <c:pt idx="524">
                    <c:v>4.120697592</c:v>
                  </c:pt>
                  <c:pt idx="525">
                    <c:v>4.1258563099999996</c:v>
                  </c:pt>
                  <c:pt idx="526">
                    <c:v>4.1147183629999997</c:v>
                  </c:pt>
                  <c:pt idx="527">
                    <c:v>4.1174782719999996</c:v>
                  </c:pt>
                  <c:pt idx="528">
                    <c:v>3.8462849810000002</c:v>
                  </c:pt>
                  <c:pt idx="529">
                    <c:v>3.9010208820000001</c:v>
                  </c:pt>
                  <c:pt idx="530">
                    <c:v>3.9538972870000002</c:v>
                  </c:pt>
                  <c:pt idx="531">
                    <c:v>3.9801407869999998</c:v>
                  </c:pt>
                  <c:pt idx="532">
                    <c:v>4.0059805260000001</c:v>
                  </c:pt>
                  <c:pt idx="533">
                    <c:v>4.0118424839999998</c:v>
                  </c:pt>
                  <c:pt idx="534">
                    <c:v>4.0265453510000002</c:v>
                  </c:pt>
                  <c:pt idx="535">
                    <c:v>4.0307724130000002</c:v>
                  </c:pt>
                  <c:pt idx="536">
                    <c:v>4.0481420569999997</c:v>
                  </c:pt>
                  <c:pt idx="537">
                    <c:v>4.0502839679999996</c:v>
                  </c:pt>
                  <c:pt idx="538">
                    <c:v>4.0493737489999999</c:v>
                  </c:pt>
                  <c:pt idx="539">
                    <c:v>4.0556259450000001</c:v>
                  </c:pt>
                  <c:pt idx="540">
                    <c:v>4.0603062559999996</c:v>
                  </c:pt>
                  <c:pt idx="541">
                    <c:v>4.0988483750000002</c:v>
                  </c:pt>
                  <c:pt idx="542">
                    <c:v>4.0438418030000003</c:v>
                  </c:pt>
                  <c:pt idx="543">
                    <c:v>4.0255978839999997</c:v>
                  </c:pt>
                  <c:pt idx="544">
                    <c:v>4.0406185199999998</c:v>
                  </c:pt>
                  <c:pt idx="545">
                    <c:v>4.0414369429999999</c:v>
                  </c:pt>
                  <c:pt idx="546">
                    <c:v>4.0436139229999997</c:v>
                  </c:pt>
                  <c:pt idx="547">
                    <c:v>4.0458201349999996</c:v>
                  </c:pt>
                  <c:pt idx="548">
                    <c:v>4.0660636639999996</c:v>
                  </c:pt>
                  <c:pt idx="549">
                    <c:v>4.0558037899999997</c:v>
                  </c:pt>
                  <c:pt idx="550">
                    <c:v>4.0544294799999996</c:v>
                  </c:pt>
                  <c:pt idx="551">
                    <c:v>4.0701907349999997</c:v>
                  </c:pt>
                  <c:pt idx="552">
                    <c:v>4.0647684589999997</c:v>
                  </c:pt>
                  <c:pt idx="553">
                    <c:v>4.0612304430000004</c:v>
                  </c:pt>
                  <c:pt idx="554">
                    <c:v>4.0839207909999997</c:v>
                  </c:pt>
                  <c:pt idx="555">
                    <c:v>4.090964134</c:v>
                  </c:pt>
                  <c:pt idx="556">
                    <c:v>4.0891834530000004</c:v>
                  </c:pt>
                  <c:pt idx="557">
                    <c:v>4.0810827549999997</c:v>
                  </c:pt>
                  <c:pt idx="558">
                    <c:v>4.0764935680000001</c:v>
                  </c:pt>
                  <c:pt idx="559">
                    <c:v>4.074175801</c:v>
                  </c:pt>
                  <c:pt idx="560">
                    <c:v>4.0290387670000003</c:v>
                  </c:pt>
                  <c:pt idx="561">
                    <c:v>4.0382593829999998</c:v>
                  </c:pt>
                  <c:pt idx="562">
                    <c:v>4.0566853780000001</c:v>
                  </c:pt>
                  <c:pt idx="563">
                    <c:v>4.056710528</c:v>
                  </c:pt>
                  <c:pt idx="564">
                    <c:v>4.0441365769999997</c:v>
                  </c:pt>
                  <c:pt idx="565">
                    <c:v>4.0400703240000002</c:v>
                  </c:pt>
                  <c:pt idx="566">
                    <c:v>4.0283832540000004</c:v>
                  </c:pt>
                  <c:pt idx="567">
                    <c:v>4.025683033</c:v>
                  </c:pt>
                  <c:pt idx="568">
                    <c:v>4.036334192</c:v>
                  </c:pt>
                  <c:pt idx="569">
                    <c:v>4.1014704750000002</c:v>
                  </c:pt>
                  <c:pt idx="570">
                    <c:v>4.0821224269999998</c:v>
                  </c:pt>
                  <c:pt idx="571">
                    <c:v>4.0583305410000001</c:v>
                  </c:pt>
                  <c:pt idx="572">
                    <c:v>4.0540431110000004</c:v>
                  </c:pt>
                  <c:pt idx="573">
                    <c:v>4.0439541630000004</c:v>
                  </c:pt>
                  <c:pt idx="574">
                    <c:v>4.0379788830000001</c:v>
                  </c:pt>
                  <c:pt idx="575">
                    <c:v>4.0106837090000003</c:v>
                  </c:pt>
                  <c:pt idx="576">
                    <c:v>4.0153607469999999</c:v>
                  </c:pt>
                  <c:pt idx="577">
                    <c:v>4.031303512</c:v>
                  </c:pt>
                  <c:pt idx="578">
                    <c:v>4.0187307649999999</c:v>
                  </c:pt>
                  <c:pt idx="579">
                    <c:v>4.0188767099999998</c:v>
                  </c:pt>
                  <c:pt idx="580">
                    <c:v>4.2408229879999997</c:v>
                  </c:pt>
                  <c:pt idx="581">
                    <c:v>4.221510039</c:v>
                  </c:pt>
                  <c:pt idx="582">
                    <c:v>4.2200602460000001</c:v>
                  </c:pt>
                  <c:pt idx="583">
                    <c:v>4.2508527789999997</c:v>
                  </c:pt>
                  <c:pt idx="584">
                    <c:v>4.2502631940000004</c:v>
                  </c:pt>
                  <c:pt idx="585">
                    <c:v>4.2261730069999999</c:v>
                  </c:pt>
                  <c:pt idx="586">
                    <c:v>4.2398136319999997</c:v>
                  </c:pt>
                  <c:pt idx="587">
                    <c:v>4.210052836</c:v>
                  </c:pt>
                  <c:pt idx="588">
                    <c:v>4.2050607900000001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4">
                    <a:lumMod val="40000"/>
                    <a:lumOff val="60000"/>
                  </a:schemeClr>
                </a:solidFill>
                <a:round/>
              </a:ln>
              <a:effectLst/>
            </c:spPr>
          </c:errBars>
          <c:xVal>
            <c:numRef>
              <c:f>'averageAll-JeffEdits.xlsx'!$J$2:$J$589</c:f>
              <c:numCache>
                <c:formatCode>General</c:formatCode>
                <c:ptCount val="588"/>
                <c:pt idx="0">
                  <c:v>0</c:v>
                </c:pt>
                <c:pt idx="1">
                  <c:v>5.9811111E-2</c:v>
                </c:pt>
                <c:pt idx="2">
                  <c:v>0.146446667</c:v>
                </c:pt>
                <c:pt idx="3">
                  <c:v>0.230363333</c:v>
                </c:pt>
                <c:pt idx="4">
                  <c:v>0.31367777800000002</c:v>
                </c:pt>
                <c:pt idx="5">
                  <c:v>0.397104444</c:v>
                </c:pt>
                <c:pt idx="6">
                  <c:v>0.48030555600000002</c:v>
                </c:pt>
                <c:pt idx="7">
                  <c:v>0.56378222200000006</c:v>
                </c:pt>
                <c:pt idx="8">
                  <c:v>0.64698444399999999</c:v>
                </c:pt>
                <c:pt idx="9">
                  <c:v>0.730413333</c:v>
                </c:pt>
                <c:pt idx="10">
                  <c:v>0.813718889</c:v>
                </c:pt>
                <c:pt idx="11">
                  <c:v>0.89707444400000003</c:v>
                </c:pt>
                <c:pt idx="12">
                  <c:v>0.98042888900000003</c:v>
                </c:pt>
                <c:pt idx="13">
                  <c:v>1.0636966670000001</c:v>
                </c:pt>
                <c:pt idx="14">
                  <c:v>1.147097778</c:v>
                </c:pt>
                <c:pt idx="15">
                  <c:v>1.2303211110000001</c:v>
                </c:pt>
                <c:pt idx="16">
                  <c:v>1.3137744440000001</c:v>
                </c:pt>
                <c:pt idx="17">
                  <c:v>1.3970066670000001</c:v>
                </c:pt>
                <c:pt idx="18">
                  <c:v>1.480376667</c:v>
                </c:pt>
                <c:pt idx="19">
                  <c:v>1.563787778</c:v>
                </c:pt>
                <c:pt idx="20">
                  <c:v>1.647056667</c:v>
                </c:pt>
                <c:pt idx="21">
                  <c:v>1.7304155560000001</c:v>
                </c:pt>
                <c:pt idx="22">
                  <c:v>1.813684444</c:v>
                </c:pt>
                <c:pt idx="23">
                  <c:v>1.897095556</c:v>
                </c:pt>
                <c:pt idx="24">
                  <c:v>1.9802922220000001</c:v>
                </c:pt>
                <c:pt idx="25">
                  <c:v>2.063776667</c:v>
                </c:pt>
                <c:pt idx="26">
                  <c:v>2.147034444</c:v>
                </c:pt>
                <c:pt idx="27">
                  <c:v>2.2304322220000001</c:v>
                </c:pt>
                <c:pt idx="28">
                  <c:v>2.313724444</c:v>
                </c:pt>
                <c:pt idx="29">
                  <c:v>2.3970833329999999</c:v>
                </c:pt>
                <c:pt idx="30">
                  <c:v>2.4804466669999998</c:v>
                </c:pt>
                <c:pt idx="31">
                  <c:v>2.5636933329999998</c:v>
                </c:pt>
                <c:pt idx="32">
                  <c:v>2.647102222</c:v>
                </c:pt>
                <c:pt idx="33">
                  <c:v>2.7303288889999999</c:v>
                </c:pt>
                <c:pt idx="34">
                  <c:v>2.8137522220000002</c:v>
                </c:pt>
                <c:pt idx="35">
                  <c:v>2.8970111109999999</c:v>
                </c:pt>
                <c:pt idx="36">
                  <c:v>2.9804044439999999</c:v>
                </c:pt>
                <c:pt idx="37">
                  <c:v>3.0637577779999998</c:v>
                </c:pt>
                <c:pt idx="38">
                  <c:v>3.1470666669999998</c:v>
                </c:pt>
                <c:pt idx="39">
                  <c:v>3.2304511109999998</c:v>
                </c:pt>
                <c:pt idx="40">
                  <c:v>3.3136966669999999</c:v>
                </c:pt>
                <c:pt idx="41">
                  <c:v>3.3971111110000001</c:v>
                </c:pt>
                <c:pt idx="42">
                  <c:v>3.4803311109999999</c:v>
                </c:pt>
                <c:pt idx="43">
                  <c:v>3.5637722219999999</c:v>
                </c:pt>
                <c:pt idx="44">
                  <c:v>3.6469911110000002</c:v>
                </c:pt>
                <c:pt idx="45">
                  <c:v>3.7304322220000001</c:v>
                </c:pt>
                <c:pt idx="46">
                  <c:v>3.8137477780000002</c:v>
                </c:pt>
                <c:pt idx="47">
                  <c:v>3.8970511110000001</c:v>
                </c:pt>
                <c:pt idx="48">
                  <c:v>3.9804333330000001</c:v>
                </c:pt>
                <c:pt idx="49">
                  <c:v>4.0637255559999996</c:v>
                </c:pt>
                <c:pt idx="50">
                  <c:v>4.1471144439999996</c:v>
                </c:pt>
                <c:pt idx="51">
                  <c:v>4.2303188890000003</c:v>
                </c:pt>
                <c:pt idx="52">
                  <c:v>4.3137366669999997</c:v>
                </c:pt>
                <c:pt idx="53">
                  <c:v>4.3970011109999998</c:v>
                </c:pt>
                <c:pt idx="54">
                  <c:v>4.4804022220000004</c:v>
                </c:pt>
                <c:pt idx="55">
                  <c:v>4.5637388889999997</c:v>
                </c:pt>
                <c:pt idx="56">
                  <c:v>4.6470655560000003</c:v>
                </c:pt>
                <c:pt idx="57">
                  <c:v>4.7304700000000004</c:v>
                </c:pt>
                <c:pt idx="58">
                  <c:v>4.8136811110000002</c:v>
                </c:pt>
                <c:pt idx="59">
                  <c:v>4.8971266670000002</c:v>
                </c:pt>
                <c:pt idx="60">
                  <c:v>4.9803188890000003</c:v>
                </c:pt>
                <c:pt idx="61">
                  <c:v>5.0637555560000003</c:v>
                </c:pt>
                <c:pt idx="62">
                  <c:v>5.1470111110000003</c:v>
                </c:pt>
                <c:pt idx="63">
                  <c:v>5.23041</c:v>
                </c:pt>
                <c:pt idx="64">
                  <c:v>5.3137277779999996</c:v>
                </c:pt>
                <c:pt idx="65">
                  <c:v>5.3970822219999999</c:v>
                </c:pt>
                <c:pt idx="66">
                  <c:v>5.4804411110000002</c:v>
                </c:pt>
                <c:pt idx="67">
                  <c:v>5.5637111109999999</c:v>
                </c:pt>
                <c:pt idx="68">
                  <c:v>5.6470900000000004</c:v>
                </c:pt>
                <c:pt idx="69">
                  <c:v>5.7303311109999999</c:v>
                </c:pt>
                <c:pt idx="70">
                  <c:v>5.8137788889999999</c:v>
                </c:pt>
                <c:pt idx="71">
                  <c:v>5.8970022220000002</c:v>
                </c:pt>
                <c:pt idx="72">
                  <c:v>5.980407778</c:v>
                </c:pt>
                <c:pt idx="73">
                  <c:v>6.0637333330000001</c:v>
                </c:pt>
                <c:pt idx="74">
                  <c:v>6.1470533329999997</c:v>
                </c:pt>
                <c:pt idx="75">
                  <c:v>6.2304766669999996</c:v>
                </c:pt>
                <c:pt idx="76">
                  <c:v>6.3137266670000001</c:v>
                </c:pt>
                <c:pt idx="77">
                  <c:v>6.3970855560000004</c:v>
                </c:pt>
                <c:pt idx="78">
                  <c:v>6.4803122220000002</c:v>
                </c:pt>
                <c:pt idx="79">
                  <c:v>6.5637822220000004</c:v>
                </c:pt>
                <c:pt idx="80">
                  <c:v>6.6470177780000004</c:v>
                </c:pt>
                <c:pt idx="81">
                  <c:v>6.7304111109999996</c:v>
                </c:pt>
                <c:pt idx="82">
                  <c:v>6.8137344439999996</c:v>
                </c:pt>
                <c:pt idx="83">
                  <c:v>6.8970611110000002</c:v>
                </c:pt>
                <c:pt idx="84">
                  <c:v>6.9804455560000003</c:v>
                </c:pt>
                <c:pt idx="85">
                  <c:v>7.0637066669999999</c:v>
                </c:pt>
                <c:pt idx="86">
                  <c:v>7.1471488890000003</c:v>
                </c:pt>
                <c:pt idx="87">
                  <c:v>7.230337778</c:v>
                </c:pt>
                <c:pt idx="88">
                  <c:v>7.3137911109999996</c:v>
                </c:pt>
                <c:pt idx="89">
                  <c:v>7.3970055559999999</c:v>
                </c:pt>
                <c:pt idx="90">
                  <c:v>7.4804466669999998</c:v>
                </c:pt>
                <c:pt idx="91">
                  <c:v>7.563717778</c:v>
                </c:pt>
                <c:pt idx="92">
                  <c:v>7.6470655560000003</c:v>
                </c:pt>
                <c:pt idx="93">
                  <c:v>7.73041</c:v>
                </c:pt>
                <c:pt idx="94">
                  <c:v>7.8136811110000002</c:v>
                </c:pt>
                <c:pt idx="95">
                  <c:v>7.8971333330000002</c:v>
                </c:pt>
                <c:pt idx="96">
                  <c:v>7.9803288889999999</c:v>
                </c:pt>
                <c:pt idx="97">
                  <c:v>8.0637688890000003</c:v>
                </c:pt>
                <c:pt idx="98">
                  <c:v>8.1469955560000002</c:v>
                </c:pt>
                <c:pt idx="99">
                  <c:v>8.2304288890000006</c:v>
                </c:pt>
                <c:pt idx="100">
                  <c:v>8.3137411110000006</c:v>
                </c:pt>
                <c:pt idx="101">
                  <c:v>8.3970566669999993</c:v>
                </c:pt>
                <c:pt idx="102">
                  <c:v>8.4804111110000004</c:v>
                </c:pt>
                <c:pt idx="103">
                  <c:v>8.5637000000000008</c:v>
                </c:pt>
                <c:pt idx="104">
                  <c:v>8.6470822219999999</c:v>
                </c:pt>
                <c:pt idx="105">
                  <c:v>8.7303244440000007</c:v>
                </c:pt>
                <c:pt idx="106">
                  <c:v>8.8138133330000006</c:v>
                </c:pt>
                <c:pt idx="107">
                  <c:v>8.8970066669999994</c:v>
                </c:pt>
                <c:pt idx="108">
                  <c:v>8.9804044439999995</c:v>
                </c:pt>
                <c:pt idx="109">
                  <c:v>9.0637677780000008</c:v>
                </c:pt>
                <c:pt idx="110">
                  <c:v>9.1470800000000008</c:v>
                </c:pt>
                <c:pt idx="111">
                  <c:v>9.2304433330000002</c:v>
                </c:pt>
                <c:pt idx="112">
                  <c:v>9.3136833330000002</c:v>
                </c:pt>
                <c:pt idx="113">
                  <c:v>9.3971011109999996</c:v>
                </c:pt>
                <c:pt idx="114">
                  <c:v>9.4802800000000005</c:v>
                </c:pt>
                <c:pt idx="115">
                  <c:v>9.5637677780000008</c:v>
                </c:pt>
                <c:pt idx="116">
                  <c:v>9.6469844439999992</c:v>
                </c:pt>
                <c:pt idx="117">
                  <c:v>9.7304033329999999</c:v>
                </c:pt>
                <c:pt idx="118">
                  <c:v>9.8137600000000003</c:v>
                </c:pt>
                <c:pt idx="119">
                  <c:v>9.8970944440000004</c:v>
                </c:pt>
                <c:pt idx="120">
                  <c:v>9.9804333330000006</c:v>
                </c:pt>
                <c:pt idx="121">
                  <c:v>10.063694440000001</c:v>
                </c:pt>
                <c:pt idx="122">
                  <c:v>10.14708222</c:v>
                </c:pt>
                <c:pt idx="123">
                  <c:v>10.230320000000001</c:v>
                </c:pt>
                <c:pt idx="124">
                  <c:v>10.313762219999999</c:v>
                </c:pt>
                <c:pt idx="125">
                  <c:v>10.39700333</c:v>
                </c:pt>
                <c:pt idx="126">
                  <c:v>10.480378890000001</c:v>
                </c:pt>
                <c:pt idx="127">
                  <c:v>10.563743329999999</c:v>
                </c:pt>
                <c:pt idx="128">
                  <c:v>10.647085560000001</c:v>
                </c:pt>
                <c:pt idx="129">
                  <c:v>10.73044556</c:v>
                </c:pt>
                <c:pt idx="130">
                  <c:v>10.813703329999999</c:v>
                </c:pt>
                <c:pt idx="131">
                  <c:v>10.897069999999999</c:v>
                </c:pt>
                <c:pt idx="132">
                  <c:v>10.980337779999999</c:v>
                </c:pt>
                <c:pt idx="133">
                  <c:v>11.06376667</c:v>
                </c:pt>
                <c:pt idx="134">
                  <c:v>11.14699667</c:v>
                </c:pt>
                <c:pt idx="135">
                  <c:v>11.23042444</c:v>
                </c:pt>
                <c:pt idx="136">
                  <c:v>11.313758890000001</c:v>
                </c:pt>
                <c:pt idx="137">
                  <c:v>11.39708222</c:v>
                </c:pt>
                <c:pt idx="138">
                  <c:v>11.480454440000001</c:v>
                </c:pt>
                <c:pt idx="139">
                  <c:v>11.563703329999999</c:v>
                </c:pt>
                <c:pt idx="140">
                  <c:v>11.64709556</c:v>
                </c:pt>
                <c:pt idx="141">
                  <c:v>11.730325560000001</c:v>
                </c:pt>
                <c:pt idx="142">
                  <c:v>11.81379222</c:v>
                </c:pt>
                <c:pt idx="143">
                  <c:v>11.897</c:v>
                </c:pt>
                <c:pt idx="144">
                  <c:v>11.98038444</c:v>
                </c:pt>
                <c:pt idx="145">
                  <c:v>12.06373889</c:v>
                </c:pt>
                <c:pt idx="146">
                  <c:v>12.14705</c:v>
                </c:pt>
                <c:pt idx="147">
                  <c:v>12.23043333</c:v>
                </c:pt>
                <c:pt idx="148">
                  <c:v>12.313708889999999</c:v>
                </c:pt>
                <c:pt idx="149">
                  <c:v>12.39714111</c:v>
                </c:pt>
                <c:pt idx="150">
                  <c:v>12.48032667</c:v>
                </c:pt>
                <c:pt idx="151">
                  <c:v>12.563781110000001</c:v>
                </c:pt>
                <c:pt idx="152">
                  <c:v>12.647</c:v>
                </c:pt>
                <c:pt idx="153">
                  <c:v>12.730418889999999</c:v>
                </c:pt>
                <c:pt idx="154">
                  <c:v>12.813748889999999</c:v>
                </c:pt>
                <c:pt idx="155">
                  <c:v>12.897061109999999</c:v>
                </c:pt>
                <c:pt idx="156">
                  <c:v>12.98044556</c:v>
                </c:pt>
                <c:pt idx="157">
                  <c:v>13.06367556</c:v>
                </c:pt>
                <c:pt idx="158">
                  <c:v>13.14711556</c:v>
                </c:pt>
                <c:pt idx="159">
                  <c:v>13.230341109999999</c:v>
                </c:pt>
                <c:pt idx="160">
                  <c:v>13.31377333</c:v>
                </c:pt>
                <c:pt idx="161">
                  <c:v>13.397017780000001</c:v>
                </c:pt>
                <c:pt idx="162">
                  <c:v>13.48043</c:v>
                </c:pt>
                <c:pt idx="163">
                  <c:v>13.563722220000001</c:v>
                </c:pt>
                <c:pt idx="164">
                  <c:v>13.64706</c:v>
                </c:pt>
                <c:pt idx="165">
                  <c:v>13.73047</c:v>
                </c:pt>
                <c:pt idx="166">
                  <c:v>13.813695559999999</c:v>
                </c:pt>
                <c:pt idx="167">
                  <c:v>13.897102220000001</c:v>
                </c:pt>
                <c:pt idx="168">
                  <c:v>13.98034</c:v>
                </c:pt>
                <c:pt idx="169">
                  <c:v>14.06375667</c:v>
                </c:pt>
                <c:pt idx="170">
                  <c:v>14.14703111</c:v>
                </c:pt>
                <c:pt idx="171">
                  <c:v>14.23039556</c:v>
                </c:pt>
                <c:pt idx="172">
                  <c:v>14.31369889</c:v>
                </c:pt>
                <c:pt idx="173">
                  <c:v>14.397083329999999</c:v>
                </c:pt>
                <c:pt idx="174">
                  <c:v>14.48044778</c:v>
                </c:pt>
                <c:pt idx="175">
                  <c:v>14.56371111</c:v>
                </c:pt>
                <c:pt idx="176">
                  <c:v>14.64711556</c:v>
                </c:pt>
                <c:pt idx="177">
                  <c:v>14.73029556</c:v>
                </c:pt>
                <c:pt idx="178">
                  <c:v>14.81380667</c:v>
                </c:pt>
                <c:pt idx="179">
                  <c:v>14.89700444</c:v>
                </c:pt>
                <c:pt idx="180">
                  <c:v>14.980420000000001</c:v>
                </c:pt>
                <c:pt idx="181">
                  <c:v>15.063694440000001</c:v>
                </c:pt>
                <c:pt idx="182">
                  <c:v>15.14706778</c:v>
                </c:pt>
                <c:pt idx="183">
                  <c:v>15.23045889</c:v>
                </c:pt>
                <c:pt idx="184">
                  <c:v>15.313712219999999</c:v>
                </c:pt>
                <c:pt idx="185">
                  <c:v>15.39709667</c:v>
                </c:pt>
                <c:pt idx="186">
                  <c:v>15.480311110000001</c:v>
                </c:pt>
                <c:pt idx="187">
                  <c:v>15.56376</c:v>
                </c:pt>
                <c:pt idx="188">
                  <c:v>15.64702889</c:v>
                </c:pt>
                <c:pt idx="189">
                  <c:v>15.730391109999999</c:v>
                </c:pt>
                <c:pt idx="190">
                  <c:v>15.81376111</c:v>
                </c:pt>
                <c:pt idx="191">
                  <c:v>15.897043330000001</c:v>
                </c:pt>
                <c:pt idx="192">
                  <c:v>15.98044222</c:v>
                </c:pt>
                <c:pt idx="193">
                  <c:v>16.06369222</c:v>
                </c:pt>
                <c:pt idx="194">
                  <c:v>16.147075560000001</c:v>
                </c:pt>
                <c:pt idx="195">
                  <c:v>16.230338889999999</c:v>
                </c:pt>
                <c:pt idx="196">
                  <c:v>16.313761110000002</c:v>
                </c:pt>
                <c:pt idx="197">
                  <c:v>16.39700667</c:v>
                </c:pt>
                <c:pt idx="198">
                  <c:v>16.48043667</c:v>
                </c:pt>
                <c:pt idx="199">
                  <c:v>16.56375667</c:v>
                </c:pt>
                <c:pt idx="200">
                  <c:v>16.647071109999999</c:v>
                </c:pt>
                <c:pt idx="201">
                  <c:v>16.73041667</c:v>
                </c:pt>
                <c:pt idx="202">
                  <c:v>16.813684439999999</c:v>
                </c:pt>
                <c:pt idx="203">
                  <c:v>16.897144440000002</c:v>
                </c:pt>
                <c:pt idx="204">
                  <c:v>16.98032444</c:v>
                </c:pt>
                <c:pt idx="205">
                  <c:v>17.063803329999999</c:v>
                </c:pt>
                <c:pt idx="206">
                  <c:v>17.14698778</c:v>
                </c:pt>
                <c:pt idx="207">
                  <c:v>17.230386670000001</c:v>
                </c:pt>
                <c:pt idx="208">
                  <c:v>17.31374667</c:v>
                </c:pt>
                <c:pt idx="209">
                  <c:v>17.397076670000001</c:v>
                </c:pt>
                <c:pt idx="210">
                  <c:v>17.480474439999998</c:v>
                </c:pt>
                <c:pt idx="211">
                  <c:v>17.56372</c:v>
                </c:pt>
                <c:pt idx="212">
                  <c:v>17.64709667</c:v>
                </c:pt>
                <c:pt idx="213">
                  <c:v>17.730328889999999</c:v>
                </c:pt>
                <c:pt idx="214">
                  <c:v>17.813768889999999</c:v>
                </c:pt>
                <c:pt idx="215">
                  <c:v>17.897008889999999</c:v>
                </c:pt>
                <c:pt idx="216">
                  <c:v>17.98040778</c:v>
                </c:pt>
                <c:pt idx="217">
                  <c:v>18.063761110000002</c:v>
                </c:pt>
                <c:pt idx="218">
                  <c:v>18.147076670000001</c:v>
                </c:pt>
                <c:pt idx="219">
                  <c:v>18.230446669999999</c:v>
                </c:pt>
                <c:pt idx="220">
                  <c:v>18.313708890000001</c:v>
                </c:pt>
                <c:pt idx="221">
                  <c:v>18.397106669999999</c:v>
                </c:pt>
                <c:pt idx="222">
                  <c:v>18.480323330000001</c:v>
                </c:pt>
                <c:pt idx="223">
                  <c:v>18.563781110000001</c:v>
                </c:pt>
                <c:pt idx="224">
                  <c:v>18.64699778</c:v>
                </c:pt>
                <c:pt idx="225">
                  <c:v>18.730395560000002</c:v>
                </c:pt>
                <c:pt idx="226">
                  <c:v>18.813742220000002</c:v>
                </c:pt>
                <c:pt idx="227">
                  <c:v>18.89708444</c:v>
                </c:pt>
                <c:pt idx="228">
                  <c:v>18.980465559999999</c:v>
                </c:pt>
                <c:pt idx="229">
                  <c:v>19.063695559999999</c:v>
                </c:pt>
                <c:pt idx="230">
                  <c:v>19.14711222</c:v>
                </c:pt>
                <c:pt idx="231">
                  <c:v>19.23032444</c:v>
                </c:pt>
                <c:pt idx="232">
                  <c:v>19.313772220000001</c:v>
                </c:pt>
                <c:pt idx="233">
                  <c:v>19.397012220000001</c:v>
                </c:pt>
                <c:pt idx="234">
                  <c:v>19.480411109999999</c:v>
                </c:pt>
                <c:pt idx="235">
                  <c:v>19.563739999999999</c:v>
                </c:pt>
                <c:pt idx="236">
                  <c:v>19.647036669999999</c:v>
                </c:pt>
                <c:pt idx="237">
                  <c:v>19.73044222</c:v>
                </c:pt>
                <c:pt idx="238">
                  <c:v>19.813715559999999</c:v>
                </c:pt>
                <c:pt idx="239">
                  <c:v>19.89708667</c:v>
                </c:pt>
                <c:pt idx="240">
                  <c:v>19.980322220000001</c:v>
                </c:pt>
                <c:pt idx="241">
                  <c:v>20.063776669999999</c:v>
                </c:pt>
                <c:pt idx="242">
                  <c:v>20.147007779999999</c:v>
                </c:pt>
                <c:pt idx="243">
                  <c:v>20.230450000000001</c:v>
                </c:pt>
                <c:pt idx="244">
                  <c:v>20.313735560000001</c:v>
                </c:pt>
                <c:pt idx="245">
                  <c:v>20.397025559999999</c:v>
                </c:pt>
                <c:pt idx="246">
                  <c:v>20.480460000000001</c:v>
                </c:pt>
                <c:pt idx="247">
                  <c:v>20.563696669999999</c:v>
                </c:pt>
                <c:pt idx="248">
                  <c:v>20.647116669999999</c:v>
                </c:pt>
                <c:pt idx="249">
                  <c:v>20.730306670000001</c:v>
                </c:pt>
                <c:pt idx="250">
                  <c:v>20.813739999999999</c:v>
                </c:pt>
                <c:pt idx="251">
                  <c:v>20.896998889999999</c:v>
                </c:pt>
                <c:pt idx="252">
                  <c:v>20.98042444</c:v>
                </c:pt>
                <c:pt idx="253">
                  <c:v>21.063771110000001</c:v>
                </c:pt>
                <c:pt idx="254">
                  <c:v>21.147073330000001</c:v>
                </c:pt>
                <c:pt idx="255">
                  <c:v>21.230414440000001</c:v>
                </c:pt>
                <c:pt idx="256">
                  <c:v>21.313680000000002</c:v>
                </c:pt>
                <c:pt idx="257">
                  <c:v>21.39714</c:v>
                </c:pt>
                <c:pt idx="258">
                  <c:v>21.480319999999999</c:v>
                </c:pt>
                <c:pt idx="259">
                  <c:v>21.56377333</c:v>
                </c:pt>
                <c:pt idx="260">
                  <c:v>21.647018889999998</c:v>
                </c:pt>
                <c:pt idx="261">
                  <c:v>21.73041667</c:v>
                </c:pt>
                <c:pt idx="262">
                  <c:v>21.813743330000001</c:v>
                </c:pt>
                <c:pt idx="263">
                  <c:v>21.897099999999998</c:v>
                </c:pt>
                <c:pt idx="264">
                  <c:v>21.980450000000001</c:v>
                </c:pt>
                <c:pt idx="265">
                  <c:v>22.063695559999999</c:v>
                </c:pt>
                <c:pt idx="266">
                  <c:v>22.14711556</c:v>
                </c:pt>
                <c:pt idx="267">
                  <c:v>22.230315560000001</c:v>
                </c:pt>
                <c:pt idx="268">
                  <c:v>22.313771110000001</c:v>
                </c:pt>
                <c:pt idx="269">
                  <c:v>22.397001110000001</c:v>
                </c:pt>
                <c:pt idx="270">
                  <c:v>22.480428889999999</c:v>
                </c:pt>
                <c:pt idx="271">
                  <c:v>22.56376333</c:v>
                </c:pt>
                <c:pt idx="272">
                  <c:v>22.64708778</c:v>
                </c:pt>
                <c:pt idx="273">
                  <c:v>22.730438889999999</c:v>
                </c:pt>
                <c:pt idx="274">
                  <c:v>22.813727780000001</c:v>
                </c:pt>
                <c:pt idx="275">
                  <c:v>22.897110000000001</c:v>
                </c:pt>
                <c:pt idx="276">
                  <c:v>22.98032667</c:v>
                </c:pt>
                <c:pt idx="277">
                  <c:v>23.063753330000001</c:v>
                </c:pt>
                <c:pt idx="278">
                  <c:v>23.147036669999999</c:v>
                </c:pt>
                <c:pt idx="279">
                  <c:v>23.230401109999999</c:v>
                </c:pt>
                <c:pt idx="280">
                  <c:v>23.313751109999998</c:v>
                </c:pt>
                <c:pt idx="281">
                  <c:v>23.397072219999998</c:v>
                </c:pt>
                <c:pt idx="282">
                  <c:v>23.480478890000001</c:v>
                </c:pt>
                <c:pt idx="283">
                  <c:v>23.563698890000001</c:v>
                </c:pt>
                <c:pt idx="284">
                  <c:v>23.647110000000001</c:v>
                </c:pt>
                <c:pt idx="285">
                  <c:v>23.730319999999999</c:v>
                </c:pt>
                <c:pt idx="286">
                  <c:v>23.81377333</c:v>
                </c:pt>
                <c:pt idx="287">
                  <c:v>23.897018889999998</c:v>
                </c:pt>
                <c:pt idx="288">
                  <c:v>23.980411109999999</c:v>
                </c:pt>
                <c:pt idx="289">
                  <c:v>24.063731109999999</c:v>
                </c:pt>
                <c:pt idx="290">
                  <c:v>24.147089999999999</c:v>
                </c:pt>
                <c:pt idx="291">
                  <c:v>24.230458890000001</c:v>
                </c:pt>
                <c:pt idx="292">
                  <c:v>24.31371111</c:v>
                </c:pt>
                <c:pt idx="293">
                  <c:v>24.397101110000001</c:v>
                </c:pt>
                <c:pt idx="294">
                  <c:v>24.48030778</c:v>
                </c:pt>
                <c:pt idx="295">
                  <c:v>24.56381</c:v>
                </c:pt>
                <c:pt idx="296">
                  <c:v>24.647021110000001</c:v>
                </c:pt>
                <c:pt idx="297">
                  <c:v>24.730391109999999</c:v>
                </c:pt>
                <c:pt idx="298">
                  <c:v>24.813715559999999</c:v>
                </c:pt>
                <c:pt idx="299">
                  <c:v>24.897053329999999</c:v>
                </c:pt>
                <c:pt idx="300">
                  <c:v>24.98042556</c:v>
                </c:pt>
                <c:pt idx="301">
                  <c:v>25.063697779999998</c:v>
                </c:pt>
                <c:pt idx="302">
                  <c:v>25.14712111</c:v>
                </c:pt>
                <c:pt idx="303">
                  <c:v>25.230328889999999</c:v>
                </c:pt>
                <c:pt idx="304">
                  <c:v>25.31377556</c:v>
                </c:pt>
                <c:pt idx="305">
                  <c:v>25.39702222</c:v>
                </c:pt>
                <c:pt idx="306">
                  <c:v>25.48042556</c:v>
                </c:pt>
                <c:pt idx="307">
                  <c:v>25.563753330000001</c:v>
                </c:pt>
                <c:pt idx="308">
                  <c:v>25.647073330000001</c:v>
                </c:pt>
                <c:pt idx="309">
                  <c:v>25.73044556</c:v>
                </c:pt>
                <c:pt idx="310">
                  <c:v>25.81367667</c:v>
                </c:pt>
                <c:pt idx="311">
                  <c:v>25.897098889999999</c:v>
                </c:pt>
                <c:pt idx="312">
                  <c:v>25.980316670000001</c:v>
                </c:pt>
                <c:pt idx="313">
                  <c:v>26.06375778</c:v>
                </c:pt>
                <c:pt idx="314">
                  <c:v>26.147010000000002</c:v>
                </c:pt>
                <c:pt idx="315">
                  <c:v>26.230391109999999</c:v>
                </c:pt>
                <c:pt idx="316">
                  <c:v>26.313781110000001</c:v>
                </c:pt>
                <c:pt idx="317">
                  <c:v>26.397053329999999</c:v>
                </c:pt>
                <c:pt idx="318">
                  <c:v>26.480467780000001</c:v>
                </c:pt>
                <c:pt idx="319">
                  <c:v>26.563700000000001</c:v>
                </c:pt>
                <c:pt idx="320">
                  <c:v>26.647106669999999</c:v>
                </c:pt>
                <c:pt idx="321">
                  <c:v>26.730332220000001</c:v>
                </c:pt>
                <c:pt idx="322">
                  <c:v>26.813776669999999</c:v>
                </c:pt>
                <c:pt idx="323">
                  <c:v>26.896989999999999</c:v>
                </c:pt>
                <c:pt idx="324">
                  <c:v>26.98041778</c:v>
                </c:pt>
                <c:pt idx="325">
                  <c:v>27.063771110000001</c:v>
                </c:pt>
                <c:pt idx="326">
                  <c:v>27.147101110000001</c:v>
                </c:pt>
                <c:pt idx="327">
                  <c:v>27.230476670000002</c:v>
                </c:pt>
                <c:pt idx="328">
                  <c:v>27.31368333</c:v>
                </c:pt>
                <c:pt idx="329">
                  <c:v>27.39709444</c:v>
                </c:pt>
                <c:pt idx="330">
                  <c:v>27.48030889</c:v>
                </c:pt>
                <c:pt idx="331">
                  <c:v>27.56377556</c:v>
                </c:pt>
                <c:pt idx="332">
                  <c:v>27.64701556</c:v>
                </c:pt>
                <c:pt idx="333">
                  <c:v>27.730441110000001</c:v>
                </c:pt>
                <c:pt idx="334">
                  <c:v>27.813759999999998</c:v>
                </c:pt>
                <c:pt idx="335">
                  <c:v>27.897085560000001</c:v>
                </c:pt>
                <c:pt idx="336">
                  <c:v>27.98046222</c:v>
                </c:pt>
                <c:pt idx="337">
                  <c:v>28.063700000000001</c:v>
                </c:pt>
                <c:pt idx="338">
                  <c:v>28.14712222</c:v>
                </c:pt>
                <c:pt idx="339">
                  <c:v>28.230311109999999</c:v>
                </c:pt>
                <c:pt idx="340">
                  <c:v>28.313780000000001</c:v>
                </c:pt>
                <c:pt idx="341">
                  <c:v>28.396998889999999</c:v>
                </c:pt>
                <c:pt idx="342">
                  <c:v>28.480396670000001</c:v>
                </c:pt>
                <c:pt idx="343">
                  <c:v>28.56375667</c:v>
                </c:pt>
                <c:pt idx="344">
                  <c:v>28.647072219999998</c:v>
                </c:pt>
                <c:pt idx="345">
                  <c:v>28.730451110000001</c:v>
                </c:pt>
                <c:pt idx="346">
                  <c:v>28.813691110000001</c:v>
                </c:pt>
                <c:pt idx="347">
                  <c:v>28.897093330000001</c:v>
                </c:pt>
                <c:pt idx="348">
                  <c:v>28.980322220000001</c:v>
                </c:pt>
                <c:pt idx="349">
                  <c:v>29.063771110000001</c:v>
                </c:pt>
                <c:pt idx="350">
                  <c:v>29.14698778</c:v>
                </c:pt>
                <c:pt idx="351">
                  <c:v>29.230423330000001</c:v>
                </c:pt>
                <c:pt idx="352">
                  <c:v>29.31376444</c:v>
                </c:pt>
                <c:pt idx="353">
                  <c:v>29.397052219999999</c:v>
                </c:pt>
                <c:pt idx="354">
                  <c:v>29.480457779999998</c:v>
                </c:pt>
                <c:pt idx="355">
                  <c:v>29.563700000000001</c:v>
                </c:pt>
                <c:pt idx="356">
                  <c:v>29.64709667</c:v>
                </c:pt>
                <c:pt idx="357">
                  <c:v>29.730325560000001</c:v>
                </c:pt>
                <c:pt idx="358">
                  <c:v>29.81375667</c:v>
                </c:pt>
                <c:pt idx="359">
                  <c:v>29.89698667</c:v>
                </c:pt>
                <c:pt idx="360">
                  <c:v>29.980394440000001</c:v>
                </c:pt>
                <c:pt idx="361">
                  <c:v>30.063749999999999</c:v>
                </c:pt>
                <c:pt idx="362">
                  <c:v>30.147099999999998</c:v>
                </c:pt>
                <c:pt idx="363">
                  <c:v>30.23044556</c:v>
                </c:pt>
                <c:pt idx="364">
                  <c:v>30.31371111</c:v>
                </c:pt>
                <c:pt idx="365">
                  <c:v>30.397085560000001</c:v>
                </c:pt>
                <c:pt idx="366">
                  <c:v>30.480318889999999</c:v>
                </c:pt>
                <c:pt idx="367">
                  <c:v>30.563770000000002</c:v>
                </c:pt>
                <c:pt idx="368">
                  <c:v>30.647016669999999</c:v>
                </c:pt>
                <c:pt idx="369">
                  <c:v>30.730386670000001</c:v>
                </c:pt>
                <c:pt idx="370">
                  <c:v>30.813741109999999</c:v>
                </c:pt>
                <c:pt idx="371">
                  <c:v>30.897097779999999</c:v>
                </c:pt>
                <c:pt idx="372">
                  <c:v>30.98046222</c:v>
                </c:pt>
                <c:pt idx="373">
                  <c:v>31.06370222</c:v>
                </c:pt>
                <c:pt idx="374">
                  <c:v>31.14709556</c:v>
                </c:pt>
                <c:pt idx="375">
                  <c:v>31.230288890000001</c:v>
                </c:pt>
                <c:pt idx="376">
                  <c:v>31.31375444</c:v>
                </c:pt>
                <c:pt idx="377">
                  <c:v>31.39700556</c:v>
                </c:pt>
                <c:pt idx="378">
                  <c:v>31.480401109999999</c:v>
                </c:pt>
                <c:pt idx="379">
                  <c:v>31.56374778</c:v>
                </c:pt>
                <c:pt idx="380">
                  <c:v>31.647071109999999</c:v>
                </c:pt>
                <c:pt idx="381">
                  <c:v>31.730467780000001</c:v>
                </c:pt>
                <c:pt idx="382">
                  <c:v>31.81372889</c:v>
                </c:pt>
                <c:pt idx="383">
                  <c:v>31.897128890000001</c:v>
                </c:pt>
                <c:pt idx="384">
                  <c:v>31.980319999999999</c:v>
                </c:pt>
                <c:pt idx="385">
                  <c:v>32.063762220000001</c:v>
                </c:pt>
                <c:pt idx="386">
                  <c:v>32.147026670000002</c:v>
                </c:pt>
                <c:pt idx="387">
                  <c:v>32.230437780000003</c:v>
                </c:pt>
                <c:pt idx="388">
                  <c:v>32.313735559999998</c:v>
                </c:pt>
                <c:pt idx="389">
                  <c:v>32.397055559999998</c:v>
                </c:pt>
                <c:pt idx="390">
                  <c:v>32.480434440000003</c:v>
                </c:pt>
                <c:pt idx="391">
                  <c:v>32.563691110000001</c:v>
                </c:pt>
                <c:pt idx="392">
                  <c:v>32.647101110000001</c:v>
                </c:pt>
                <c:pt idx="393">
                  <c:v>32.730339999999998</c:v>
                </c:pt>
                <c:pt idx="394">
                  <c:v>32.81378333</c:v>
                </c:pt>
                <c:pt idx="395">
                  <c:v>32.897037779999998</c:v>
                </c:pt>
                <c:pt idx="396">
                  <c:v>32.980417780000003</c:v>
                </c:pt>
                <c:pt idx="397">
                  <c:v>33.063753329999997</c:v>
                </c:pt>
                <c:pt idx="398">
                  <c:v>33.14706889</c:v>
                </c:pt>
                <c:pt idx="399">
                  <c:v>33.23044222</c:v>
                </c:pt>
                <c:pt idx="400">
                  <c:v>33.313726670000001</c:v>
                </c:pt>
                <c:pt idx="401">
                  <c:v>33.397127779999998</c:v>
                </c:pt>
                <c:pt idx="402">
                  <c:v>33.48028</c:v>
                </c:pt>
                <c:pt idx="403">
                  <c:v>33.563769999999998</c:v>
                </c:pt>
                <c:pt idx="404">
                  <c:v>33.647006670000003</c:v>
                </c:pt>
                <c:pt idx="405">
                  <c:v>33.730401110000003</c:v>
                </c:pt>
                <c:pt idx="406">
                  <c:v>33.813755559999997</c:v>
                </c:pt>
                <c:pt idx="407">
                  <c:v>33.897057779999997</c:v>
                </c:pt>
                <c:pt idx="408">
                  <c:v>33.980455560000003</c:v>
                </c:pt>
                <c:pt idx="409">
                  <c:v>34.063696669999999</c:v>
                </c:pt>
                <c:pt idx="410">
                  <c:v>34.147131109999997</c:v>
                </c:pt>
                <c:pt idx="411">
                  <c:v>34.230318889999999</c:v>
                </c:pt>
                <c:pt idx="412">
                  <c:v>34.313757780000003</c:v>
                </c:pt>
                <c:pt idx="413">
                  <c:v>34.396999999999998</c:v>
                </c:pt>
                <c:pt idx="414">
                  <c:v>34.480428889999999</c:v>
                </c:pt>
                <c:pt idx="415">
                  <c:v>34.563748889999999</c:v>
                </c:pt>
                <c:pt idx="416">
                  <c:v>34.647076669999997</c:v>
                </c:pt>
                <c:pt idx="417">
                  <c:v>34.730455560000003</c:v>
                </c:pt>
                <c:pt idx="418">
                  <c:v>34.81369333</c:v>
                </c:pt>
                <c:pt idx="419">
                  <c:v>34.897101110000001</c:v>
                </c:pt>
                <c:pt idx="420">
                  <c:v>34.980303329999998</c:v>
                </c:pt>
                <c:pt idx="421">
                  <c:v>35.063754439999997</c:v>
                </c:pt>
                <c:pt idx="422">
                  <c:v>35.146952220000003</c:v>
                </c:pt>
                <c:pt idx="423">
                  <c:v>35.230422220000001</c:v>
                </c:pt>
                <c:pt idx="424">
                  <c:v>35.313772219999997</c:v>
                </c:pt>
                <c:pt idx="425">
                  <c:v>35.39710556</c:v>
                </c:pt>
                <c:pt idx="426">
                  <c:v>35.480454440000003</c:v>
                </c:pt>
                <c:pt idx="427">
                  <c:v>35.563707780000001</c:v>
                </c:pt>
                <c:pt idx="428">
                  <c:v>35.647101110000001</c:v>
                </c:pt>
                <c:pt idx="429">
                  <c:v>35.730295560000002</c:v>
                </c:pt>
                <c:pt idx="430">
                  <c:v>35.813791109999997</c:v>
                </c:pt>
                <c:pt idx="431">
                  <c:v>35.896988890000003</c:v>
                </c:pt>
                <c:pt idx="432">
                  <c:v>35.980386670000001</c:v>
                </c:pt>
                <c:pt idx="433">
                  <c:v>36.063742220000002</c:v>
                </c:pt>
                <c:pt idx="434">
                  <c:v>36.147064440000001</c:v>
                </c:pt>
                <c:pt idx="435">
                  <c:v>36.230456670000002</c:v>
                </c:pt>
                <c:pt idx="436">
                  <c:v>36.313678889999998</c:v>
                </c:pt>
                <c:pt idx="437">
                  <c:v>36.397120000000001</c:v>
                </c:pt>
                <c:pt idx="438">
                  <c:v>36.480339999999998</c:v>
                </c:pt>
                <c:pt idx="439">
                  <c:v>36.56376333</c:v>
                </c:pt>
                <c:pt idx="440">
                  <c:v>36.647010000000002</c:v>
                </c:pt>
                <c:pt idx="441">
                  <c:v>36.73042556</c:v>
                </c:pt>
                <c:pt idx="442">
                  <c:v>36.81373</c:v>
                </c:pt>
                <c:pt idx="443">
                  <c:v>36.89706778</c:v>
                </c:pt>
                <c:pt idx="444">
                  <c:v>36.980483329999998</c:v>
                </c:pt>
                <c:pt idx="445">
                  <c:v>37.06369222</c:v>
                </c:pt>
                <c:pt idx="446">
                  <c:v>37.147109999999998</c:v>
                </c:pt>
                <c:pt idx="447">
                  <c:v>37.230341109999998</c:v>
                </c:pt>
                <c:pt idx="448">
                  <c:v>37.313754439999997</c:v>
                </c:pt>
                <c:pt idx="449">
                  <c:v>37.397028890000001</c:v>
                </c:pt>
                <c:pt idx="450">
                  <c:v>37.480406670000001</c:v>
                </c:pt>
                <c:pt idx="451">
                  <c:v>37.563723330000002</c:v>
                </c:pt>
                <c:pt idx="452">
                  <c:v>37.647065560000001</c:v>
                </c:pt>
                <c:pt idx="453">
                  <c:v>37.730453330000003</c:v>
                </c:pt>
                <c:pt idx="454">
                  <c:v>37.813724440000001</c:v>
                </c:pt>
                <c:pt idx="455">
                  <c:v>37.897132220000003</c:v>
                </c:pt>
                <c:pt idx="456">
                  <c:v>37.980348890000002</c:v>
                </c:pt>
                <c:pt idx="457">
                  <c:v>38.063756669999997</c:v>
                </c:pt>
                <c:pt idx="458">
                  <c:v>38.147003329999997</c:v>
                </c:pt>
                <c:pt idx="459">
                  <c:v>38.23042444</c:v>
                </c:pt>
                <c:pt idx="460">
                  <c:v>38.313760000000002</c:v>
                </c:pt>
                <c:pt idx="461">
                  <c:v>38.397063330000002</c:v>
                </c:pt>
                <c:pt idx="462">
                  <c:v>38.480452219999997</c:v>
                </c:pt>
                <c:pt idx="463">
                  <c:v>38.563701109999997</c:v>
                </c:pt>
                <c:pt idx="464">
                  <c:v>38.647133330000003</c:v>
                </c:pt>
                <c:pt idx="465">
                  <c:v>38.730308890000003</c:v>
                </c:pt>
                <c:pt idx="466">
                  <c:v>38.81374778</c:v>
                </c:pt>
                <c:pt idx="467">
                  <c:v>38.897008890000002</c:v>
                </c:pt>
                <c:pt idx="468">
                  <c:v>38.980409999999999</c:v>
                </c:pt>
                <c:pt idx="469">
                  <c:v>39.063762220000001</c:v>
                </c:pt>
                <c:pt idx="470">
                  <c:v>39.147044440000002</c:v>
                </c:pt>
                <c:pt idx="471">
                  <c:v>39.23046111</c:v>
                </c:pt>
                <c:pt idx="472">
                  <c:v>39.313690000000001</c:v>
                </c:pt>
                <c:pt idx="473">
                  <c:v>39.39710444</c:v>
                </c:pt>
                <c:pt idx="474">
                  <c:v>39.480350000000001</c:v>
                </c:pt>
                <c:pt idx="475">
                  <c:v>39.563774440000003</c:v>
                </c:pt>
                <c:pt idx="476">
                  <c:v>39.64699444</c:v>
                </c:pt>
                <c:pt idx="477">
                  <c:v>39.730401110000003</c:v>
                </c:pt>
                <c:pt idx="478">
                  <c:v>39.813749999999999</c:v>
                </c:pt>
                <c:pt idx="479">
                  <c:v>39.897117780000002</c:v>
                </c:pt>
                <c:pt idx="480">
                  <c:v>39.980431109999998</c:v>
                </c:pt>
                <c:pt idx="481">
                  <c:v>40.063679999999998</c:v>
                </c:pt>
                <c:pt idx="482">
                  <c:v>40.147072219999998</c:v>
                </c:pt>
                <c:pt idx="483">
                  <c:v>40.230295560000002</c:v>
                </c:pt>
                <c:pt idx="484">
                  <c:v>40.313758890000003</c:v>
                </c:pt>
                <c:pt idx="485">
                  <c:v>40.397006670000003</c:v>
                </c:pt>
                <c:pt idx="486">
                  <c:v>40.480427779999999</c:v>
                </c:pt>
                <c:pt idx="487">
                  <c:v>40.563748889999999</c:v>
                </c:pt>
                <c:pt idx="488">
                  <c:v>40.64705</c:v>
                </c:pt>
                <c:pt idx="489">
                  <c:v>40.730472220000003</c:v>
                </c:pt>
                <c:pt idx="490">
                  <c:v>40.813713329999999</c:v>
                </c:pt>
                <c:pt idx="491">
                  <c:v>40.897096670000003</c:v>
                </c:pt>
                <c:pt idx="492">
                  <c:v>40.980310000000003</c:v>
                </c:pt>
                <c:pt idx="493">
                  <c:v>41.063789999999997</c:v>
                </c:pt>
                <c:pt idx="494">
                  <c:v>41.147005559999997</c:v>
                </c:pt>
                <c:pt idx="495">
                  <c:v>41.230421110000002</c:v>
                </c:pt>
                <c:pt idx="496">
                  <c:v>41.313755559999997</c:v>
                </c:pt>
                <c:pt idx="497">
                  <c:v>41.397075559999998</c:v>
                </c:pt>
                <c:pt idx="498">
                  <c:v>41.480432219999997</c:v>
                </c:pt>
                <c:pt idx="499">
                  <c:v>41.563690000000001</c:v>
                </c:pt>
                <c:pt idx="500">
                  <c:v>41.64710444</c:v>
                </c:pt>
                <c:pt idx="501">
                  <c:v>41.730318889999999</c:v>
                </c:pt>
                <c:pt idx="502">
                  <c:v>41.813800000000001</c:v>
                </c:pt>
                <c:pt idx="503">
                  <c:v>41.897008890000002</c:v>
                </c:pt>
                <c:pt idx="504">
                  <c:v>41.980411109999999</c:v>
                </c:pt>
                <c:pt idx="505">
                  <c:v>42.06376556</c:v>
                </c:pt>
                <c:pt idx="506">
                  <c:v>42.147055559999998</c:v>
                </c:pt>
                <c:pt idx="507">
                  <c:v>42.230451109999997</c:v>
                </c:pt>
                <c:pt idx="508">
                  <c:v>42.313717779999998</c:v>
                </c:pt>
                <c:pt idx="509">
                  <c:v>42.397129999999997</c:v>
                </c:pt>
                <c:pt idx="510">
                  <c:v>42.480312220000002</c:v>
                </c:pt>
                <c:pt idx="511">
                  <c:v>42.563762220000001</c:v>
                </c:pt>
                <c:pt idx="512">
                  <c:v>42.646991110000002</c:v>
                </c:pt>
                <c:pt idx="513">
                  <c:v>42.730412219999998</c:v>
                </c:pt>
                <c:pt idx="514">
                  <c:v>42.81376667</c:v>
                </c:pt>
                <c:pt idx="515">
                  <c:v>42.897062220000002</c:v>
                </c:pt>
                <c:pt idx="516">
                  <c:v>42.980456670000002</c:v>
                </c:pt>
                <c:pt idx="517">
                  <c:v>43.063743330000001</c:v>
                </c:pt>
                <c:pt idx="518">
                  <c:v>43.14710333</c:v>
                </c:pt>
                <c:pt idx="519">
                  <c:v>43.23033556</c:v>
                </c:pt>
                <c:pt idx="520">
                  <c:v>43.31376333</c:v>
                </c:pt>
                <c:pt idx="521">
                  <c:v>43.396995560000001</c:v>
                </c:pt>
                <c:pt idx="522">
                  <c:v>43.480417780000003</c:v>
                </c:pt>
                <c:pt idx="523">
                  <c:v>43.563752219999998</c:v>
                </c:pt>
                <c:pt idx="524">
                  <c:v>43.647081110000002</c:v>
                </c:pt>
                <c:pt idx="525">
                  <c:v>43.73044222</c:v>
                </c:pt>
                <c:pt idx="526">
                  <c:v>43.813668890000002</c:v>
                </c:pt>
                <c:pt idx="527">
                  <c:v>43.897108889999998</c:v>
                </c:pt>
                <c:pt idx="528">
                  <c:v>43.980326669999997</c:v>
                </c:pt>
                <c:pt idx="529">
                  <c:v>44.06378333</c:v>
                </c:pt>
                <c:pt idx="530">
                  <c:v>44.146998889999999</c:v>
                </c:pt>
                <c:pt idx="531">
                  <c:v>44.23038889</c:v>
                </c:pt>
                <c:pt idx="532">
                  <c:v>44.313743330000001</c:v>
                </c:pt>
                <c:pt idx="533">
                  <c:v>44.39708778</c:v>
                </c:pt>
                <c:pt idx="534">
                  <c:v>44.480457780000002</c:v>
                </c:pt>
                <c:pt idx="535">
                  <c:v>44.56369333</c:v>
                </c:pt>
                <c:pt idx="536">
                  <c:v>44.647108889999998</c:v>
                </c:pt>
                <c:pt idx="537">
                  <c:v>44.730306669999997</c:v>
                </c:pt>
                <c:pt idx="538">
                  <c:v>44.813775560000003</c:v>
                </c:pt>
                <c:pt idx="539">
                  <c:v>44.897017779999999</c:v>
                </c:pt>
                <c:pt idx="540">
                  <c:v>44.980387780000001</c:v>
                </c:pt>
                <c:pt idx="541">
                  <c:v>45.063733329999998</c:v>
                </c:pt>
                <c:pt idx="542">
                  <c:v>45.147053329999999</c:v>
                </c:pt>
                <c:pt idx="543">
                  <c:v>45.23044556</c:v>
                </c:pt>
                <c:pt idx="544">
                  <c:v>45.31369222</c:v>
                </c:pt>
                <c:pt idx="545">
                  <c:v>45.397108889999998</c:v>
                </c:pt>
                <c:pt idx="546">
                  <c:v>45.480345560000004</c:v>
                </c:pt>
                <c:pt idx="547">
                  <c:v>45.56378333</c:v>
                </c:pt>
                <c:pt idx="548">
                  <c:v>45.647003329999997</c:v>
                </c:pt>
                <c:pt idx="549">
                  <c:v>45.730396669999998</c:v>
                </c:pt>
                <c:pt idx="550">
                  <c:v>45.813757780000003</c:v>
                </c:pt>
                <c:pt idx="551">
                  <c:v>45.897056669999998</c:v>
                </c:pt>
                <c:pt idx="552">
                  <c:v>45.980432219999997</c:v>
                </c:pt>
                <c:pt idx="553">
                  <c:v>46.063677779999999</c:v>
                </c:pt>
                <c:pt idx="554">
                  <c:v>46.147125559999999</c:v>
                </c:pt>
                <c:pt idx="555">
                  <c:v>46.230307779999997</c:v>
                </c:pt>
                <c:pt idx="556">
                  <c:v>46.313769999999998</c:v>
                </c:pt>
                <c:pt idx="557">
                  <c:v>46.397022219999997</c:v>
                </c:pt>
                <c:pt idx="558">
                  <c:v>46.48042667</c:v>
                </c:pt>
                <c:pt idx="559">
                  <c:v>46.563761110000002</c:v>
                </c:pt>
                <c:pt idx="560">
                  <c:v>46.647076669999997</c:v>
                </c:pt>
                <c:pt idx="561">
                  <c:v>46.730458890000001</c:v>
                </c:pt>
                <c:pt idx="562">
                  <c:v>46.813666670000003</c:v>
                </c:pt>
                <c:pt idx="563">
                  <c:v>46.897131109999997</c:v>
                </c:pt>
                <c:pt idx="564">
                  <c:v>46.980337779999999</c:v>
                </c:pt>
                <c:pt idx="565">
                  <c:v>47.06376333</c:v>
                </c:pt>
                <c:pt idx="566">
                  <c:v>47.147027780000002</c:v>
                </c:pt>
                <c:pt idx="567">
                  <c:v>47.230448889999998</c:v>
                </c:pt>
                <c:pt idx="568">
                  <c:v>47.313784439999999</c:v>
                </c:pt>
                <c:pt idx="569">
                  <c:v>47.397089999999999</c:v>
                </c:pt>
                <c:pt idx="570">
                  <c:v>47.480436670000003</c:v>
                </c:pt>
                <c:pt idx="571">
                  <c:v>47.56373</c:v>
                </c:pt>
                <c:pt idx="572">
                  <c:v>47.647115560000003</c:v>
                </c:pt>
                <c:pt idx="573">
                  <c:v>47.730322219999998</c:v>
                </c:pt>
                <c:pt idx="574">
                  <c:v>47.813754439999997</c:v>
                </c:pt>
                <c:pt idx="575">
                  <c:v>47.896988890000003</c:v>
                </c:pt>
                <c:pt idx="576">
                  <c:v>47.980402220000002</c:v>
                </c:pt>
                <c:pt idx="577">
                  <c:v>48.063768889999999</c:v>
                </c:pt>
                <c:pt idx="578">
                  <c:v>48.144305559999999</c:v>
                </c:pt>
                <c:pt idx="579">
                  <c:v>48.230177500000003</c:v>
                </c:pt>
                <c:pt idx="580">
                  <c:v>48.313391250000002</c:v>
                </c:pt>
                <c:pt idx="581">
                  <c:v>48.396835000000003</c:v>
                </c:pt>
                <c:pt idx="582">
                  <c:v>48.480027499999998</c:v>
                </c:pt>
                <c:pt idx="583">
                  <c:v>48.563470000000002</c:v>
                </c:pt>
                <c:pt idx="584">
                  <c:v>48.646707499999998</c:v>
                </c:pt>
                <c:pt idx="585">
                  <c:v>48.73008875</c:v>
                </c:pt>
                <c:pt idx="586">
                  <c:v>48.813422500000001</c:v>
                </c:pt>
                <c:pt idx="587">
                  <c:v>48.893223749999997</c:v>
                </c:pt>
              </c:numCache>
            </c:numRef>
          </c:xVal>
          <c:yVal>
            <c:numRef>
              <c:f>'averageAll-JeffEdits.xlsx'!$K$2:$K$589</c:f>
              <c:numCache>
                <c:formatCode>General</c:formatCode>
                <c:ptCount val="588"/>
                <c:pt idx="0">
                  <c:v>0</c:v>
                </c:pt>
                <c:pt idx="1">
                  <c:v>3.8641155559999998</c:v>
                </c:pt>
                <c:pt idx="2">
                  <c:v>7.1008644439999999</c:v>
                </c:pt>
                <c:pt idx="3">
                  <c:v>9.2888388890000009</c:v>
                </c:pt>
                <c:pt idx="4">
                  <c:v>11.98947111</c:v>
                </c:pt>
                <c:pt idx="5">
                  <c:v>14.16937222</c:v>
                </c:pt>
                <c:pt idx="6">
                  <c:v>16.04158889</c:v>
                </c:pt>
                <c:pt idx="7">
                  <c:v>17.390415560000001</c:v>
                </c:pt>
                <c:pt idx="8">
                  <c:v>18.984893329999998</c:v>
                </c:pt>
                <c:pt idx="9">
                  <c:v>20.203228889999998</c:v>
                </c:pt>
                <c:pt idx="10">
                  <c:v>21.373585559999999</c:v>
                </c:pt>
                <c:pt idx="11">
                  <c:v>22.505708890000001</c:v>
                </c:pt>
                <c:pt idx="12">
                  <c:v>23.549337779999998</c:v>
                </c:pt>
                <c:pt idx="13">
                  <c:v>24.522373330000001</c:v>
                </c:pt>
                <c:pt idx="14">
                  <c:v>25.387124440000001</c:v>
                </c:pt>
                <c:pt idx="15">
                  <c:v>26.204795560000001</c:v>
                </c:pt>
                <c:pt idx="16">
                  <c:v>26.94481</c:v>
                </c:pt>
                <c:pt idx="17">
                  <c:v>27.61999556</c:v>
                </c:pt>
                <c:pt idx="18">
                  <c:v>28.455616670000001</c:v>
                </c:pt>
                <c:pt idx="19">
                  <c:v>29.1553</c:v>
                </c:pt>
                <c:pt idx="20">
                  <c:v>29.826495560000001</c:v>
                </c:pt>
                <c:pt idx="21">
                  <c:v>30.327705559999998</c:v>
                </c:pt>
                <c:pt idx="22">
                  <c:v>30.88206667</c:v>
                </c:pt>
                <c:pt idx="23">
                  <c:v>31.478162220000002</c:v>
                </c:pt>
                <c:pt idx="24">
                  <c:v>32.045023329999999</c:v>
                </c:pt>
                <c:pt idx="25">
                  <c:v>32.569757780000003</c:v>
                </c:pt>
                <c:pt idx="26">
                  <c:v>32.928655560000003</c:v>
                </c:pt>
                <c:pt idx="27">
                  <c:v>33.458689999999997</c:v>
                </c:pt>
                <c:pt idx="28">
                  <c:v>34.06203</c:v>
                </c:pt>
                <c:pt idx="29">
                  <c:v>34.539639999999999</c:v>
                </c:pt>
                <c:pt idx="30">
                  <c:v>34.967885559999999</c:v>
                </c:pt>
                <c:pt idx="31">
                  <c:v>35.336094439999997</c:v>
                </c:pt>
                <c:pt idx="32">
                  <c:v>35.754100000000001</c:v>
                </c:pt>
                <c:pt idx="33">
                  <c:v>36.089746669999997</c:v>
                </c:pt>
                <c:pt idx="34">
                  <c:v>36.45871889</c:v>
                </c:pt>
                <c:pt idx="35">
                  <c:v>36.72937778</c:v>
                </c:pt>
                <c:pt idx="36">
                  <c:v>37.080848889999999</c:v>
                </c:pt>
                <c:pt idx="37">
                  <c:v>37.393716670000003</c:v>
                </c:pt>
                <c:pt idx="38">
                  <c:v>37.579210000000003</c:v>
                </c:pt>
                <c:pt idx="39">
                  <c:v>37.899251110000002</c:v>
                </c:pt>
                <c:pt idx="40">
                  <c:v>38.199922219999998</c:v>
                </c:pt>
                <c:pt idx="41">
                  <c:v>38.282361109999997</c:v>
                </c:pt>
                <c:pt idx="42">
                  <c:v>38.571150000000003</c:v>
                </c:pt>
                <c:pt idx="43">
                  <c:v>38.773293330000001</c:v>
                </c:pt>
                <c:pt idx="44">
                  <c:v>38.937411109999999</c:v>
                </c:pt>
                <c:pt idx="45">
                  <c:v>39.014429999999997</c:v>
                </c:pt>
                <c:pt idx="46">
                  <c:v>39.248767780000001</c:v>
                </c:pt>
                <c:pt idx="47">
                  <c:v>39.418664440000001</c:v>
                </c:pt>
                <c:pt idx="48">
                  <c:v>39.339602220000003</c:v>
                </c:pt>
                <c:pt idx="49">
                  <c:v>39.625788890000003</c:v>
                </c:pt>
                <c:pt idx="50">
                  <c:v>39.840328890000002</c:v>
                </c:pt>
                <c:pt idx="51">
                  <c:v>40.044796669999997</c:v>
                </c:pt>
                <c:pt idx="52">
                  <c:v>40.126548890000002</c:v>
                </c:pt>
                <c:pt idx="53">
                  <c:v>40.191267779999997</c:v>
                </c:pt>
                <c:pt idx="54">
                  <c:v>40.318791109999999</c:v>
                </c:pt>
                <c:pt idx="55">
                  <c:v>40.387702220000001</c:v>
                </c:pt>
                <c:pt idx="56">
                  <c:v>40.558950000000003</c:v>
                </c:pt>
                <c:pt idx="57">
                  <c:v>40.653733330000001</c:v>
                </c:pt>
                <c:pt idx="58">
                  <c:v>40.673900000000003</c:v>
                </c:pt>
                <c:pt idx="59">
                  <c:v>40.77754333</c:v>
                </c:pt>
                <c:pt idx="60">
                  <c:v>40.856515559999998</c:v>
                </c:pt>
                <c:pt idx="61">
                  <c:v>40.96878778</c:v>
                </c:pt>
                <c:pt idx="62">
                  <c:v>41.005448889999997</c:v>
                </c:pt>
                <c:pt idx="63">
                  <c:v>41.061227780000003</c:v>
                </c:pt>
                <c:pt idx="64">
                  <c:v>41.139134439999999</c:v>
                </c:pt>
                <c:pt idx="65">
                  <c:v>41.210898890000003</c:v>
                </c:pt>
                <c:pt idx="66">
                  <c:v>41.29225778</c:v>
                </c:pt>
                <c:pt idx="67">
                  <c:v>41.388312220000003</c:v>
                </c:pt>
                <c:pt idx="68">
                  <c:v>41.442061109999997</c:v>
                </c:pt>
                <c:pt idx="69">
                  <c:v>41.388315560000002</c:v>
                </c:pt>
                <c:pt idx="70">
                  <c:v>41.512194440000002</c:v>
                </c:pt>
                <c:pt idx="71">
                  <c:v>41.507842220000001</c:v>
                </c:pt>
                <c:pt idx="72">
                  <c:v>41.37250667</c:v>
                </c:pt>
                <c:pt idx="73">
                  <c:v>41.567257779999998</c:v>
                </c:pt>
                <c:pt idx="74">
                  <c:v>41.687801110000002</c:v>
                </c:pt>
                <c:pt idx="75">
                  <c:v>41.777784439999998</c:v>
                </c:pt>
                <c:pt idx="76">
                  <c:v>41.78280556</c:v>
                </c:pt>
                <c:pt idx="77">
                  <c:v>41.829776670000001</c:v>
                </c:pt>
                <c:pt idx="78">
                  <c:v>41.840384440000001</c:v>
                </c:pt>
                <c:pt idx="79">
                  <c:v>41.90977556</c:v>
                </c:pt>
                <c:pt idx="80">
                  <c:v>41.821854440000003</c:v>
                </c:pt>
                <c:pt idx="81">
                  <c:v>41.92304</c:v>
                </c:pt>
                <c:pt idx="82">
                  <c:v>41.944706670000002</c:v>
                </c:pt>
                <c:pt idx="83">
                  <c:v>42.00068778</c:v>
                </c:pt>
                <c:pt idx="84">
                  <c:v>41.950888890000002</c:v>
                </c:pt>
                <c:pt idx="85">
                  <c:v>42.013124439999999</c:v>
                </c:pt>
                <c:pt idx="86">
                  <c:v>42.05250667</c:v>
                </c:pt>
                <c:pt idx="87">
                  <c:v>42.085533329999997</c:v>
                </c:pt>
                <c:pt idx="88">
                  <c:v>41.96728444</c:v>
                </c:pt>
                <c:pt idx="89">
                  <c:v>41.897615559999998</c:v>
                </c:pt>
                <c:pt idx="90">
                  <c:v>41.962249999999997</c:v>
                </c:pt>
                <c:pt idx="91">
                  <c:v>42.019551110000002</c:v>
                </c:pt>
                <c:pt idx="92">
                  <c:v>42.03206222</c:v>
                </c:pt>
                <c:pt idx="93">
                  <c:v>42.04466111</c:v>
                </c:pt>
                <c:pt idx="94">
                  <c:v>42.056972219999999</c:v>
                </c:pt>
                <c:pt idx="95">
                  <c:v>42.049682220000001</c:v>
                </c:pt>
                <c:pt idx="96">
                  <c:v>42.056289999999997</c:v>
                </c:pt>
                <c:pt idx="97">
                  <c:v>42.090903330000003</c:v>
                </c:pt>
                <c:pt idx="98">
                  <c:v>42.09335111</c:v>
                </c:pt>
                <c:pt idx="99">
                  <c:v>42.087463329999999</c:v>
                </c:pt>
                <c:pt idx="100">
                  <c:v>42.09548444</c:v>
                </c:pt>
                <c:pt idx="101">
                  <c:v>42.106036670000002</c:v>
                </c:pt>
                <c:pt idx="102">
                  <c:v>42.098203329999997</c:v>
                </c:pt>
                <c:pt idx="103">
                  <c:v>42.096766670000001</c:v>
                </c:pt>
                <c:pt idx="104">
                  <c:v>42.090981110000001</c:v>
                </c:pt>
                <c:pt idx="105">
                  <c:v>42.051934439999997</c:v>
                </c:pt>
                <c:pt idx="106">
                  <c:v>42.07869333</c:v>
                </c:pt>
                <c:pt idx="107">
                  <c:v>42.093394439999997</c:v>
                </c:pt>
                <c:pt idx="108">
                  <c:v>42.081107780000004</c:v>
                </c:pt>
                <c:pt idx="109">
                  <c:v>42.062074440000004</c:v>
                </c:pt>
                <c:pt idx="110">
                  <c:v>42.072957780000003</c:v>
                </c:pt>
                <c:pt idx="111">
                  <c:v>42.043493329999997</c:v>
                </c:pt>
                <c:pt idx="112">
                  <c:v>42.070770000000003</c:v>
                </c:pt>
                <c:pt idx="113">
                  <c:v>42.053330000000003</c:v>
                </c:pt>
                <c:pt idx="114">
                  <c:v>42.008568889999999</c:v>
                </c:pt>
                <c:pt idx="115">
                  <c:v>42.009257779999999</c:v>
                </c:pt>
                <c:pt idx="116">
                  <c:v>42.008123329999997</c:v>
                </c:pt>
                <c:pt idx="117">
                  <c:v>41.99119778</c:v>
                </c:pt>
                <c:pt idx="118">
                  <c:v>41.867041110000002</c:v>
                </c:pt>
                <c:pt idx="119">
                  <c:v>41.926357779999996</c:v>
                </c:pt>
                <c:pt idx="120">
                  <c:v>41.887002219999999</c:v>
                </c:pt>
                <c:pt idx="121">
                  <c:v>41.914806669999997</c:v>
                </c:pt>
                <c:pt idx="122">
                  <c:v>41.892872220000001</c:v>
                </c:pt>
                <c:pt idx="123">
                  <c:v>41.878268890000001</c:v>
                </c:pt>
                <c:pt idx="124">
                  <c:v>41.801933329999997</c:v>
                </c:pt>
                <c:pt idx="125">
                  <c:v>41.86229222</c:v>
                </c:pt>
                <c:pt idx="126">
                  <c:v>41.884802219999997</c:v>
                </c:pt>
                <c:pt idx="127">
                  <c:v>41.860988890000002</c:v>
                </c:pt>
                <c:pt idx="128">
                  <c:v>41.864190000000001</c:v>
                </c:pt>
                <c:pt idx="129">
                  <c:v>41.832282220000003</c:v>
                </c:pt>
                <c:pt idx="130">
                  <c:v>41.706592219999997</c:v>
                </c:pt>
                <c:pt idx="131">
                  <c:v>41.713157780000003</c:v>
                </c:pt>
                <c:pt idx="132">
                  <c:v>41.692008889999997</c:v>
                </c:pt>
                <c:pt idx="133">
                  <c:v>41.700366670000001</c:v>
                </c:pt>
                <c:pt idx="134">
                  <c:v>41.685499999999998</c:v>
                </c:pt>
                <c:pt idx="135">
                  <c:v>41.670498889999998</c:v>
                </c:pt>
                <c:pt idx="136">
                  <c:v>41.630825559999998</c:v>
                </c:pt>
                <c:pt idx="137">
                  <c:v>41.617525559999997</c:v>
                </c:pt>
                <c:pt idx="138">
                  <c:v>41.597246669999997</c:v>
                </c:pt>
                <c:pt idx="139">
                  <c:v>41.59064</c:v>
                </c:pt>
                <c:pt idx="140">
                  <c:v>41.57775333</c:v>
                </c:pt>
                <c:pt idx="141">
                  <c:v>41.54095444</c:v>
                </c:pt>
                <c:pt idx="142">
                  <c:v>41.508432220000003</c:v>
                </c:pt>
                <c:pt idx="143">
                  <c:v>41.48886778</c:v>
                </c:pt>
                <c:pt idx="144">
                  <c:v>41.494680000000002</c:v>
                </c:pt>
                <c:pt idx="145">
                  <c:v>41.468177779999998</c:v>
                </c:pt>
                <c:pt idx="146">
                  <c:v>41.44959111</c:v>
                </c:pt>
                <c:pt idx="147">
                  <c:v>41.430148889999998</c:v>
                </c:pt>
                <c:pt idx="148">
                  <c:v>41.415770000000002</c:v>
                </c:pt>
                <c:pt idx="149">
                  <c:v>41.384160000000001</c:v>
                </c:pt>
                <c:pt idx="150">
                  <c:v>41.38658556</c:v>
                </c:pt>
                <c:pt idx="151">
                  <c:v>41.332630000000002</c:v>
                </c:pt>
                <c:pt idx="152">
                  <c:v>41.315515560000001</c:v>
                </c:pt>
                <c:pt idx="153">
                  <c:v>41.301356669999997</c:v>
                </c:pt>
                <c:pt idx="154">
                  <c:v>41.276598890000002</c:v>
                </c:pt>
                <c:pt idx="155">
                  <c:v>41.222385559999999</c:v>
                </c:pt>
                <c:pt idx="156">
                  <c:v>41.214449999999999</c:v>
                </c:pt>
                <c:pt idx="157">
                  <c:v>41.21607556</c:v>
                </c:pt>
                <c:pt idx="158">
                  <c:v>41.200189999999999</c:v>
                </c:pt>
                <c:pt idx="159">
                  <c:v>41.184835560000003</c:v>
                </c:pt>
                <c:pt idx="160">
                  <c:v>41.149648890000002</c:v>
                </c:pt>
                <c:pt idx="161">
                  <c:v>41.102755559999999</c:v>
                </c:pt>
                <c:pt idx="162">
                  <c:v>40.978911109999999</c:v>
                </c:pt>
                <c:pt idx="163">
                  <c:v>40.951017780000001</c:v>
                </c:pt>
                <c:pt idx="164">
                  <c:v>40.993344440000001</c:v>
                </c:pt>
                <c:pt idx="165">
                  <c:v>41.014697779999999</c:v>
                </c:pt>
                <c:pt idx="166">
                  <c:v>41.002912219999999</c:v>
                </c:pt>
                <c:pt idx="167">
                  <c:v>40.896352219999997</c:v>
                </c:pt>
                <c:pt idx="168">
                  <c:v>40.893447780000002</c:v>
                </c:pt>
                <c:pt idx="169">
                  <c:v>40.895844439999998</c:v>
                </c:pt>
                <c:pt idx="170">
                  <c:v>40.890603329999998</c:v>
                </c:pt>
                <c:pt idx="171">
                  <c:v>40.82265889</c:v>
                </c:pt>
                <c:pt idx="172">
                  <c:v>40.796993329999999</c:v>
                </c:pt>
                <c:pt idx="173">
                  <c:v>40.765312219999998</c:v>
                </c:pt>
                <c:pt idx="174">
                  <c:v>40.681286669999999</c:v>
                </c:pt>
                <c:pt idx="175">
                  <c:v>40.642486669999997</c:v>
                </c:pt>
                <c:pt idx="176">
                  <c:v>40.552599999999998</c:v>
                </c:pt>
                <c:pt idx="177">
                  <c:v>40.537206670000003</c:v>
                </c:pt>
                <c:pt idx="178">
                  <c:v>40.471554439999998</c:v>
                </c:pt>
                <c:pt idx="179">
                  <c:v>40.513269999999999</c:v>
                </c:pt>
                <c:pt idx="180">
                  <c:v>40.518661109999996</c:v>
                </c:pt>
                <c:pt idx="181">
                  <c:v>40.472819999999999</c:v>
                </c:pt>
                <c:pt idx="182">
                  <c:v>40.435411109999997</c:v>
                </c:pt>
                <c:pt idx="183">
                  <c:v>40.396921110000001</c:v>
                </c:pt>
                <c:pt idx="184">
                  <c:v>40.31087222</c:v>
                </c:pt>
                <c:pt idx="185">
                  <c:v>40.327614439999998</c:v>
                </c:pt>
                <c:pt idx="186">
                  <c:v>40.329533329999997</c:v>
                </c:pt>
                <c:pt idx="187">
                  <c:v>40.231748889999999</c:v>
                </c:pt>
                <c:pt idx="188">
                  <c:v>40.261932219999998</c:v>
                </c:pt>
                <c:pt idx="189">
                  <c:v>40.240053330000002</c:v>
                </c:pt>
                <c:pt idx="190">
                  <c:v>40.138945560000003</c:v>
                </c:pt>
                <c:pt idx="191">
                  <c:v>40.149882220000002</c:v>
                </c:pt>
                <c:pt idx="192">
                  <c:v>40.158643329999997</c:v>
                </c:pt>
                <c:pt idx="193">
                  <c:v>40.039913329999997</c:v>
                </c:pt>
                <c:pt idx="194">
                  <c:v>40.034422220000003</c:v>
                </c:pt>
                <c:pt idx="195">
                  <c:v>40.058573330000002</c:v>
                </c:pt>
                <c:pt idx="196">
                  <c:v>40.045038890000001</c:v>
                </c:pt>
                <c:pt idx="197">
                  <c:v>40.059456670000003</c:v>
                </c:pt>
                <c:pt idx="198">
                  <c:v>40.053966670000001</c:v>
                </c:pt>
                <c:pt idx="199">
                  <c:v>40.050471109999997</c:v>
                </c:pt>
                <c:pt idx="200">
                  <c:v>40.036819999999999</c:v>
                </c:pt>
                <c:pt idx="201">
                  <c:v>40.014262219999999</c:v>
                </c:pt>
                <c:pt idx="202">
                  <c:v>39.86751778</c:v>
                </c:pt>
                <c:pt idx="203">
                  <c:v>39.851974439999999</c:v>
                </c:pt>
                <c:pt idx="204">
                  <c:v>39.735813329999999</c:v>
                </c:pt>
                <c:pt idx="205">
                  <c:v>39.703119999999998</c:v>
                </c:pt>
                <c:pt idx="206">
                  <c:v>39.714031110000001</c:v>
                </c:pt>
                <c:pt idx="207">
                  <c:v>39.688985559999999</c:v>
                </c:pt>
                <c:pt idx="208">
                  <c:v>39.710279999999997</c:v>
                </c:pt>
                <c:pt idx="209">
                  <c:v>39.714776669999999</c:v>
                </c:pt>
                <c:pt idx="210">
                  <c:v>39.713479999999997</c:v>
                </c:pt>
                <c:pt idx="211">
                  <c:v>39.706474440000001</c:v>
                </c:pt>
                <c:pt idx="212">
                  <c:v>39.675159999999998</c:v>
                </c:pt>
                <c:pt idx="213">
                  <c:v>39.63723778</c:v>
                </c:pt>
                <c:pt idx="214">
                  <c:v>39.655176670000003</c:v>
                </c:pt>
                <c:pt idx="215">
                  <c:v>39.646751109999997</c:v>
                </c:pt>
                <c:pt idx="216">
                  <c:v>39.658004439999999</c:v>
                </c:pt>
                <c:pt idx="217">
                  <c:v>39.669730000000001</c:v>
                </c:pt>
                <c:pt idx="218">
                  <c:v>39.65834778</c:v>
                </c:pt>
                <c:pt idx="219">
                  <c:v>39.58677222</c:v>
                </c:pt>
                <c:pt idx="220">
                  <c:v>39.580481110000001</c:v>
                </c:pt>
                <c:pt idx="221">
                  <c:v>39.572636670000001</c:v>
                </c:pt>
                <c:pt idx="222">
                  <c:v>39.54339556</c:v>
                </c:pt>
                <c:pt idx="223">
                  <c:v>39.492224440000001</c:v>
                </c:pt>
                <c:pt idx="224">
                  <c:v>39.50755444</c:v>
                </c:pt>
                <c:pt idx="225">
                  <c:v>39.342214439999999</c:v>
                </c:pt>
                <c:pt idx="226">
                  <c:v>39.333318890000001</c:v>
                </c:pt>
                <c:pt idx="227">
                  <c:v>39.360475559999998</c:v>
                </c:pt>
                <c:pt idx="228">
                  <c:v>39.332042219999998</c:v>
                </c:pt>
                <c:pt idx="229">
                  <c:v>39.33485889</c:v>
                </c:pt>
                <c:pt idx="230">
                  <c:v>39.315371110000001</c:v>
                </c:pt>
                <c:pt idx="231">
                  <c:v>39.314374440000002</c:v>
                </c:pt>
                <c:pt idx="232">
                  <c:v>39.290963329999997</c:v>
                </c:pt>
                <c:pt idx="233">
                  <c:v>39.282013329999998</c:v>
                </c:pt>
                <c:pt idx="234">
                  <c:v>39.224767780000001</c:v>
                </c:pt>
                <c:pt idx="235">
                  <c:v>39.188794440000002</c:v>
                </c:pt>
                <c:pt idx="236">
                  <c:v>39.144379999999998</c:v>
                </c:pt>
                <c:pt idx="237">
                  <c:v>39.118431110000003</c:v>
                </c:pt>
                <c:pt idx="238">
                  <c:v>39.112198890000002</c:v>
                </c:pt>
                <c:pt idx="239">
                  <c:v>39.095525559999999</c:v>
                </c:pt>
                <c:pt idx="240">
                  <c:v>39.041765560000002</c:v>
                </c:pt>
                <c:pt idx="241">
                  <c:v>39.043193330000001</c:v>
                </c:pt>
                <c:pt idx="242">
                  <c:v>39.038168890000001</c:v>
                </c:pt>
                <c:pt idx="243">
                  <c:v>39.030928889999998</c:v>
                </c:pt>
                <c:pt idx="244">
                  <c:v>38.976472219999998</c:v>
                </c:pt>
                <c:pt idx="245">
                  <c:v>38.947732219999999</c:v>
                </c:pt>
                <c:pt idx="246">
                  <c:v>38.938725560000002</c:v>
                </c:pt>
                <c:pt idx="247">
                  <c:v>38.887177780000002</c:v>
                </c:pt>
                <c:pt idx="248">
                  <c:v>38.917904440000001</c:v>
                </c:pt>
                <c:pt idx="249">
                  <c:v>38.881013330000002</c:v>
                </c:pt>
                <c:pt idx="250">
                  <c:v>38.881665560000002</c:v>
                </c:pt>
                <c:pt idx="251">
                  <c:v>38.864275560000003</c:v>
                </c:pt>
                <c:pt idx="252">
                  <c:v>38.855364440000002</c:v>
                </c:pt>
                <c:pt idx="253">
                  <c:v>38.851089999999999</c:v>
                </c:pt>
                <c:pt idx="254">
                  <c:v>38.837330000000001</c:v>
                </c:pt>
                <c:pt idx="255">
                  <c:v>38.837053330000003</c:v>
                </c:pt>
                <c:pt idx="256">
                  <c:v>38.814106670000001</c:v>
                </c:pt>
                <c:pt idx="257">
                  <c:v>38.772570000000002</c:v>
                </c:pt>
                <c:pt idx="258">
                  <c:v>38.745370000000001</c:v>
                </c:pt>
                <c:pt idx="259">
                  <c:v>38.73856</c:v>
                </c:pt>
                <c:pt idx="260">
                  <c:v>38.73304778</c:v>
                </c:pt>
                <c:pt idx="261">
                  <c:v>38.729013330000001</c:v>
                </c:pt>
                <c:pt idx="262">
                  <c:v>38.71027333</c:v>
                </c:pt>
                <c:pt idx="263">
                  <c:v>38.707621109999998</c:v>
                </c:pt>
                <c:pt idx="264">
                  <c:v>38.66427444</c:v>
                </c:pt>
                <c:pt idx="265">
                  <c:v>38.648650000000004</c:v>
                </c:pt>
                <c:pt idx="266">
                  <c:v>38.650968890000001</c:v>
                </c:pt>
                <c:pt idx="267">
                  <c:v>38.634472219999999</c:v>
                </c:pt>
                <c:pt idx="268">
                  <c:v>38.637735560000003</c:v>
                </c:pt>
                <c:pt idx="269">
                  <c:v>38.63434333</c:v>
                </c:pt>
                <c:pt idx="270">
                  <c:v>38.633886670000003</c:v>
                </c:pt>
                <c:pt idx="271">
                  <c:v>38.619346669999999</c:v>
                </c:pt>
                <c:pt idx="272">
                  <c:v>38.487881109999996</c:v>
                </c:pt>
                <c:pt idx="273">
                  <c:v>38.516759999999998</c:v>
                </c:pt>
                <c:pt idx="274">
                  <c:v>38.54077556</c:v>
                </c:pt>
                <c:pt idx="275">
                  <c:v>38.491610000000001</c:v>
                </c:pt>
                <c:pt idx="276">
                  <c:v>38.48463778</c:v>
                </c:pt>
                <c:pt idx="277">
                  <c:v>38.493345560000002</c:v>
                </c:pt>
                <c:pt idx="278">
                  <c:v>38.50683222</c:v>
                </c:pt>
                <c:pt idx="279">
                  <c:v>38.525779999999997</c:v>
                </c:pt>
                <c:pt idx="280">
                  <c:v>38.526103329999998</c:v>
                </c:pt>
                <c:pt idx="281">
                  <c:v>38.510978889999997</c:v>
                </c:pt>
                <c:pt idx="282">
                  <c:v>38.489102219999999</c:v>
                </c:pt>
                <c:pt idx="283">
                  <c:v>38.469512219999999</c:v>
                </c:pt>
                <c:pt idx="284">
                  <c:v>38.448222219999998</c:v>
                </c:pt>
                <c:pt idx="285">
                  <c:v>38.464370000000002</c:v>
                </c:pt>
                <c:pt idx="286">
                  <c:v>38.456228889999998</c:v>
                </c:pt>
                <c:pt idx="287">
                  <c:v>38.434956669999998</c:v>
                </c:pt>
                <c:pt idx="288">
                  <c:v>38.42228111</c:v>
                </c:pt>
                <c:pt idx="289">
                  <c:v>38.39025333</c:v>
                </c:pt>
                <c:pt idx="290">
                  <c:v>38.384407779999997</c:v>
                </c:pt>
                <c:pt idx="291">
                  <c:v>38.379675560000003</c:v>
                </c:pt>
                <c:pt idx="292">
                  <c:v>38.385657780000003</c:v>
                </c:pt>
                <c:pt idx="293">
                  <c:v>38.366215560000001</c:v>
                </c:pt>
                <c:pt idx="294">
                  <c:v>38.365877779999998</c:v>
                </c:pt>
                <c:pt idx="295">
                  <c:v>38.354652219999998</c:v>
                </c:pt>
                <c:pt idx="296">
                  <c:v>38.352847779999998</c:v>
                </c:pt>
                <c:pt idx="297">
                  <c:v>38.353903330000001</c:v>
                </c:pt>
                <c:pt idx="298">
                  <c:v>38.347061109999999</c:v>
                </c:pt>
                <c:pt idx="299">
                  <c:v>38.304117779999999</c:v>
                </c:pt>
                <c:pt idx="300">
                  <c:v>38.299837779999997</c:v>
                </c:pt>
                <c:pt idx="301">
                  <c:v>38.290724439999998</c:v>
                </c:pt>
                <c:pt idx="302">
                  <c:v>38.256050000000002</c:v>
                </c:pt>
                <c:pt idx="303">
                  <c:v>38.242745560000003</c:v>
                </c:pt>
                <c:pt idx="304">
                  <c:v>38.254559999999998</c:v>
                </c:pt>
                <c:pt idx="305">
                  <c:v>38.24810111</c:v>
                </c:pt>
                <c:pt idx="306">
                  <c:v>38.217689999999997</c:v>
                </c:pt>
                <c:pt idx="307">
                  <c:v>38.239936669999999</c:v>
                </c:pt>
                <c:pt idx="308">
                  <c:v>38.251139999999999</c:v>
                </c:pt>
                <c:pt idx="309">
                  <c:v>38.238791110000001</c:v>
                </c:pt>
                <c:pt idx="310">
                  <c:v>38.238599999999998</c:v>
                </c:pt>
                <c:pt idx="311">
                  <c:v>38.224845559999999</c:v>
                </c:pt>
                <c:pt idx="312">
                  <c:v>38.192630000000001</c:v>
                </c:pt>
                <c:pt idx="313">
                  <c:v>38.189010000000003</c:v>
                </c:pt>
                <c:pt idx="314">
                  <c:v>38.204858889999997</c:v>
                </c:pt>
                <c:pt idx="315">
                  <c:v>38.2012</c:v>
                </c:pt>
                <c:pt idx="316">
                  <c:v>38.216099999999997</c:v>
                </c:pt>
                <c:pt idx="317">
                  <c:v>38.21318333</c:v>
                </c:pt>
                <c:pt idx="318">
                  <c:v>38.224331110000001</c:v>
                </c:pt>
                <c:pt idx="319">
                  <c:v>38.222062219999998</c:v>
                </c:pt>
                <c:pt idx="320">
                  <c:v>38.196669999999997</c:v>
                </c:pt>
                <c:pt idx="321">
                  <c:v>38.198998889999999</c:v>
                </c:pt>
                <c:pt idx="322">
                  <c:v>38.204458889999998</c:v>
                </c:pt>
                <c:pt idx="323">
                  <c:v>38.193307779999998</c:v>
                </c:pt>
                <c:pt idx="324">
                  <c:v>38.213208889999997</c:v>
                </c:pt>
                <c:pt idx="325">
                  <c:v>38.208151110000003</c:v>
                </c:pt>
                <c:pt idx="326">
                  <c:v>38.18424667</c:v>
                </c:pt>
                <c:pt idx="327">
                  <c:v>38.190252219999998</c:v>
                </c:pt>
                <c:pt idx="328">
                  <c:v>38.206159999999997</c:v>
                </c:pt>
                <c:pt idx="329">
                  <c:v>38.200009999999999</c:v>
                </c:pt>
                <c:pt idx="330">
                  <c:v>38.186515559999997</c:v>
                </c:pt>
                <c:pt idx="331">
                  <c:v>38.151252220000003</c:v>
                </c:pt>
                <c:pt idx="332">
                  <c:v>38.16172444</c:v>
                </c:pt>
                <c:pt idx="333">
                  <c:v>38.172756669999998</c:v>
                </c:pt>
                <c:pt idx="334">
                  <c:v>38.150941109999998</c:v>
                </c:pt>
                <c:pt idx="335">
                  <c:v>38.147652219999998</c:v>
                </c:pt>
                <c:pt idx="336">
                  <c:v>38.17282556</c:v>
                </c:pt>
                <c:pt idx="337">
                  <c:v>38.176092220000001</c:v>
                </c:pt>
                <c:pt idx="338">
                  <c:v>38.161414440000001</c:v>
                </c:pt>
                <c:pt idx="339">
                  <c:v>38.17745111</c:v>
                </c:pt>
                <c:pt idx="340">
                  <c:v>38.149355559999997</c:v>
                </c:pt>
                <c:pt idx="341">
                  <c:v>38.150861110000001</c:v>
                </c:pt>
                <c:pt idx="342">
                  <c:v>38.147714440000001</c:v>
                </c:pt>
                <c:pt idx="343">
                  <c:v>38.060303330000004</c:v>
                </c:pt>
                <c:pt idx="344">
                  <c:v>38.095725559999998</c:v>
                </c:pt>
                <c:pt idx="345">
                  <c:v>38.05516222</c:v>
                </c:pt>
                <c:pt idx="346">
                  <c:v>38.083178889999999</c:v>
                </c:pt>
                <c:pt idx="347">
                  <c:v>38.105203330000002</c:v>
                </c:pt>
                <c:pt idx="348">
                  <c:v>38.09651444</c:v>
                </c:pt>
                <c:pt idx="349">
                  <c:v>38.089071109999999</c:v>
                </c:pt>
                <c:pt idx="350">
                  <c:v>38.046781109999998</c:v>
                </c:pt>
                <c:pt idx="351">
                  <c:v>38.060242219999999</c:v>
                </c:pt>
                <c:pt idx="352">
                  <c:v>38.079776670000001</c:v>
                </c:pt>
                <c:pt idx="353">
                  <c:v>38.081902220000003</c:v>
                </c:pt>
                <c:pt idx="354">
                  <c:v>38.060560000000002</c:v>
                </c:pt>
                <c:pt idx="355">
                  <c:v>38.006819999999998</c:v>
                </c:pt>
                <c:pt idx="356">
                  <c:v>37.976559999999999</c:v>
                </c:pt>
                <c:pt idx="357">
                  <c:v>38.01565111</c:v>
                </c:pt>
                <c:pt idx="358">
                  <c:v>38.016196669999999</c:v>
                </c:pt>
                <c:pt idx="359">
                  <c:v>38.031979999999997</c:v>
                </c:pt>
                <c:pt idx="360">
                  <c:v>38.042765559999999</c:v>
                </c:pt>
                <c:pt idx="361">
                  <c:v>38.041684439999997</c:v>
                </c:pt>
                <c:pt idx="362">
                  <c:v>38.032125559999997</c:v>
                </c:pt>
                <c:pt idx="363">
                  <c:v>38.013854440000003</c:v>
                </c:pt>
                <c:pt idx="364">
                  <c:v>38.01216556</c:v>
                </c:pt>
                <c:pt idx="365">
                  <c:v>38.008322219999997</c:v>
                </c:pt>
                <c:pt idx="366">
                  <c:v>37.881959999999999</c:v>
                </c:pt>
                <c:pt idx="367">
                  <c:v>37.92374667</c:v>
                </c:pt>
                <c:pt idx="368">
                  <c:v>37.910944440000002</c:v>
                </c:pt>
                <c:pt idx="369">
                  <c:v>37.93726556</c:v>
                </c:pt>
                <c:pt idx="370">
                  <c:v>37.94055444</c:v>
                </c:pt>
                <c:pt idx="371">
                  <c:v>37.914553329999997</c:v>
                </c:pt>
                <c:pt idx="372">
                  <c:v>37.915512219999997</c:v>
                </c:pt>
                <c:pt idx="373">
                  <c:v>37.920731109999998</c:v>
                </c:pt>
                <c:pt idx="374">
                  <c:v>37.916315560000001</c:v>
                </c:pt>
                <c:pt idx="375">
                  <c:v>37.931602220000002</c:v>
                </c:pt>
                <c:pt idx="376">
                  <c:v>37.934347780000003</c:v>
                </c:pt>
                <c:pt idx="377">
                  <c:v>37.9392</c:v>
                </c:pt>
                <c:pt idx="378">
                  <c:v>37.951193330000002</c:v>
                </c:pt>
                <c:pt idx="379">
                  <c:v>37.914324440000001</c:v>
                </c:pt>
                <c:pt idx="380">
                  <c:v>37.929208889999998</c:v>
                </c:pt>
                <c:pt idx="381">
                  <c:v>37.948090000000001</c:v>
                </c:pt>
                <c:pt idx="382">
                  <c:v>37.937476670000002</c:v>
                </c:pt>
                <c:pt idx="383">
                  <c:v>37.923915559999998</c:v>
                </c:pt>
                <c:pt idx="384">
                  <c:v>37.923125560000003</c:v>
                </c:pt>
                <c:pt idx="385">
                  <c:v>37.916433329999997</c:v>
                </c:pt>
                <c:pt idx="386">
                  <c:v>37.906788890000001</c:v>
                </c:pt>
                <c:pt idx="387">
                  <c:v>37.925240000000002</c:v>
                </c:pt>
                <c:pt idx="388">
                  <c:v>37.928872220000002</c:v>
                </c:pt>
                <c:pt idx="389">
                  <c:v>37.922325559999997</c:v>
                </c:pt>
                <c:pt idx="390">
                  <c:v>37.908791110000003</c:v>
                </c:pt>
                <c:pt idx="391">
                  <c:v>37.904112220000002</c:v>
                </c:pt>
                <c:pt idx="392">
                  <c:v>37.902984439999997</c:v>
                </c:pt>
                <c:pt idx="393">
                  <c:v>37.90232778</c:v>
                </c:pt>
                <c:pt idx="394">
                  <c:v>37.898851110000003</c:v>
                </c:pt>
                <c:pt idx="395">
                  <c:v>37.919727780000002</c:v>
                </c:pt>
                <c:pt idx="396">
                  <c:v>37.92390889</c:v>
                </c:pt>
                <c:pt idx="397">
                  <c:v>37.92092444</c:v>
                </c:pt>
                <c:pt idx="398">
                  <c:v>37.929905560000002</c:v>
                </c:pt>
                <c:pt idx="399">
                  <c:v>37.925971109999999</c:v>
                </c:pt>
                <c:pt idx="400">
                  <c:v>37.927768890000003</c:v>
                </c:pt>
                <c:pt idx="401">
                  <c:v>37.936688889999999</c:v>
                </c:pt>
                <c:pt idx="402">
                  <c:v>37.948115559999998</c:v>
                </c:pt>
                <c:pt idx="403">
                  <c:v>37.924226670000003</c:v>
                </c:pt>
                <c:pt idx="404">
                  <c:v>37.91850556</c:v>
                </c:pt>
                <c:pt idx="405">
                  <c:v>37.922868889999997</c:v>
                </c:pt>
                <c:pt idx="406">
                  <c:v>37.907941110000003</c:v>
                </c:pt>
                <c:pt idx="407">
                  <c:v>37.899160000000002</c:v>
                </c:pt>
                <c:pt idx="408">
                  <c:v>37.897275559999997</c:v>
                </c:pt>
                <c:pt idx="409">
                  <c:v>37.912086670000001</c:v>
                </c:pt>
                <c:pt idx="410">
                  <c:v>37.911664440000003</c:v>
                </c:pt>
                <c:pt idx="411">
                  <c:v>37.92441333</c:v>
                </c:pt>
                <c:pt idx="412">
                  <c:v>37.919199999999996</c:v>
                </c:pt>
                <c:pt idx="413">
                  <c:v>37.92396111</c:v>
                </c:pt>
                <c:pt idx="414">
                  <c:v>37.925952219999999</c:v>
                </c:pt>
                <c:pt idx="415">
                  <c:v>37.916908890000002</c:v>
                </c:pt>
                <c:pt idx="416">
                  <c:v>37.912677780000003</c:v>
                </c:pt>
                <c:pt idx="417">
                  <c:v>37.909476669999997</c:v>
                </c:pt>
                <c:pt idx="418">
                  <c:v>37.915362219999999</c:v>
                </c:pt>
                <c:pt idx="419">
                  <c:v>37.894813329999998</c:v>
                </c:pt>
                <c:pt idx="420">
                  <c:v>37.878443330000003</c:v>
                </c:pt>
                <c:pt idx="421">
                  <c:v>37.896099999999997</c:v>
                </c:pt>
                <c:pt idx="422">
                  <c:v>37.891997779999997</c:v>
                </c:pt>
                <c:pt idx="423">
                  <c:v>37.880722220000003</c:v>
                </c:pt>
                <c:pt idx="424">
                  <c:v>37.888563329999997</c:v>
                </c:pt>
                <c:pt idx="425">
                  <c:v>37.886301109999998</c:v>
                </c:pt>
                <c:pt idx="426">
                  <c:v>37.882614439999998</c:v>
                </c:pt>
                <c:pt idx="427">
                  <c:v>37.87796556</c:v>
                </c:pt>
                <c:pt idx="428">
                  <c:v>37.843405560000001</c:v>
                </c:pt>
                <c:pt idx="429">
                  <c:v>37.834091110000003</c:v>
                </c:pt>
                <c:pt idx="430">
                  <c:v>37.853439999999999</c:v>
                </c:pt>
                <c:pt idx="431">
                  <c:v>37.859177780000003</c:v>
                </c:pt>
                <c:pt idx="432">
                  <c:v>37.858114440000001</c:v>
                </c:pt>
                <c:pt idx="433">
                  <c:v>37.806686669999998</c:v>
                </c:pt>
                <c:pt idx="434">
                  <c:v>37.835027779999997</c:v>
                </c:pt>
                <c:pt idx="435">
                  <c:v>37.836857780000003</c:v>
                </c:pt>
                <c:pt idx="436">
                  <c:v>37.849403330000001</c:v>
                </c:pt>
                <c:pt idx="437">
                  <c:v>37.852574439999998</c:v>
                </c:pt>
                <c:pt idx="438">
                  <c:v>37.851694440000003</c:v>
                </c:pt>
                <c:pt idx="439">
                  <c:v>37.840608889999999</c:v>
                </c:pt>
                <c:pt idx="440">
                  <c:v>37.833188890000002</c:v>
                </c:pt>
                <c:pt idx="441">
                  <c:v>37.831285559999998</c:v>
                </c:pt>
                <c:pt idx="442">
                  <c:v>37.83384667</c:v>
                </c:pt>
                <c:pt idx="443">
                  <c:v>37.832718890000002</c:v>
                </c:pt>
                <c:pt idx="444">
                  <c:v>37.78204333</c:v>
                </c:pt>
                <c:pt idx="445">
                  <c:v>37.78992667</c:v>
                </c:pt>
                <c:pt idx="446">
                  <c:v>37.801718889999997</c:v>
                </c:pt>
                <c:pt idx="447">
                  <c:v>37.813758890000003</c:v>
                </c:pt>
                <c:pt idx="448">
                  <c:v>37.821150000000003</c:v>
                </c:pt>
                <c:pt idx="449">
                  <c:v>37.818294440000003</c:v>
                </c:pt>
                <c:pt idx="450">
                  <c:v>37.821214439999999</c:v>
                </c:pt>
                <c:pt idx="451">
                  <c:v>37.827006670000003</c:v>
                </c:pt>
                <c:pt idx="452">
                  <c:v>37.82</c:v>
                </c:pt>
                <c:pt idx="453">
                  <c:v>37.816732219999999</c:v>
                </c:pt>
                <c:pt idx="454">
                  <c:v>37.814887779999999</c:v>
                </c:pt>
                <c:pt idx="455">
                  <c:v>37.807031109999997</c:v>
                </c:pt>
                <c:pt idx="456">
                  <c:v>37.807992220000003</c:v>
                </c:pt>
                <c:pt idx="457">
                  <c:v>37.790562219999998</c:v>
                </c:pt>
                <c:pt idx="458">
                  <c:v>37.765028890000004</c:v>
                </c:pt>
                <c:pt idx="459">
                  <c:v>37.763530000000003</c:v>
                </c:pt>
                <c:pt idx="460">
                  <c:v>37.77038778</c:v>
                </c:pt>
                <c:pt idx="461">
                  <c:v>37.768762219999999</c:v>
                </c:pt>
                <c:pt idx="462">
                  <c:v>37.782823329999999</c:v>
                </c:pt>
                <c:pt idx="463">
                  <c:v>37.767005560000001</c:v>
                </c:pt>
                <c:pt idx="464">
                  <c:v>37.760307779999998</c:v>
                </c:pt>
                <c:pt idx="465">
                  <c:v>37.769022219999997</c:v>
                </c:pt>
                <c:pt idx="466">
                  <c:v>37.756752220000003</c:v>
                </c:pt>
                <c:pt idx="467">
                  <c:v>37.755582220000001</c:v>
                </c:pt>
                <c:pt idx="468">
                  <c:v>37.741808890000001</c:v>
                </c:pt>
                <c:pt idx="469">
                  <c:v>37.679815560000002</c:v>
                </c:pt>
                <c:pt idx="470">
                  <c:v>37.680683330000001</c:v>
                </c:pt>
                <c:pt idx="471">
                  <c:v>37.622363329999999</c:v>
                </c:pt>
                <c:pt idx="472">
                  <c:v>37.632776669999998</c:v>
                </c:pt>
                <c:pt idx="473">
                  <c:v>37.62991778</c:v>
                </c:pt>
                <c:pt idx="474">
                  <c:v>37.643216670000001</c:v>
                </c:pt>
                <c:pt idx="475">
                  <c:v>37.648865559999997</c:v>
                </c:pt>
                <c:pt idx="476">
                  <c:v>37.655610000000003</c:v>
                </c:pt>
                <c:pt idx="477">
                  <c:v>37.663658890000001</c:v>
                </c:pt>
                <c:pt idx="478">
                  <c:v>37.656201109999998</c:v>
                </c:pt>
                <c:pt idx="479">
                  <c:v>37.676032220000003</c:v>
                </c:pt>
                <c:pt idx="480">
                  <c:v>37.678525559999997</c:v>
                </c:pt>
                <c:pt idx="481">
                  <c:v>37.663942220000003</c:v>
                </c:pt>
                <c:pt idx="482">
                  <c:v>37.654661109999999</c:v>
                </c:pt>
                <c:pt idx="483">
                  <c:v>37.640111109999999</c:v>
                </c:pt>
                <c:pt idx="484">
                  <c:v>37.653808890000001</c:v>
                </c:pt>
                <c:pt idx="485">
                  <c:v>37.638331110000003</c:v>
                </c:pt>
                <c:pt idx="486">
                  <c:v>37.630107780000003</c:v>
                </c:pt>
                <c:pt idx="487">
                  <c:v>37.627099999999999</c:v>
                </c:pt>
                <c:pt idx="488">
                  <c:v>37.634810000000002</c:v>
                </c:pt>
                <c:pt idx="489">
                  <c:v>37.630797780000002</c:v>
                </c:pt>
                <c:pt idx="490">
                  <c:v>37.635386670000003</c:v>
                </c:pt>
                <c:pt idx="491">
                  <c:v>37.649184439999999</c:v>
                </c:pt>
                <c:pt idx="492">
                  <c:v>37.660235559999997</c:v>
                </c:pt>
                <c:pt idx="493">
                  <c:v>37.627303329999997</c:v>
                </c:pt>
                <c:pt idx="494">
                  <c:v>37.62494444</c:v>
                </c:pt>
                <c:pt idx="495">
                  <c:v>37.635883329999999</c:v>
                </c:pt>
                <c:pt idx="496">
                  <c:v>37.633518889999998</c:v>
                </c:pt>
                <c:pt idx="497">
                  <c:v>37.628882220000001</c:v>
                </c:pt>
                <c:pt idx="498">
                  <c:v>37.364417779999997</c:v>
                </c:pt>
                <c:pt idx="499">
                  <c:v>37.401682219999998</c:v>
                </c:pt>
                <c:pt idx="500">
                  <c:v>37.434687779999997</c:v>
                </c:pt>
                <c:pt idx="501">
                  <c:v>37.445860000000003</c:v>
                </c:pt>
                <c:pt idx="502">
                  <c:v>37.459194439999997</c:v>
                </c:pt>
                <c:pt idx="503">
                  <c:v>37.471284439999998</c:v>
                </c:pt>
                <c:pt idx="504">
                  <c:v>37.472605559999998</c:v>
                </c:pt>
                <c:pt idx="505">
                  <c:v>37.480636670000003</c:v>
                </c:pt>
                <c:pt idx="506">
                  <c:v>37.476501110000001</c:v>
                </c:pt>
                <c:pt idx="507">
                  <c:v>37.481782219999999</c:v>
                </c:pt>
                <c:pt idx="508">
                  <c:v>37.480503329999998</c:v>
                </c:pt>
                <c:pt idx="509">
                  <c:v>37.483492220000002</c:v>
                </c:pt>
                <c:pt idx="510">
                  <c:v>37.442227780000003</c:v>
                </c:pt>
                <c:pt idx="511">
                  <c:v>37.452818890000003</c:v>
                </c:pt>
                <c:pt idx="512">
                  <c:v>37.46466556</c:v>
                </c:pt>
                <c:pt idx="513">
                  <c:v>37.47529222</c:v>
                </c:pt>
                <c:pt idx="514">
                  <c:v>37.48575889</c:v>
                </c:pt>
                <c:pt idx="515">
                  <c:v>37.483448889999998</c:v>
                </c:pt>
                <c:pt idx="516">
                  <c:v>37.475944439999999</c:v>
                </c:pt>
                <c:pt idx="517">
                  <c:v>37.47572444</c:v>
                </c:pt>
                <c:pt idx="518">
                  <c:v>37.488605560000003</c:v>
                </c:pt>
                <c:pt idx="519">
                  <c:v>37.49085333</c:v>
                </c:pt>
                <c:pt idx="520">
                  <c:v>37.498113330000002</c:v>
                </c:pt>
                <c:pt idx="521">
                  <c:v>37.498704439999997</c:v>
                </c:pt>
                <c:pt idx="522">
                  <c:v>37.492955559999999</c:v>
                </c:pt>
                <c:pt idx="523">
                  <c:v>37.483098890000001</c:v>
                </c:pt>
                <c:pt idx="524">
                  <c:v>37.497014440000001</c:v>
                </c:pt>
                <c:pt idx="525">
                  <c:v>37.512266670000002</c:v>
                </c:pt>
                <c:pt idx="526">
                  <c:v>37.481619999999999</c:v>
                </c:pt>
                <c:pt idx="527">
                  <c:v>37.381263330000003</c:v>
                </c:pt>
                <c:pt idx="528">
                  <c:v>37.41111222</c:v>
                </c:pt>
                <c:pt idx="529">
                  <c:v>37.435616670000002</c:v>
                </c:pt>
                <c:pt idx="530">
                  <c:v>37.449365559999997</c:v>
                </c:pt>
                <c:pt idx="531">
                  <c:v>37.441883330000003</c:v>
                </c:pt>
                <c:pt idx="532">
                  <c:v>37.438607779999998</c:v>
                </c:pt>
                <c:pt idx="533">
                  <c:v>37.448222219999998</c:v>
                </c:pt>
                <c:pt idx="534">
                  <c:v>37.463248890000003</c:v>
                </c:pt>
                <c:pt idx="535">
                  <c:v>37.462091110000003</c:v>
                </c:pt>
                <c:pt idx="536">
                  <c:v>37.468611109999998</c:v>
                </c:pt>
                <c:pt idx="537">
                  <c:v>37.478965559999999</c:v>
                </c:pt>
                <c:pt idx="538">
                  <c:v>37.481956670000002</c:v>
                </c:pt>
                <c:pt idx="539">
                  <c:v>37.48038889</c:v>
                </c:pt>
                <c:pt idx="540">
                  <c:v>37.457591110000003</c:v>
                </c:pt>
                <c:pt idx="541">
                  <c:v>37.421188890000003</c:v>
                </c:pt>
                <c:pt idx="542">
                  <c:v>37.412243330000003</c:v>
                </c:pt>
                <c:pt idx="543">
                  <c:v>37.43520556</c:v>
                </c:pt>
                <c:pt idx="544">
                  <c:v>37.446065560000001</c:v>
                </c:pt>
                <c:pt idx="545">
                  <c:v>37.46401333</c:v>
                </c:pt>
                <c:pt idx="546">
                  <c:v>37.473313330000003</c:v>
                </c:pt>
                <c:pt idx="547">
                  <c:v>37.468312220000001</c:v>
                </c:pt>
                <c:pt idx="548">
                  <c:v>37.47496778</c:v>
                </c:pt>
                <c:pt idx="549">
                  <c:v>37.486598890000003</c:v>
                </c:pt>
                <c:pt idx="550">
                  <c:v>37.47934111</c:v>
                </c:pt>
                <c:pt idx="551">
                  <c:v>37.500570000000003</c:v>
                </c:pt>
                <c:pt idx="552">
                  <c:v>37.513973329999999</c:v>
                </c:pt>
                <c:pt idx="553">
                  <c:v>37.483158889999999</c:v>
                </c:pt>
                <c:pt idx="554">
                  <c:v>37.498292220000003</c:v>
                </c:pt>
                <c:pt idx="555">
                  <c:v>37.505914439999998</c:v>
                </c:pt>
                <c:pt idx="556">
                  <c:v>37.51962889</c:v>
                </c:pt>
                <c:pt idx="557">
                  <c:v>37.484331109999999</c:v>
                </c:pt>
                <c:pt idx="558">
                  <c:v>37.505581110000001</c:v>
                </c:pt>
                <c:pt idx="559">
                  <c:v>37.447532219999999</c:v>
                </c:pt>
                <c:pt idx="560">
                  <c:v>37.474374439999998</c:v>
                </c:pt>
                <c:pt idx="561">
                  <c:v>37.487434440000001</c:v>
                </c:pt>
                <c:pt idx="562">
                  <c:v>37.505411109999997</c:v>
                </c:pt>
                <c:pt idx="563">
                  <c:v>37.519129999999997</c:v>
                </c:pt>
                <c:pt idx="564">
                  <c:v>37.533045559999998</c:v>
                </c:pt>
                <c:pt idx="565">
                  <c:v>37.547466669999999</c:v>
                </c:pt>
                <c:pt idx="566">
                  <c:v>37.555276669999998</c:v>
                </c:pt>
                <c:pt idx="567">
                  <c:v>37.526124439999997</c:v>
                </c:pt>
                <c:pt idx="568">
                  <c:v>37.491889999999998</c:v>
                </c:pt>
                <c:pt idx="569">
                  <c:v>37.501123329999999</c:v>
                </c:pt>
                <c:pt idx="570">
                  <c:v>37.523618890000002</c:v>
                </c:pt>
                <c:pt idx="571">
                  <c:v>37.521212220000002</c:v>
                </c:pt>
                <c:pt idx="572">
                  <c:v>37.537887779999998</c:v>
                </c:pt>
                <c:pt idx="573">
                  <c:v>37.544887780000003</c:v>
                </c:pt>
                <c:pt idx="574">
                  <c:v>37.54307111</c:v>
                </c:pt>
                <c:pt idx="575">
                  <c:v>37.554202220000001</c:v>
                </c:pt>
                <c:pt idx="576">
                  <c:v>37.537568890000003</c:v>
                </c:pt>
                <c:pt idx="577">
                  <c:v>37.549817779999998</c:v>
                </c:pt>
                <c:pt idx="578">
                  <c:v>37.560452220000002</c:v>
                </c:pt>
                <c:pt idx="579">
                  <c:v>37.797123749999997</c:v>
                </c:pt>
                <c:pt idx="580">
                  <c:v>37.778488750000001</c:v>
                </c:pt>
                <c:pt idx="581">
                  <c:v>37.78396</c:v>
                </c:pt>
                <c:pt idx="582">
                  <c:v>37.769820000000003</c:v>
                </c:pt>
                <c:pt idx="583">
                  <c:v>37.784958750000001</c:v>
                </c:pt>
                <c:pt idx="584">
                  <c:v>37.786875000000002</c:v>
                </c:pt>
                <c:pt idx="585">
                  <c:v>37.789544999999997</c:v>
                </c:pt>
                <c:pt idx="586">
                  <c:v>37.811702500000003</c:v>
                </c:pt>
                <c:pt idx="587">
                  <c:v>37.817663750000001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1-8037-4F94-9DB7-CC44E89936C2}"/>
            </c:ext>
          </c:extLst>
        </c:ser>
        <c:ser>
          <c:idx val="4"/>
          <c:order val="9"/>
          <c:tx>
            <c:strRef>
              <c:f>'averageAll-JeffEdits.xlsx'!$N$1</c:f>
              <c:strCache>
                <c:ptCount val="1"/>
                <c:pt idx="0">
                  <c:v>Load - LRL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'averageAll-JeffEdits.xlsx'!$O:$O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1.9911528089999999</c:v>
                  </c:pt>
                  <c:pt idx="3">
                    <c:v>3.6940281750000001</c:v>
                  </c:pt>
                  <c:pt idx="4">
                    <c:v>4.6289419589999996</c:v>
                  </c:pt>
                  <c:pt idx="5">
                    <c:v>5.04934628</c:v>
                  </c:pt>
                  <c:pt idx="6">
                    <c:v>5.1154975660000002</c:v>
                  </c:pt>
                  <c:pt idx="7">
                    <c:v>5.0924255169999997</c:v>
                  </c:pt>
                  <c:pt idx="8">
                    <c:v>4.5832412539999998</c:v>
                  </c:pt>
                  <c:pt idx="9">
                    <c:v>4.2549505419999996</c:v>
                  </c:pt>
                  <c:pt idx="10">
                    <c:v>4.1601538409999996</c:v>
                  </c:pt>
                  <c:pt idx="11">
                    <c:v>3.7837257489999998</c:v>
                  </c:pt>
                  <c:pt idx="12">
                    <c:v>3.7735346359999999</c:v>
                  </c:pt>
                  <c:pt idx="13">
                    <c:v>3.7010495670000001</c:v>
                  </c:pt>
                  <c:pt idx="14">
                    <c:v>3.4513791299999999</c:v>
                  </c:pt>
                  <c:pt idx="15">
                    <c:v>3.3924964210000002</c:v>
                  </c:pt>
                  <c:pt idx="16">
                    <c:v>3.2828680929999998</c:v>
                  </c:pt>
                  <c:pt idx="17">
                    <c:v>2.4586167059999999</c:v>
                  </c:pt>
                  <c:pt idx="18">
                    <c:v>2.5664813309999999</c:v>
                  </c:pt>
                  <c:pt idx="19">
                    <c:v>2.547767978</c:v>
                  </c:pt>
                  <c:pt idx="20">
                    <c:v>2.5886788780000001</c:v>
                  </c:pt>
                  <c:pt idx="21">
                    <c:v>2.663070496</c:v>
                  </c:pt>
                  <c:pt idx="22">
                    <c:v>2.6484361270000001</c:v>
                  </c:pt>
                  <c:pt idx="23">
                    <c:v>2.7171083280000001</c:v>
                  </c:pt>
                  <c:pt idx="24">
                    <c:v>2.5413809519999999</c:v>
                  </c:pt>
                  <c:pt idx="25">
                    <c:v>2.8194725699999998</c:v>
                  </c:pt>
                  <c:pt idx="26">
                    <c:v>2.7220596879999999</c:v>
                  </c:pt>
                  <c:pt idx="27">
                    <c:v>2.595410292</c:v>
                  </c:pt>
                  <c:pt idx="28">
                    <c:v>2.6560160430000002</c:v>
                  </c:pt>
                  <c:pt idx="29">
                    <c:v>2.6203124340000001</c:v>
                  </c:pt>
                  <c:pt idx="30">
                    <c:v>2.641181939</c:v>
                  </c:pt>
                  <c:pt idx="31">
                    <c:v>2.8161637150000001</c:v>
                  </c:pt>
                  <c:pt idx="32">
                    <c:v>2.756683496</c:v>
                  </c:pt>
                  <c:pt idx="33">
                    <c:v>2.6068533899999999</c:v>
                  </c:pt>
                  <c:pt idx="34">
                    <c:v>2.3874055730000001</c:v>
                  </c:pt>
                  <c:pt idx="35">
                    <c:v>2.5553929059999998</c:v>
                  </c:pt>
                  <c:pt idx="36">
                    <c:v>2.467633701</c:v>
                  </c:pt>
                  <c:pt idx="37">
                    <c:v>2.2671014440000001</c:v>
                  </c:pt>
                  <c:pt idx="38">
                    <c:v>2.1716904549999998</c:v>
                  </c:pt>
                  <c:pt idx="39">
                    <c:v>2.227468547</c:v>
                  </c:pt>
                  <c:pt idx="40">
                    <c:v>2.1757433009999998</c:v>
                  </c:pt>
                  <c:pt idx="41">
                    <c:v>2.203643123</c:v>
                  </c:pt>
                  <c:pt idx="42">
                    <c:v>2.2683491199999999</c:v>
                  </c:pt>
                  <c:pt idx="43">
                    <c:v>2.3991296439999998</c:v>
                  </c:pt>
                  <c:pt idx="44">
                    <c:v>2.354521901</c:v>
                  </c:pt>
                  <c:pt idx="45">
                    <c:v>2.4078477930000002</c:v>
                  </c:pt>
                  <c:pt idx="46">
                    <c:v>2.5426864999999998</c:v>
                  </c:pt>
                  <c:pt idx="47">
                    <c:v>2.7196907989999999</c:v>
                  </c:pt>
                  <c:pt idx="48">
                    <c:v>2.5241083080000002</c:v>
                  </c:pt>
                  <c:pt idx="49">
                    <c:v>2.4470273169999999</c:v>
                  </c:pt>
                  <c:pt idx="50">
                    <c:v>2.5823979910000001</c:v>
                  </c:pt>
                  <c:pt idx="51">
                    <c:v>2.502491129</c:v>
                  </c:pt>
                  <c:pt idx="52">
                    <c:v>2.6333823590000001</c:v>
                  </c:pt>
                  <c:pt idx="53">
                    <c:v>2.6051789140000001</c:v>
                  </c:pt>
                  <c:pt idx="54">
                    <c:v>2.431722954</c:v>
                  </c:pt>
                  <c:pt idx="55">
                    <c:v>2.3720189779999998</c:v>
                  </c:pt>
                  <c:pt idx="56">
                    <c:v>2.3135546969999998</c:v>
                  </c:pt>
                  <c:pt idx="57">
                    <c:v>2.6109107570000001</c:v>
                  </c:pt>
                  <c:pt idx="58">
                    <c:v>2.687455726</c:v>
                  </c:pt>
                  <c:pt idx="59">
                    <c:v>2.3919459540000001</c:v>
                  </c:pt>
                  <c:pt idx="60">
                    <c:v>2.0867947450000002</c:v>
                  </c:pt>
                  <c:pt idx="61">
                    <c:v>2.2613998460000002</c:v>
                  </c:pt>
                  <c:pt idx="62">
                    <c:v>2.3350393719999998</c:v>
                  </c:pt>
                  <c:pt idx="63">
                    <c:v>2.434587107</c:v>
                  </c:pt>
                  <c:pt idx="64">
                    <c:v>2.4666078819999999</c:v>
                  </c:pt>
                  <c:pt idx="65">
                    <c:v>2.4811454080000002</c:v>
                  </c:pt>
                  <c:pt idx="66">
                    <c:v>2.1597730080000002</c:v>
                  </c:pt>
                  <c:pt idx="67">
                    <c:v>2.1830516379999998</c:v>
                  </c:pt>
                  <c:pt idx="68">
                    <c:v>2.3171808029999998</c:v>
                  </c:pt>
                  <c:pt idx="69">
                    <c:v>2.247297391</c:v>
                  </c:pt>
                  <c:pt idx="70">
                    <c:v>2.1601500420000002</c:v>
                  </c:pt>
                  <c:pt idx="71">
                    <c:v>2.193071335</c:v>
                  </c:pt>
                  <c:pt idx="72">
                    <c:v>2.3627161870000002</c:v>
                  </c:pt>
                  <c:pt idx="73">
                    <c:v>2.0852638319999999</c:v>
                  </c:pt>
                  <c:pt idx="74">
                    <c:v>2.2307727019999999</c:v>
                  </c:pt>
                  <c:pt idx="75">
                    <c:v>2.2509767410000001</c:v>
                  </c:pt>
                  <c:pt idx="76">
                    <c:v>2.3199066830000001</c:v>
                  </c:pt>
                  <c:pt idx="77">
                    <c:v>2.264550533</c:v>
                  </c:pt>
                  <c:pt idx="78">
                    <c:v>2.27202876</c:v>
                  </c:pt>
                  <c:pt idx="79">
                    <c:v>2.1848546170000001</c:v>
                  </c:pt>
                  <c:pt idx="80">
                    <c:v>2.1503124100000002</c:v>
                  </c:pt>
                  <c:pt idx="81">
                    <c:v>2.3759019559999999</c:v>
                  </c:pt>
                  <c:pt idx="82">
                    <c:v>2.274731107</c:v>
                  </c:pt>
                  <c:pt idx="83">
                    <c:v>2.352890012</c:v>
                  </c:pt>
                  <c:pt idx="84">
                    <c:v>2.2491442720000001</c:v>
                  </c:pt>
                  <c:pt idx="85">
                    <c:v>2.360705447</c:v>
                  </c:pt>
                  <c:pt idx="86">
                    <c:v>2.3639118360000002</c:v>
                  </c:pt>
                  <c:pt idx="87">
                    <c:v>2.4201891839999998</c:v>
                  </c:pt>
                  <c:pt idx="88">
                    <c:v>2.5425340529999998</c:v>
                  </c:pt>
                  <c:pt idx="89">
                    <c:v>2.533787411</c:v>
                  </c:pt>
                  <c:pt idx="90">
                    <c:v>2.6895399719999999</c:v>
                  </c:pt>
                  <c:pt idx="91">
                    <c:v>2.7379941460000001</c:v>
                  </c:pt>
                  <c:pt idx="92">
                    <c:v>2.7852621609999999</c:v>
                  </c:pt>
                  <c:pt idx="93">
                    <c:v>2.6830808840000002</c:v>
                  </c:pt>
                  <c:pt idx="94">
                    <c:v>2.69577044</c:v>
                  </c:pt>
                  <c:pt idx="95">
                    <c:v>2.9595884520000002</c:v>
                  </c:pt>
                  <c:pt idx="96">
                    <c:v>2.786121402</c:v>
                  </c:pt>
                  <c:pt idx="97">
                    <c:v>2.8284699710000001</c:v>
                  </c:pt>
                  <c:pt idx="98">
                    <c:v>3.100029734</c:v>
                  </c:pt>
                  <c:pt idx="99">
                    <c:v>3.045419651</c:v>
                  </c:pt>
                  <c:pt idx="100">
                    <c:v>2.8668721079999999</c:v>
                  </c:pt>
                  <c:pt idx="101">
                    <c:v>2.7892172579999999</c:v>
                  </c:pt>
                  <c:pt idx="102">
                    <c:v>2.960188563</c:v>
                  </c:pt>
                  <c:pt idx="103">
                    <c:v>2.9252012070000002</c:v>
                  </c:pt>
                  <c:pt idx="104">
                    <c:v>2.8243583970000001</c:v>
                  </c:pt>
                  <c:pt idx="105">
                    <c:v>2.991916866</c:v>
                  </c:pt>
                  <c:pt idx="106">
                    <c:v>2.7362422689999999</c:v>
                  </c:pt>
                  <c:pt idx="107">
                    <c:v>2.8580388380000001</c:v>
                  </c:pt>
                  <c:pt idx="108">
                    <c:v>2.9011260710000002</c:v>
                  </c:pt>
                  <c:pt idx="109">
                    <c:v>2.918980559</c:v>
                  </c:pt>
                  <c:pt idx="110">
                    <c:v>2.9388705590000002</c:v>
                  </c:pt>
                  <c:pt idx="111">
                    <c:v>2.8394246139999999</c:v>
                  </c:pt>
                  <c:pt idx="112">
                    <c:v>2.924391333</c:v>
                  </c:pt>
                  <c:pt idx="113">
                    <c:v>2.9257138309999999</c:v>
                  </c:pt>
                  <c:pt idx="114">
                    <c:v>2.909004564</c:v>
                  </c:pt>
                  <c:pt idx="115">
                    <c:v>3.049075201</c:v>
                  </c:pt>
                  <c:pt idx="116">
                    <c:v>2.9702936879999999</c:v>
                  </c:pt>
                  <c:pt idx="117">
                    <c:v>3.063734202</c:v>
                  </c:pt>
                  <c:pt idx="118">
                    <c:v>3.0676607210000002</c:v>
                  </c:pt>
                  <c:pt idx="119">
                    <c:v>3.0058367170000002</c:v>
                  </c:pt>
                  <c:pt idx="120">
                    <c:v>2.9462902020000001</c:v>
                  </c:pt>
                  <c:pt idx="121">
                    <c:v>3.025653546</c:v>
                  </c:pt>
                  <c:pt idx="122">
                    <c:v>2.9934623619999998</c:v>
                  </c:pt>
                  <c:pt idx="123">
                    <c:v>3.2792371070000002</c:v>
                  </c:pt>
                  <c:pt idx="124">
                    <c:v>3.3291908000000001</c:v>
                  </c:pt>
                  <c:pt idx="125">
                    <c:v>3.2601681839999999</c:v>
                  </c:pt>
                  <c:pt idx="126">
                    <c:v>3.2547302949999999</c:v>
                  </c:pt>
                  <c:pt idx="127">
                    <c:v>3.2928064880000001</c:v>
                  </c:pt>
                  <c:pt idx="128">
                    <c:v>2.872228625</c:v>
                  </c:pt>
                  <c:pt idx="129">
                    <c:v>2.8239067859999998</c:v>
                  </c:pt>
                  <c:pt idx="130">
                    <c:v>3.0325997010000001</c:v>
                  </c:pt>
                  <c:pt idx="131">
                    <c:v>3.220164075</c:v>
                  </c:pt>
                  <c:pt idx="132">
                    <c:v>3.1600197560000001</c:v>
                  </c:pt>
                  <c:pt idx="133">
                    <c:v>3.2717766290000001</c:v>
                  </c:pt>
                  <c:pt idx="134">
                    <c:v>3.1966708619999999</c:v>
                  </c:pt>
                  <c:pt idx="135">
                    <c:v>3.0962238520000001</c:v>
                  </c:pt>
                  <c:pt idx="136">
                    <c:v>3.0702428899999998</c:v>
                  </c:pt>
                  <c:pt idx="137">
                    <c:v>3.1378806130000001</c:v>
                  </c:pt>
                  <c:pt idx="138">
                    <c:v>3.2544342070000001</c:v>
                  </c:pt>
                  <c:pt idx="139">
                    <c:v>3.0468027219999998</c:v>
                  </c:pt>
                  <c:pt idx="140">
                    <c:v>3.2704055759999999</c:v>
                  </c:pt>
                  <c:pt idx="141">
                    <c:v>3.0948103809999998</c:v>
                  </c:pt>
                  <c:pt idx="142">
                    <c:v>3.271130769</c:v>
                  </c:pt>
                  <c:pt idx="143">
                    <c:v>3.2186785320000002</c:v>
                  </c:pt>
                  <c:pt idx="144">
                    <c:v>3.410382507</c:v>
                  </c:pt>
                  <c:pt idx="145">
                    <c:v>3.2523595310000002</c:v>
                  </c:pt>
                  <c:pt idx="146">
                    <c:v>3.4415190020000002</c:v>
                  </c:pt>
                  <c:pt idx="147">
                    <c:v>3.1191116060000001</c:v>
                  </c:pt>
                  <c:pt idx="148">
                    <c:v>3.2529789569999998</c:v>
                  </c:pt>
                  <c:pt idx="149">
                    <c:v>3.3139511810000002</c:v>
                  </c:pt>
                  <c:pt idx="150">
                    <c:v>3.5706970139999998</c:v>
                  </c:pt>
                  <c:pt idx="151">
                    <c:v>3.5133539979999999</c:v>
                  </c:pt>
                  <c:pt idx="152">
                    <c:v>3.359080284</c:v>
                  </c:pt>
                  <c:pt idx="153">
                    <c:v>3.328424767</c:v>
                  </c:pt>
                  <c:pt idx="154">
                    <c:v>3.239338643</c:v>
                  </c:pt>
                  <c:pt idx="155">
                    <c:v>3.5563001999999999</c:v>
                  </c:pt>
                  <c:pt idx="156">
                    <c:v>3.5899489189999998</c:v>
                  </c:pt>
                  <c:pt idx="157">
                    <c:v>3.437605977</c:v>
                  </c:pt>
                  <c:pt idx="158">
                    <c:v>3.6968975890000002</c:v>
                  </c:pt>
                  <c:pt idx="159">
                    <c:v>3.6957976600000002</c:v>
                  </c:pt>
                  <c:pt idx="160">
                    <c:v>3.623954801</c:v>
                  </c:pt>
                  <c:pt idx="161">
                    <c:v>3.6926898060000002</c:v>
                  </c:pt>
                  <c:pt idx="162">
                    <c:v>3.6772319850000001</c:v>
                  </c:pt>
                  <c:pt idx="163">
                    <c:v>3.8464614560000001</c:v>
                  </c:pt>
                  <c:pt idx="164">
                    <c:v>3.8019134800000001</c:v>
                  </c:pt>
                  <c:pt idx="165">
                    <c:v>3.8025482859999999</c:v>
                  </c:pt>
                  <c:pt idx="166">
                    <c:v>3.6987487130000001</c:v>
                  </c:pt>
                  <c:pt idx="167">
                    <c:v>3.6718658689999999</c:v>
                  </c:pt>
                  <c:pt idx="168">
                    <c:v>3.7357123429999999</c:v>
                  </c:pt>
                  <c:pt idx="169">
                    <c:v>3.701552623</c:v>
                  </c:pt>
                  <c:pt idx="170">
                    <c:v>3.9068974889999999</c:v>
                  </c:pt>
                  <c:pt idx="171">
                    <c:v>3.865710322</c:v>
                  </c:pt>
                  <c:pt idx="172">
                    <c:v>3.6626278719999998</c:v>
                  </c:pt>
                  <c:pt idx="173">
                    <c:v>3.6515436860000001</c:v>
                  </c:pt>
                  <c:pt idx="174">
                    <c:v>3.7672841379999999</c:v>
                  </c:pt>
                  <c:pt idx="175">
                    <c:v>3.6499588169999999</c:v>
                  </c:pt>
                  <c:pt idx="176">
                    <c:v>3.6122364839999999</c:v>
                  </c:pt>
                  <c:pt idx="177">
                    <c:v>3.5907947999999998</c:v>
                  </c:pt>
                  <c:pt idx="178">
                    <c:v>3.9512500080000001</c:v>
                  </c:pt>
                  <c:pt idx="179">
                    <c:v>3.7523711500000001</c:v>
                  </c:pt>
                  <c:pt idx="180">
                    <c:v>3.8500428659999999</c:v>
                  </c:pt>
                  <c:pt idx="181">
                    <c:v>3.828496559</c:v>
                  </c:pt>
                  <c:pt idx="182">
                    <c:v>3.7230345310000001</c:v>
                  </c:pt>
                  <c:pt idx="183">
                    <c:v>3.9210391269999998</c:v>
                  </c:pt>
                  <c:pt idx="184">
                    <c:v>4.0098175219999996</c:v>
                  </c:pt>
                  <c:pt idx="185">
                    <c:v>3.8307327849999999</c:v>
                  </c:pt>
                  <c:pt idx="186">
                    <c:v>4.0682369730000003</c:v>
                  </c:pt>
                  <c:pt idx="187">
                    <c:v>3.6679290670000002</c:v>
                  </c:pt>
                  <c:pt idx="188">
                    <c:v>3.8277946799999998</c:v>
                  </c:pt>
                  <c:pt idx="189">
                    <c:v>3.7277773330000001</c:v>
                  </c:pt>
                  <c:pt idx="190">
                    <c:v>4.1154481220000001</c:v>
                  </c:pt>
                  <c:pt idx="191">
                    <c:v>4.0525162220000004</c:v>
                  </c:pt>
                  <c:pt idx="192">
                    <c:v>3.9458033260000001</c:v>
                  </c:pt>
                  <c:pt idx="193">
                    <c:v>3.769057965</c:v>
                  </c:pt>
                  <c:pt idx="194">
                    <c:v>3.708608318</c:v>
                  </c:pt>
                  <c:pt idx="195">
                    <c:v>3.6762768690000001</c:v>
                  </c:pt>
                  <c:pt idx="196">
                    <c:v>3.7810249219999998</c:v>
                  </c:pt>
                  <c:pt idx="197">
                    <c:v>3.7470019250000002</c:v>
                  </c:pt>
                  <c:pt idx="198">
                    <c:v>3.8470483710000001</c:v>
                  </c:pt>
                  <c:pt idx="199">
                    <c:v>3.784489454</c:v>
                  </c:pt>
                  <c:pt idx="200">
                    <c:v>4.1561688099999996</c:v>
                  </c:pt>
                  <c:pt idx="201">
                    <c:v>3.9326501810000001</c:v>
                  </c:pt>
                  <c:pt idx="202">
                    <c:v>3.8974007660000001</c:v>
                  </c:pt>
                  <c:pt idx="203">
                    <c:v>4.0316673810000001</c:v>
                  </c:pt>
                  <c:pt idx="204">
                    <c:v>3.8407549209999998</c:v>
                  </c:pt>
                  <c:pt idx="205">
                    <c:v>4.0017282429999996</c:v>
                  </c:pt>
                  <c:pt idx="206">
                    <c:v>3.7744569370000001</c:v>
                  </c:pt>
                  <c:pt idx="207">
                    <c:v>3.8825658010000001</c:v>
                  </c:pt>
                  <c:pt idx="208">
                    <c:v>3.8693811949999999</c:v>
                  </c:pt>
                  <c:pt idx="209">
                    <c:v>3.8896110749999999</c:v>
                  </c:pt>
                  <c:pt idx="210">
                    <c:v>3.841370151</c:v>
                  </c:pt>
                  <c:pt idx="211">
                    <c:v>4.0148445600000002</c:v>
                  </c:pt>
                  <c:pt idx="212">
                    <c:v>4.7332007389999999</c:v>
                  </c:pt>
                  <c:pt idx="213">
                    <c:v>4.5156321400000001</c:v>
                  </c:pt>
                  <c:pt idx="214">
                    <c:v>4.4508215760000001</c:v>
                  </c:pt>
                  <c:pt idx="215">
                    <c:v>4.4274415170000001</c:v>
                  </c:pt>
                  <c:pt idx="216">
                    <c:v>4.0454658979999998</c:v>
                  </c:pt>
                  <c:pt idx="217">
                    <c:v>4.1417929830000002</c:v>
                  </c:pt>
                  <c:pt idx="218">
                    <c:v>4.3933574030000004</c:v>
                  </c:pt>
                  <c:pt idx="219">
                    <c:v>4.2986565089999997</c:v>
                  </c:pt>
                  <c:pt idx="220">
                    <c:v>4.4273658300000003</c:v>
                  </c:pt>
                  <c:pt idx="221">
                    <c:v>4.4510687689999999</c:v>
                  </c:pt>
                  <c:pt idx="222">
                    <c:v>4.4292584379999997</c:v>
                  </c:pt>
                  <c:pt idx="223">
                    <c:v>4.4009889849999997</c:v>
                  </c:pt>
                  <c:pt idx="224">
                    <c:v>4.5928962819999999</c:v>
                  </c:pt>
                  <c:pt idx="225">
                    <c:v>4.4800137009999998</c:v>
                  </c:pt>
                  <c:pt idx="226">
                    <c:v>4.3917309590000002</c:v>
                  </c:pt>
                  <c:pt idx="227">
                    <c:v>4.2403235029999999</c:v>
                  </c:pt>
                  <c:pt idx="228">
                    <c:v>4.4458281680000002</c:v>
                  </c:pt>
                  <c:pt idx="229">
                    <c:v>4.544599356</c:v>
                  </c:pt>
                  <c:pt idx="230">
                    <c:v>4.4992490849999998</c:v>
                  </c:pt>
                  <c:pt idx="231">
                    <c:v>4.426340744</c:v>
                  </c:pt>
                  <c:pt idx="232">
                    <c:v>4.5600385379999997</c:v>
                  </c:pt>
                  <c:pt idx="233">
                    <c:v>4.4384164840000002</c:v>
                  </c:pt>
                  <c:pt idx="234">
                    <c:v>4.4180802789999998</c:v>
                  </c:pt>
                  <c:pt idx="235">
                    <c:v>4.8621176149999998</c:v>
                  </c:pt>
                  <c:pt idx="236">
                    <c:v>4.7704310100000002</c:v>
                  </c:pt>
                  <c:pt idx="237">
                    <c:v>4.753785132</c:v>
                  </c:pt>
                  <c:pt idx="238">
                    <c:v>4.7341318440000002</c:v>
                  </c:pt>
                  <c:pt idx="239">
                    <c:v>4.5670234450000002</c:v>
                  </c:pt>
                  <c:pt idx="240">
                    <c:v>4.7797402890000003</c:v>
                  </c:pt>
                  <c:pt idx="241">
                    <c:v>4.7178599339999998</c:v>
                  </c:pt>
                  <c:pt idx="242">
                    <c:v>4.5914202829999997</c:v>
                  </c:pt>
                  <c:pt idx="243">
                    <c:v>4.6118915019999998</c:v>
                  </c:pt>
                  <c:pt idx="244">
                    <c:v>4.6408365859999998</c:v>
                  </c:pt>
                  <c:pt idx="245">
                    <c:v>4.6891497419999997</c:v>
                  </c:pt>
                  <c:pt idx="246">
                    <c:v>4.9378535870000002</c:v>
                  </c:pt>
                  <c:pt idx="247">
                    <c:v>4.9401114939999999</c:v>
                  </c:pt>
                  <c:pt idx="248">
                    <c:v>4.9256885170000002</c:v>
                  </c:pt>
                  <c:pt idx="249">
                    <c:v>5.0345415109999996</c:v>
                  </c:pt>
                  <c:pt idx="250">
                    <c:v>5.0502554379999998</c:v>
                  </c:pt>
                  <c:pt idx="251">
                    <c:v>4.9565949720000004</c:v>
                  </c:pt>
                  <c:pt idx="252">
                    <c:v>4.8479629099999997</c:v>
                  </c:pt>
                  <c:pt idx="253">
                    <c:v>4.7648615139999997</c:v>
                  </c:pt>
                  <c:pt idx="254">
                    <c:v>4.9885001369999999</c:v>
                  </c:pt>
                  <c:pt idx="255">
                    <c:v>4.9973113199999997</c:v>
                  </c:pt>
                  <c:pt idx="256">
                    <c:v>4.9031003020000004</c:v>
                  </c:pt>
                  <c:pt idx="257">
                    <c:v>4.8830994099999998</c:v>
                  </c:pt>
                  <c:pt idx="258">
                    <c:v>4.7041197889999999</c:v>
                  </c:pt>
                  <c:pt idx="259">
                    <c:v>4.8047399520000003</c:v>
                  </c:pt>
                  <c:pt idx="260">
                    <c:v>4.9172111909999998</c:v>
                  </c:pt>
                  <c:pt idx="261">
                    <c:v>4.9315880830000003</c:v>
                  </c:pt>
                  <c:pt idx="262">
                    <c:v>4.8592347069999997</c:v>
                  </c:pt>
                  <c:pt idx="263">
                    <c:v>5.0195130849999998</c:v>
                  </c:pt>
                  <c:pt idx="264">
                    <c:v>4.9148396810000001</c:v>
                  </c:pt>
                  <c:pt idx="265">
                    <c:v>4.856099124</c:v>
                  </c:pt>
                  <c:pt idx="266">
                    <c:v>4.9667906210000003</c:v>
                  </c:pt>
                  <c:pt idx="267">
                    <c:v>4.9946347700000002</c:v>
                  </c:pt>
                  <c:pt idx="268">
                    <c:v>5.0880661890000001</c:v>
                  </c:pt>
                  <c:pt idx="269">
                    <c:v>5.1175199620000003</c:v>
                  </c:pt>
                  <c:pt idx="270">
                    <c:v>5.2309445109999997</c:v>
                  </c:pt>
                  <c:pt idx="271">
                    <c:v>5.2345833590000002</c:v>
                  </c:pt>
                  <c:pt idx="272">
                    <c:v>5.3378270969999999</c:v>
                  </c:pt>
                  <c:pt idx="273">
                    <c:v>5.3433478599999997</c:v>
                  </c:pt>
                  <c:pt idx="274">
                    <c:v>5.3213308279999998</c:v>
                  </c:pt>
                  <c:pt idx="275">
                    <c:v>5.0713980369999998</c:v>
                  </c:pt>
                  <c:pt idx="276">
                    <c:v>5.0595581530000002</c:v>
                  </c:pt>
                  <c:pt idx="277">
                    <c:v>5.0268935719999996</c:v>
                  </c:pt>
                  <c:pt idx="278">
                    <c:v>5.0551219490000001</c:v>
                  </c:pt>
                  <c:pt idx="279">
                    <c:v>5.0331518400000004</c:v>
                  </c:pt>
                  <c:pt idx="280">
                    <c:v>5.0820361500000004</c:v>
                  </c:pt>
                  <c:pt idx="281">
                    <c:v>5.1709727240000003</c:v>
                  </c:pt>
                  <c:pt idx="282">
                    <c:v>5.1187250860000004</c:v>
                  </c:pt>
                  <c:pt idx="283">
                    <c:v>4.9927211390000004</c:v>
                  </c:pt>
                  <c:pt idx="284">
                    <c:v>5.30158241</c:v>
                  </c:pt>
                  <c:pt idx="285">
                    <c:v>5.1823321870000001</c:v>
                  </c:pt>
                  <c:pt idx="286">
                    <c:v>5.1046350279999997</c:v>
                  </c:pt>
                  <c:pt idx="287">
                    <c:v>5.3636309359999998</c:v>
                  </c:pt>
                  <c:pt idx="288">
                    <c:v>5.2422047510000001</c:v>
                  </c:pt>
                  <c:pt idx="289">
                    <c:v>5.1144644550000002</c:v>
                  </c:pt>
                  <c:pt idx="290">
                    <c:v>5.2923121829999999</c:v>
                  </c:pt>
                  <c:pt idx="291">
                    <c:v>5.2562389710000001</c:v>
                  </c:pt>
                  <c:pt idx="292">
                    <c:v>5.2048161430000004</c:v>
                  </c:pt>
                  <c:pt idx="293">
                    <c:v>5.1773700089999997</c:v>
                  </c:pt>
                  <c:pt idx="294">
                    <c:v>5.2058787029999998</c:v>
                  </c:pt>
                  <c:pt idx="295">
                    <c:v>5.2324024189999996</c:v>
                  </c:pt>
                  <c:pt idx="296">
                    <c:v>5.915854081</c:v>
                  </c:pt>
                  <c:pt idx="297">
                    <c:v>5.7282001400000002</c:v>
                  </c:pt>
                  <c:pt idx="298">
                    <c:v>5.6679874229999996</c:v>
                  </c:pt>
                  <c:pt idx="299">
                    <c:v>5.5517222930000001</c:v>
                  </c:pt>
                  <c:pt idx="300">
                    <c:v>5.4854832719999997</c:v>
                  </c:pt>
                  <c:pt idx="301">
                    <c:v>5.6865558299999996</c:v>
                  </c:pt>
                  <c:pt idx="302">
                    <c:v>5.6102660479999997</c:v>
                  </c:pt>
                  <c:pt idx="303">
                    <c:v>5.4857402989999997</c:v>
                  </c:pt>
                  <c:pt idx="304">
                    <c:v>5.4024809730000003</c:v>
                  </c:pt>
                  <c:pt idx="305">
                    <c:v>5.4140937349999998</c:v>
                  </c:pt>
                  <c:pt idx="306">
                    <c:v>5.3727975649999999</c:v>
                  </c:pt>
                  <c:pt idx="307">
                    <c:v>5.4286334580000002</c:v>
                  </c:pt>
                  <c:pt idx="308">
                    <c:v>5.379536184</c:v>
                  </c:pt>
                  <c:pt idx="309">
                    <c:v>5.3197625669999997</c:v>
                  </c:pt>
                  <c:pt idx="310">
                    <c:v>5.1879129060000002</c:v>
                  </c:pt>
                  <c:pt idx="311">
                    <c:v>5.3903120490000003</c:v>
                  </c:pt>
                  <c:pt idx="312">
                    <c:v>5.451503808</c:v>
                  </c:pt>
                  <c:pt idx="313">
                    <c:v>5.4885930800000002</c:v>
                  </c:pt>
                  <c:pt idx="314">
                    <c:v>5.5551739830000004</c:v>
                  </c:pt>
                  <c:pt idx="315">
                    <c:v>5.5770289399999999</c:v>
                  </c:pt>
                  <c:pt idx="316">
                    <c:v>5.5582798640000002</c:v>
                  </c:pt>
                  <c:pt idx="317">
                    <c:v>5.4999200689999999</c:v>
                  </c:pt>
                  <c:pt idx="318">
                    <c:v>5.5184313449999998</c:v>
                  </c:pt>
                  <c:pt idx="319">
                    <c:v>5.6425130230000002</c:v>
                  </c:pt>
                  <c:pt idx="320">
                    <c:v>5.7566902860000004</c:v>
                  </c:pt>
                  <c:pt idx="321">
                    <c:v>5.6999548119999996</c:v>
                  </c:pt>
                  <c:pt idx="322">
                    <c:v>5.6713910749999998</c:v>
                  </c:pt>
                  <c:pt idx="323">
                    <c:v>5.7981969790000001</c:v>
                  </c:pt>
                  <c:pt idx="324">
                    <c:v>5.7477162970000002</c:v>
                  </c:pt>
                  <c:pt idx="325">
                    <c:v>5.6343799680000002</c:v>
                  </c:pt>
                  <c:pt idx="326">
                    <c:v>5.6003811509999997</c:v>
                  </c:pt>
                  <c:pt idx="327">
                    <c:v>5.6144664239999997</c:v>
                  </c:pt>
                  <c:pt idx="328">
                    <c:v>5.5391542039999999</c:v>
                  </c:pt>
                  <c:pt idx="329">
                    <c:v>5.5496852580000002</c:v>
                  </c:pt>
                  <c:pt idx="330">
                    <c:v>5.6273656839999999</c:v>
                  </c:pt>
                  <c:pt idx="331">
                    <c:v>5.5918862300000001</c:v>
                  </c:pt>
                  <c:pt idx="332">
                    <c:v>5.5968648769999998</c:v>
                  </c:pt>
                  <c:pt idx="333">
                    <c:v>5.6801950239999996</c:v>
                  </c:pt>
                  <c:pt idx="334">
                    <c:v>5.6313265000000001</c:v>
                  </c:pt>
                  <c:pt idx="335">
                    <c:v>5.7157503719999996</c:v>
                  </c:pt>
                  <c:pt idx="336">
                    <c:v>5.6538452780000004</c:v>
                  </c:pt>
                  <c:pt idx="337">
                    <c:v>5.6004222620000004</c:v>
                  </c:pt>
                  <c:pt idx="338">
                    <c:v>5.483093878</c:v>
                  </c:pt>
                  <c:pt idx="339">
                    <c:v>5.5084482880000003</c:v>
                  </c:pt>
                  <c:pt idx="340">
                    <c:v>5.6972933609999998</c:v>
                  </c:pt>
                  <c:pt idx="341">
                    <c:v>5.6282080219999999</c:v>
                  </c:pt>
                  <c:pt idx="342">
                    <c:v>5.8460520410000001</c:v>
                  </c:pt>
                  <c:pt idx="343">
                    <c:v>5.8764207229999998</c:v>
                  </c:pt>
                  <c:pt idx="344">
                    <c:v>5.9324996580000002</c:v>
                  </c:pt>
                  <c:pt idx="345">
                    <c:v>5.8904682629999998</c:v>
                  </c:pt>
                  <c:pt idx="346">
                    <c:v>5.853939359</c:v>
                  </c:pt>
                  <c:pt idx="347">
                    <c:v>5.8913165210000003</c:v>
                  </c:pt>
                  <c:pt idx="348">
                    <c:v>5.8882376230000002</c:v>
                  </c:pt>
                  <c:pt idx="349">
                    <c:v>5.8405879560000002</c:v>
                  </c:pt>
                  <c:pt idx="350">
                    <c:v>5.7948741500000001</c:v>
                  </c:pt>
                  <c:pt idx="351">
                    <c:v>5.7647817369999999</c:v>
                  </c:pt>
                  <c:pt idx="352">
                    <c:v>6.0099657979999996</c:v>
                  </c:pt>
                  <c:pt idx="353">
                    <c:v>6.1077279109999996</c:v>
                  </c:pt>
                  <c:pt idx="354">
                    <c:v>5.9963494910000001</c:v>
                  </c:pt>
                  <c:pt idx="355">
                    <c:v>5.6714401910000003</c:v>
                  </c:pt>
                  <c:pt idx="356">
                    <c:v>5.6743032910000002</c:v>
                  </c:pt>
                  <c:pt idx="357">
                    <c:v>5.6208267059999999</c:v>
                  </c:pt>
                  <c:pt idx="358">
                    <c:v>6.1018257360000003</c:v>
                  </c:pt>
                  <c:pt idx="359">
                    <c:v>6.2205313359999996</c:v>
                  </c:pt>
                  <c:pt idx="360">
                    <c:v>6.1804189779999996</c:v>
                  </c:pt>
                  <c:pt idx="361">
                    <c:v>6.1870821630000004</c:v>
                  </c:pt>
                  <c:pt idx="362">
                    <c:v>6.1053248829999998</c:v>
                  </c:pt>
                  <c:pt idx="363">
                    <c:v>6.1225645320000002</c:v>
                  </c:pt>
                  <c:pt idx="364">
                    <c:v>6.2593320869999998</c:v>
                  </c:pt>
                  <c:pt idx="365">
                    <c:v>6.1996031269999996</c:v>
                  </c:pt>
                  <c:pt idx="366">
                    <c:v>6.1920641459999999</c:v>
                  </c:pt>
                  <c:pt idx="367">
                    <c:v>6.2718961489999998</c:v>
                  </c:pt>
                  <c:pt idx="368">
                    <c:v>6.2900264400000001</c:v>
                  </c:pt>
                  <c:pt idx="369">
                    <c:v>6.2593322220000003</c:v>
                  </c:pt>
                  <c:pt idx="370">
                    <c:v>6.2594166949999996</c:v>
                  </c:pt>
                  <c:pt idx="371">
                    <c:v>6.3117609220000004</c:v>
                  </c:pt>
                  <c:pt idx="372">
                    <c:v>6.360601924</c:v>
                  </c:pt>
                  <c:pt idx="373">
                    <c:v>6.490377767</c:v>
                  </c:pt>
                  <c:pt idx="374">
                    <c:v>6.3689447960000001</c:v>
                  </c:pt>
                  <c:pt idx="375">
                    <c:v>6.3073702850000002</c:v>
                  </c:pt>
                  <c:pt idx="376">
                    <c:v>6.1912377269999999</c:v>
                  </c:pt>
                  <c:pt idx="377">
                    <c:v>6.3271204350000003</c:v>
                  </c:pt>
                  <c:pt idx="378">
                    <c:v>6.3266164800000002</c:v>
                  </c:pt>
                  <c:pt idx="379">
                    <c:v>6.2719072650000003</c:v>
                  </c:pt>
                  <c:pt idx="380">
                    <c:v>6.233920983</c:v>
                  </c:pt>
                  <c:pt idx="381">
                    <c:v>6.3165210959999998</c:v>
                  </c:pt>
                  <c:pt idx="382">
                    <c:v>6.3326451859999997</c:v>
                  </c:pt>
                  <c:pt idx="383">
                    <c:v>6.4296887639999998</c:v>
                  </c:pt>
                  <c:pt idx="384">
                    <c:v>6.425971315</c:v>
                  </c:pt>
                  <c:pt idx="385">
                    <c:v>6.3763552170000004</c:v>
                  </c:pt>
                  <c:pt idx="386">
                    <c:v>6.4224928910000001</c:v>
                  </c:pt>
                  <c:pt idx="387">
                    <c:v>6.4037926880000002</c:v>
                  </c:pt>
                  <c:pt idx="388">
                    <c:v>6.4191951979999997</c:v>
                  </c:pt>
                  <c:pt idx="389">
                    <c:v>6.4268796689999999</c:v>
                  </c:pt>
                  <c:pt idx="390">
                    <c:v>6.3572740349999997</c:v>
                  </c:pt>
                  <c:pt idx="391">
                    <c:v>6.410759927</c:v>
                  </c:pt>
                  <c:pt idx="392">
                    <c:v>6.5185851010000002</c:v>
                  </c:pt>
                  <c:pt idx="393">
                    <c:v>6.4986877300000003</c:v>
                  </c:pt>
                  <c:pt idx="394">
                    <c:v>6.4905717210000002</c:v>
                  </c:pt>
                  <c:pt idx="395">
                    <c:v>6.4914342319999996</c:v>
                  </c:pt>
                  <c:pt idx="396">
                    <c:v>6.5849301779999996</c:v>
                  </c:pt>
                  <c:pt idx="397">
                    <c:v>6.5705940710000004</c:v>
                  </c:pt>
                  <c:pt idx="398">
                    <c:v>6.5410919869999997</c:v>
                  </c:pt>
                  <c:pt idx="399">
                    <c:v>6.6310850309999996</c:v>
                  </c:pt>
                  <c:pt idx="400">
                    <c:v>6.5969152309999997</c:v>
                  </c:pt>
                  <c:pt idx="401">
                    <c:v>6.5475883420000001</c:v>
                  </c:pt>
                  <c:pt idx="402">
                    <c:v>6.8453941560000002</c:v>
                  </c:pt>
                  <c:pt idx="403">
                    <c:v>6.788251765</c:v>
                  </c:pt>
                  <c:pt idx="404">
                    <c:v>6.8841568500000001</c:v>
                  </c:pt>
                  <c:pt idx="405">
                    <c:v>7.0679823559999999</c:v>
                  </c:pt>
                  <c:pt idx="406">
                    <c:v>7.0251008590000001</c:v>
                  </c:pt>
                  <c:pt idx="407">
                    <c:v>6.939898844</c:v>
                  </c:pt>
                  <c:pt idx="408">
                    <c:v>6.9600159819999998</c:v>
                  </c:pt>
                  <c:pt idx="409">
                    <c:v>6.8959478030000003</c:v>
                  </c:pt>
                  <c:pt idx="410">
                    <c:v>6.9240405899999997</c:v>
                  </c:pt>
                  <c:pt idx="411">
                    <c:v>6.8960268229999997</c:v>
                  </c:pt>
                  <c:pt idx="412">
                    <c:v>6.815964546</c:v>
                  </c:pt>
                  <c:pt idx="413">
                    <c:v>6.8433441229999996</c:v>
                  </c:pt>
                  <c:pt idx="414">
                    <c:v>6.8305216179999997</c:v>
                  </c:pt>
                  <c:pt idx="415">
                    <c:v>6.9781577370000001</c:v>
                  </c:pt>
                  <c:pt idx="416">
                    <c:v>6.8736652100000004</c:v>
                  </c:pt>
                  <c:pt idx="417">
                    <c:v>6.8535015179999998</c:v>
                  </c:pt>
                  <c:pt idx="418">
                    <c:v>6.8844832509999998</c:v>
                  </c:pt>
                  <c:pt idx="419">
                    <c:v>6.7044613860000002</c:v>
                  </c:pt>
                  <c:pt idx="420">
                    <c:v>6.8079476019999996</c:v>
                  </c:pt>
                  <c:pt idx="421">
                    <c:v>6.8814873429999999</c:v>
                  </c:pt>
                  <c:pt idx="422">
                    <c:v>6.758815266</c:v>
                  </c:pt>
                  <c:pt idx="423">
                    <c:v>6.7631245529999999</c:v>
                  </c:pt>
                  <c:pt idx="424">
                    <c:v>6.7971638099999998</c:v>
                  </c:pt>
                  <c:pt idx="425">
                    <c:v>6.8082920800000002</c:v>
                  </c:pt>
                  <c:pt idx="426">
                    <c:v>6.8421976950000003</c:v>
                  </c:pt>
                  <c:pt idx="427">
                    <c:v>6.8293238619999999</c:v>
                  </c:pt>
                  <c:pt idx="428">
                    <c:v>6.8450459759999998</c:v>
                  </c:pt>
                  <c:pt idx="429">
                    <c:v>6.8645377879999998</c:v>
                  </c:pt>
                  <c:pt idx="430">
                    <c:v>6.8766270880000002</c:v>
                  </c:pt>
                  <c:pt idx="431">
                    <c:v>6.8715497259999996</c:v>
                  </c:pt>
                  <c:pt idx="432">
                    <c:v>6.8685855450000002</c:v>
                  </c:pt>
                  <c:pt idx="433">
                    <c:v>7.0337937310000003</c:v>
                  </c:pt>
                  <c:pt idx="434">
                    <c:v>7.0125062140000001</c:v>
                  </c:pt>
                  <c:pt idx="435">
                    <c:v>6.9601446210000004</c:v>
                  </c:pt>
                  <c:pt idx="436">
                    <c:v>7.0872588030000001</c:v>
                  </c:pt>
                  <c:pt idx="437">
                    <c:v>7.0955556509999997</c:v>
                  </c:pt>
                  <c:pt idx="438">
                    <c:v>7.100114026</c:v>
                  </c:pt>
                  <c:pt idx="439">
                    <c:v>7.0856315529999998</c:v>
                  </c:pt>
                  <c:pt idx="440">
                    <c:v>7.0757725020000004</c:v>
                  </c:pt>
                  <c:pt idx="441">
                    <c:v>7.0894423350000002</c:v>
                  </c:pt>
                  <c:pt idx="442">
                    <c:v>6.9987195230000001</c:v>
                  </c:pt>
                  <c:pt idx="443">
                    <c:v>6.9890985350000001</c:v>
                  </c:pt>
                  <c:pt idx="444">
                    <c:v>7.1601985709999996</c:v>
                  </c:pt>
                  <c:pt idx="445">
                    <c:v>7.1665485689999997</c:v>
                  </c:pt>
                  <c:pt idx="446">
                    <c:v>7.091116746</c:v>
                  </c:pt>
                  <c:pt idx="447">
                    <c:v>7.1211854609999996</c:v>
                  </c:pt>
                  <c:pt idx="448">
                    <c:v>7.236984197</c:v>
                  </c:pt>
                  <c:pt idx="449">
                    <c:v>7.1998548189999996</c:v>
                  </c:pt>
                  <c:pt idx="450">
                    <c:v>7.3076279480000004</c:v>
                  </c:pt>
                  <c:pt idx="451">
                    <c:v>7.3071024720000004</c:v>
                  </c:pt>
                  <c:pt idx="452">
                    <c:v>7.2846334439999998</c:v>
                  </c:pt>
                  <c:pt idx="453">
                    <c:v>7.3111974220000002</c:v>
                  </c:pt>
                  <c:pt idx="454">
                    <c:v>7.3016202339999996</c:v>
                  </c:pt>
                  <c:pt idx="455">
                    <c:v>7.3773302019999996</c:v>
                  </c:pt>
                  <c:pt idx="456">
                    <c:v>7.2947424749999996</c:v>
                  </c:pt>
                  <c:pt idx="457">
                    <c:v>7.2009789389999996</c:v>
                  </c:pt>
                  <c:pt idx="458">
                    <c:v>7.247878643</c:v>
                  </c:pt>
                  <c:pt idx="459">
                    <c:v>7.2193965899999997</c:v>
                  </c:pt>
                  <c:pt idx="460">
                    <c:v>7.2174612839999996</c:v>
                  </c:pt>
                  <c:pt idx="461">
                    <c:v>7.2092362290000001</c:v>
                  </c:pt>
                  <c:pt idx="462">
                    <c:v>7.220436458</c:v>
                  </c:pt>
                  <c:pt idx="463">
                    <c:v>7.1493084749999998</c:v>
                  </c:pt>
                  <c:pt idx="464">
                    <c:v>7.3381338219999996</c:v>
                  </c:pt>
                  <c:pt idx="465">
                    <c:v>7.32107726</c:v>
                  </c:pt>
                  <c:pt idx="466">
                    <c:v>7.4367899709999996</c:v>
                  </c:pt>
                  <c:pt idx="467">
                    <c:v>7.3791536009999996</c:v>
                  </c:pt>
                  <c:pt idx="468">
                    <c:v>7.4724084409999998</c:v>
                  </c:pt>
                  <c:pt idx="469">
                    <c:v>7.4574052760000002</c:v>
                  </c:pt>
                  <c:pt idx="470">
                    <c:v>7.453505915</c:v>
                  </c:pt>
                  <c:pt idx="471">
                    <c:v>7.42153551</c:v>
                  </c:pt>
                  <c:pt idx="472">
                    <c:v>7.4319163990000003</c:v>
                  </c:pt>
                  <c:pt idx="473">
                    <c:v>7.288540072</c:v>
                  </c:pt>
                  <c:pt idx="474">
                    <c:v>7.2177452449999997</c:v>
                  </c:pt>
                  <c:pt idx="475">
                    <c:v>7.4644291269999998</c:v>
                  </c:pt>
                  <c:pt idx="476">
                    <c:v>7.5465475580000003</c:v>
                  </c:pt>
                  <c:pt idx="477">
                    <c:v>7.4975886230000004</c:v>
                  </c:pt>
                  <c:pt idx="478">
                    <c:v>7.5369550419999998</c:v>
                  </c:pt>
                  <c:pt idx="479">
                    <c:v>7.5070144269999997</c:v>
                  </c:pt>
                  <c:pt idx="480">
                    <c:v>7.4295166420000003</c:v>
                  </c:pt>
                  <c:pt idx="481">
                    <c:v>7.4104519209999999</c:v>
                  </c:pt>
                  <c:pt idx="482">
                    <c:v>7.4313477219999999</c:v>
                  </c:pt>
                  <c:pt idx="483">
                    <c:v>7.4288075320000004</c:v>
                  </c:pt>
                  <c:pt idx="484">
                    <c:v>7.1920551850000001</c:v>
                  </c:pt>
                  <c:pt idx="485">
                    <c:v>7.1963253219999999</c:v>
                  </c:pt>
                  <c:pt idx="486">
                    <c:v>7.3518819999999998</c:v>
                  </c:pt>
                  <c:pt idx="487">
                    <c:v>7.4045954649999999</c:v>
                  </c:pt>
                  <c:pt idx="488">
                    <c:v>7.3473786600000004</c:v>
                  </c:pt>
                  <c:pt idx="489">
                    <c:v>7.4592962109999998</c:v>
                  </c:pt>
                  <c:pt idx="490">
                    <c:v>7.452209817</c:v>
                  </c:pt>
                  <c:pt idx="491">
                    <c:v>7.5415822419999996</c:v>
                  </c:pt>
                  <c:pt idx="492">
                    <c:v>7.5276262599999999</c:v>
                  </c:pt>
                  <c:pt idx="493">
                    <c:v>7.4649898439999998</c:v>
                  </c:pt>
                  <c:pt idx="494">
                    <c:v>7.6003371160000004</c:v>
                  </c:pt>
                  <c:pt idx="495">
                    <c:v>7.5956066849999999</c:v>
                  </c:pt>
                  <c:pt idx="496">
                    <c:v>7.5107861219999998</c:v>
                  </c:pt>
                  <c:pt idx="497">
                    <c:v>7.4965357629999998</c:v>
                  </c:pt>
                  <c:pt idx="498">
                    <c:v>7.5312636140000002</c:v>
                  </c:pt>
                  <c:pt idx="499">
                    <c:v>7.5496928189999997</c:v>
                  </c:pt>
                  <c:pt idx="500">
                    <c:v>7.5477382259999999</c:v>
                  </c:pt>
                  <c:pt idx="501">
                    <c:v>7.6029601360000001</c:v>
                  </c:pt>
                  <c:pt idx="502">
                    <c:v>7.6207801880000003</c:v>
                  </c:pt>
                  <c:pt idx="503">
                    <c:v>7.7223839239999998</c:v>
                  </c:pt>
                  <c:pt idx="504">
                    <c:v>7.6506889969999996</c:v>
                  </c:pt>
                  <c:pt idx="505">
                    <c:v>7.6181683690000002</c:v>
                  </c:pt>
                  <c:pt idx="506">
                    <c:v>7.6210563999999996</c:v>
                  </c:pt>
                  <c:pt idx="507">
                    <c:v>7.5772676910000003</c:v>
                  </c:pt>
                  <c:pt idx="508">
                    <c:v>7.6469565910000004</c:v>
                  </c:pt>
                  <c:pt idx="509">
                    <c:v>7.6761268500000002</c:v>
                  </c:pt>
                  <c:pt idx="510">
                    <c:v>7.67158797</c:v>
                  </c:pt>
                  <c:pt idx="511">
                    <c:v>7.6304763089999996</c:v>
                  </c:pt>
                  <c:pt idx="512">
                    <c:v>7.5813052020000002</c:v>
                  </c:pt>
                  <c:pt idx="513">
                    <c:v>7.6051257760000004</c:v>
                  </c:pt>
                  <c:pt idx="514">
                    <c:v>7.5678548479999996</c:v>
                  </c:pt>
                  <c:pt idx="515">
                    <c:v>7.570600507</c:v>
                  </c:pt>
                  <c:pt idx="516">
                    <c:v>7.6145401169999998</c:v>
                  </c:pt>
                  <c:pt idx="517">
                    <c:v>7.552072559</c:v>
                  </c:pt>
                  <c:pt idx="518">
                    <c:v>7.6657624389999999</c:v>
                  </c:pt>
                  <c:pt idx="519">
                    <c:v>7.7250532390000002</c:v>
                  </c:pt>
                  <c:pt idx="520">
                    <c:v>7.8654078419999998</c:v>
                  </c:pt>
                  <c:pt idx="521">
                    <c:v>7.761009971</c:v>
                  </c:pt>
                  <c:pt idx="522">
                    <c:v>7.6845049430000003</c:v>
                  </c:pt>
                  <c:pt idx="523">
                    <c:v>7.728319226</c:v>
                  </c:pt>
                  <c:pt idx="524">
                    <c:v>7.7487356619999996</c:v>
                  </c:pt>
                  <c:pt idx="525">
                    <c:v>7.7731045920000001</c:v>
                  </c:pt>
                  <c:pt idx="526">
                    <c:v>7.7499972140000004</c:v>
                  </c:pt>
                  <c:pt idx="527">
                    <c:v>7.7354808759999996</c:v>
                  </c:pt>
                  <c:pt idx="528">
                    <c:v>7.8250744269999997</c:v>
                  </c:pt>
                  <c:pt idx="529">
                    <c:v>7.8599280409999999</c:v>
                  </c:pt>
                  <c:pt idx="530">
                    <c:v>7.7941956689999996</c:v>
                  </c:pt>
                  <c:pt idx="531">
                    <c:v>7.8688997790000004</c:v>
                  </c:pt>
                  <c:pt idx="532">
                    <c:v>7.851801203</c:v>
                  </c:pt>
                  <c:pt idx="533">
                    <c:v>7.8562508400000004</c:v>
                  </c:pt>
                  <c:pt idx="534">
                    <c:v>7.7720068940000004</c:v>
                  </c:pt>
                  <c:pt idx="535">
                    <c:v>7.7905936520000001</c:v>
                  </c:pt>
                  <c:pt idx="536">
                    <c:v>7.90408343</c:v>
                  </c:pt>
                  <c:pt idx="537">
                    <c:v>7.8680834659999999</c:v>
                  </c:pt>
                  <c:pt idx="538">
                    <c:v>7.8689205510000004</c:v>
                  </c:pt>
                  <c:pt idx="539">
                    <c:v>7.7351306849999997</c:v>
                  </c:pt>
                  <c:pt idx="540">
                    <c:v>7.8200608730000001</c:v>
                  </c:pt>
                  <c:pt idx="541">
                    <c:v>7.8050380720000003</c:v>
                  </c:pt>
                  <c:pt idx="542">
                    <c:v>7.8015917769999996</c:v>
                  </c:pt>
                  <c:pt idx="543">
                    <c:v>7.8699472970000004</c:v>
                  </c:pt>
                  <c:pt idx="544">
                    <c:v>7.825661642</c:v>
                  </c:pt>
                  <c:pt idx="545">
                    <c:v>7.7903299380000002</c:v>
                  </c:pt>
                  <c:pt idx="546">
                    <c:v>8.0398986590000003</c:v>
                  </c:pt>
                  <c:pt idx="547">
                    <c:v>8.0842208489999994</c:v>
                  </c:pt>
                  <c:pt idx="548">
                    <c:v>8.1334777630000001</c:v>
                  </c:pt>
                  <c:pt idx="549">
                    <c:v>8.1061871130000007</c:v>
                  </c:pt>
                  <c:pt idx="550">
                    <c:v>8.0931496490000008</c:v>
                  </c:pt>
                  <c:pt idx="551">
                    <c:v>8.0854662180000005</c:v>
                  </c:pt>
                  <c:pt idx="552">
                    <c:v>8.0647167369999995</c:v>
                  </c:pt>
                  <c:pt idx="553">
                    <c:v>8.0601686709999996</c:v>
                  </c:pt>
                  <c:pt idx="554">
                    <c:v>8.0831707379999997</c:v>
                  </c:pt>
                  <c:pt idx="555">
                    <c:v>8.1033835500000002</c:v>
                  </c:pt>
                  <c:pt idx="556">
                    <c:v>8.0792356919999992</c:v>
                  </c:pt>
                  <c:pt idx="557">
                    <c:v>8.0993401780000003</c:v>
                  </c:pt>
                  <c:pt idx="558">
                    <c:v>8.2442349129999997</c:v>
                  </c:pt>
                  <c:pt idx="559">
                    <c:v>8.2394409799999995</c:v>
                  </c:pt>
                  <c:pt idx="560">
                    <c:v>8.2314840280000006</c:v>
                  </c:pt>
                  <c:pt idx="561">
                    <c:v>8.2217527359999991</c:v>
                  </c:pt>
                  <c:pt idx="562">
                    <c:v>8.2170487340000005</c:v>
                  </c:pt>
                  <c:pt idx="563">
                    <c:v>8.2027200550000003</c:v>
                  </c:pt>
                  <c:pt idx="564">
                    <c:v>8.1909064479999998</c:v>
                  </c:pt>
                  <c:pt idx="565">
                    <c:v>8.1177072389999996</c:v>
                  </c:pt>
                  <c:pt idx="566">
                    <c:v>8.1266235130000002</c:v>
                  </c:pt>
                  <c:pt idx="567">
                    <c:v>8.1229461870000002</c:v>
                  </c:pt>
                  <c:pt idx="568">
                    <c:v>8.0988998930000005</c:v>
                  </c:pt>
                  <c:pt idx="569">
                    <c:v>8.1262227950000003</c:v>
                  </c:pt>
                  <c:pt idx="570">
                    <c:v>8.1583819240000004</c:v>
                  </c:pt>
                  <c:pt idx="571">
                    <c:v>8.254853572</c:v>
                  </c:pt>
                  <c:pt idx="572">
                    <c:v>8.1238612230000005</c:v>
                  </c:pt>
                  <c:pt idx="573">
                    <c:v>8.1660118330000007</c:v>
                  </c:pt>
                  <c:pt idx="574">
                    <c:v>8.2709355040000005</c:v>
                  </c:pt>
                  <c:pt idx="575">
                    <c:v>8.270351689</c:v>
                  </c:pt>
                  <c:pt idx="576">
                    <c:v>8.2786605689999995</c:v>
                  </c:pt>
                  <c:pt idx="577">
                    <c:v>8.2597527890000002</c:v>
                  </c:pt>
                  <c:pt idx="578">
                    <c:v>8.2455731399999994</c:v>
                  </c:pt>
                  <c:pt idx="579">
                    <c:v>8.2791586670000008</c:v>
                  </c:pt>
                  <c:pt idx="580">
                    <c:v>8.250869303</c:v>
                  </c:pt>
                  <c:pt idx="581">
                    <c:v>8.1943272199999999</c:v>
                  </c:pt>
                  <c:pt idx="582">
                    <c:v>8.1959565980000004</c:v>
                  </c:pt>
                  <c:pt idx="583">
                    <c:v>8.2928019099999997</c:v>
                  </c:pt>
                  <c:pt idx="584">
                    <c:v>8.2951620560000006</c:v>
                  </c:pt>
                  <c:pt idx="585">
                    <c:v>8.2623665929999994</c:v>
                  </c:pt>
                  <c:pt idx="586">
                    <c:v>8.2189651599999998</c:v>
                  </c:pt>
                  <c:pt idx="587">
                    <c:v>8.3381873809999991</c:v>
                  </c:pt>
                  <c:pt idx="588">
                    <c:v>8.3631141549999999</c:v>
                  </c:pt>
                </c:numCache>
              </c:numRef>
            </c:plus>
            <c:minus>
              <c:numRef>
                <c:f>'averageAll-JeffEdits.xlsx'!$O:$O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1.9911528089999999</c:v>
                  </c:pt>
                  <c:pt idx="3">
                    <c:v>3.6940281750000001</c:v>
                  </c:pt>
                  <c:pt idx="4">
                    <c:v>4.6289419589999996</c:v>
                  </c:pt>
                  <c:pt idx="5">
                    <c:v>5.04934628</c:v>
                  </c:pt>
                  <c:pt idx="6">
                    <c:v>5.1154975660000002</c:v>
                  </c:pt>
                  <c:pt idx="7">
                    <c:v>5.0924255169999997</c:v>
                  </c:pt>
                  <c:pt idx="8">
                    <c:v>4.5832412539999998</c:v>
                  </c:pt>
                  <c:pt idx="9">
                    <c:v>4.2549505419999996</c:v>
                  </c:pt>
                  <c:pt idx="10">
                    <c:v>4.1601538409999996</c:v>
                  </c:pt>
                  <c:pt idx="11">
                    <c:v>3.7837257489999998</c:v>
                  </c:pt>
                  <c:pt idx="12">
                    <c:v>3.7735346359999999</c:v>
                  </c:pt>
                  <c:pt idx="13">
                    <c:v>3.7010495670000001</c:v>
                  </c:pt>
                  <c:pt idx="14">
                    <c:v>3.4513791299999999</c:v>
                  </c:pt>
                  <c:pt idx="15">
                    <c:v>3.3924964210000002</c:v>
                  </c:pt>
                  <c:pt idx="16">
                    <c:v>3.2828680929999998</c:v>
                  </c:pt>
                  <c:pt idx="17">
                    <c:v>2.4586167059999999</c:v>
                  </c:pt>
                  <c:pt idx="18">
                    <c:v>2.5664813309999999</c:v>
                  </c:pt>
                  <c:pt idx="19">
                    <c:v>2.547767978</c:v>
                  </c:pt>
                  <c:pt idx="20">
                    <c:v>2.5886788780000001</c:v>
                  </c:pt>
                  <c:pt idx="21">
                    <c:v>2.663070496</c:v>
                  </c:pt>
                  <c:pt idx="22">
                    <c:v>2.6484361270000001</c:v>
                  </c:pt>
                  <c:pt idx="23">
                    <c:v>2.7171083280000001</c:v>
                  </c:pt>
                  <c:pt idx="24">
                    <c:v>2.5413809519999999</c:v>
                  </c:pt>
                  <c:pt idx="25">
                    <c:v>2.8194725699999998</c:v>
                  </c:pt>
                  <c:pt idx="26">
                    <c:v>2.7220596879999999</c:v>
                  </c:pt>
                  <c:pt idx="27">
                    <c:v>2.595410292</c:v>
                  </c:pt>
                  <c:pt idx="28">
                    <c:v>2.6560160430000002</c:v>
                  </c:pt>
                  <c:pt idx="29">
                    <c:v>2.6203124340000001</c:v>
                  </c:pt>
                  <c:pt idx="30">
                    <c:v>2.641181939</c:v>
                  </c:pt>
                  <c:pt idx="31">
                    <c:v>2.8161637150000001</c:v>
                  </c:pt>
                  <c:pt idx="32">
                    <c:v>2.756683496</c:v>
                  </c:pt>
                  <c:pt idx="33">
                    <c:v>2.6068533899999999</c:v>
                  </c:pt>
                  <c:pt idx="34">
                    <c:v>2.3874055730000001</c:v>
                  </c:pt>
                  <c:pt idx="35">
                    <c:v>2.5553929059999998</c:v>
                  </c:pt>
                  <c:pt idx="36">
                    <c:v>2.467633701</c:v>
                  </c:pt>
                  <c:pt idx="37">
                    <c:v>2.2671014440000001</c:v>
                  </c:pt>
                  <c:pt idx="38">
                    <c:v>2.1716904549999998</c:v>
                  </c:pt>
                  <c:pt idx="39">
                    <c:v>2.227468547</c:v>
                  </c:pt>
                  <c:pt idx="40">
                    <c:v>2.1757433009999998</c:v>
                  </c:pt>
                  <c:pt idx="41">
                    <c:v>2.203643123</c:v>
                  </c:pt>
                  <c:pt idx="42">
                    <c:v>2.2683491199999999</c:v>
                  </c:pt>
                  <c:pt idx="43">
                    <c:v>2.3991296439999998</c:v>
                  </c:pt>
                  <c:pt idx="44">
                    <c:v>2.354521901</c:v>
                  </c:pt>
                  <c:pt idx="45">
                    <c:v>2.4078477930000002</c:v>
                  </c:pt>
                  <c:pt idx="46">
                    <c:v>2.5426864999999998</c:v>
                  </c:pt>
                  <c:pt idx="47">
                    <c:v>2.7196907989999999</c:v>
                  </c:pt>
                  <c:pt idx="48">
                    <c:v>2.5241083080000002</c:v>
                  </c:pt>
                  <c:pt idx="49">
                    <c:v>2.4470273169999999</c:v>
                  </c:pt>
                  <c:pt idx="50">
                    <c:v>2.5823979910000001</c:v>
                  </c:pt>
                  <c:pt idx="51">
                    <c:v>2.502491129</c:v>
                  </c:pt>
                  <c:pt idx="52">
                    <c:v>2.6333823590000001</c:v>
                  </c:pt>
                  <c:pt idx="53">
                    <c:v>2.6051789140000001</c:v>
                  </c:pt>
                  <c:pt idx="54">
                    <c:v>2.431722954</c:v>
                  </c:pt>
                  <c:pt idx="55">
                    <c:v>2.3720189779999998</c:v>
                  </c:pt>
                  <c:pt idx="56">
                    <c:v>2.3135546969999998</c:v>
                  </c:pt>
                  <c:pt idx="57">
                    <c:v>2.6109107570000001</c:v>
                  </c:pt>
                  <c:pt idx="58">
                    <c:v>2.687455726</c:v>
                  </c:pt>
                  <c:pt idx="59">
                    <c:v>2.3919459540000001</c:v>
                  </c:pt>
                  <c:pt idx="60">
                    <c:v>2.0867947450000002</c:v>
                  </c:pt>
                  <c:pt idx="61">
                    <c:v>2.2613998460000002</c:v>
                  </c:pt>
                  <c:pt idx="62">
                    <c:v>2.3350393719999998</c:v>
                  </c:pt>
                  <c:pt idx="63">
                    <c:v>2.434587107</c:v>
                  </c:pt>
                  <c:pt idx="64">
                    <c:v>2.4666078819999999</c:v>
                  </c:pt>
                  <c:pt idx="65">
                    <c:v>2.4811454080000002</c:v>
                  </c:pt>
                  <c:pt idx="66">
                    <c:v>2.1597730080000002</c:v>
                  </c:pt>
                  <c:pt idx="67">
                    <c:v>2.1830516379999998</c:v>
                  </c:pt>
                  <c:pt idx="68">
                    <c:v>2.3171808029999998</c:v>
                  </c:pt>
                  <c:pt idx="69">
                    <c:v>2.247297391</c:v>
                  </c:pt>
                  <c:pt idx="70">
                    <c:v>2.1601500420000002</c:v>
                  </c:pt>
                  <c:pt idx="71">
                    <c:v>2.193071335</c:v>
                  </c:pt>
                  <c:pt idx="72">
                    <c:v>2.3627161870000002</c:v>
                  </c:pt>
                  <c:pt idx="73">
                    <c:v>2.0852638319999999</c:v>
                  </c:pt>
                  <c:pt idx="74">
                    <c:v>2.2307727019999999</c:v>
                  </c:pt>
                  <c:pt idx="75">
                    <c:v>2.2509767410000001</c:v>
                  </c:pt>
                  <c:pt idx="76">
                    <c:v>2.3199066830000001</c:v>
                  </c:pt>
                  <c:pt idx="77">
                    <c:v>2.264550533</c:v>
                  </c:pt>
                  <c:pt idx="78">
                    <c:v>2.27202876</c:v>
                  </c:pt>
                  <c:pt idx="79">
                    <c:v>2.1848546170000001</c:v>
                  </c:pt>
                  <c:pt idx="80">
                    <c:v>2.1503124100000002</c:v>
                  </c:pt>
                  <c:pt idx="81">
                    <c:v>2.3759019559999999</c:v>
                  </c:pt>
                  <c:pt idx="82">
                    <c:v>2.274731107</c:v>
                  </c:pt>
                  <c:pt idx="83">
                    <c:v>2.352890012</c:v>
                  </c:pt>
                  <c:pt idx="84">
                    <c:v>2.2491442720000001</c:v>
                  </c:pt>
                  <c:pt idx="85">
                    <c:v>2.360705447</c:v>
                  </c:pt>
                  <c:pt idx="86">
                    <c:v>2.3639118360000002</c:v>
                  </c:pt>
                  <c:pt idx="87">
                    <c:v>2.4201891839999998</c:v>
                  </c:pt>
                  <c:pt idx="88">
                    <c:v>2.5425340529999998</c:v>
                  </c:pt>
                  <c:pt idx="89">
                    <c:v>2.533787411</c:v>
                  </c:pt>
                  <c:pt idx="90">
                    <c:v>2.6895399719999999</c:v>
                  </c:pt>
                  <c:pt idx="91">
                    <c:v>2.7379941460000001</c:v>
                  </c:pt>
                  <c:pt idx="92">
                    <c:v>2.7852621609999999</c:v>
                  </c:pt>
                  <c:pt idx="93">
                    <c:v>2.6830808840000002</c:v>
                  </c:pt>
                  <c:pt idx="94">
                    <c:v>2.69577044</c:v>
                  </c:pt>
                  <c:pt idx="95">
                    <c:v>2.9595884520000002</c:v>
                  </c:pt>
                  <c:pt idx="96">
                    <c:v>2.786121402</c:v>
                  </c:pt>
                  <c:pt idx="97">
                    <c:v>2.8284699710000001</c:v>
                  </c:pt>
                  <c:pt idx="98">
                    <c:v>3.100029734</c:v>
                  </c:pt>
                  <c:pt idx="99">
                    <c:v>3.045419651</c:v>
                  </c:pt>
                  <c:pt idx="100">
                    <c:v>2.8668721079999999</c:v>
                  </c:pt>
                  <c:pt idx="101">
                    <c:v>2.7892172579999999</c:v>
                  </c:pt>
                  <c:pt idx="102">
                    <c:v>2.960188563</c:v>
                  </c:pt>
                  <c:pt idx="103">
                    <c:v>2.9252012070000002</c:v>
                  </c:pt>
                  <c:pt idx="104">
                    <c:v>2.8243583970000001</c:v>
                  </c:pt>
                  <c:pt idx="105">
                    <c:v>2.991916866</c:v>
                  </c:pt>
                  <c:pt idx="106">
                    <c:v>2.7362422689999999</c:v>
                  </c:pt>
                  <c:pt idx="107">
                    <c:v>2.8580388380000001</c:v>
                  </c:pt>
                  <c:pt idx="108">
                    <c:v>2.9011260710000002</c:v>
                  </c:pt>
                  <c:pt idx="109">
                    <c:v>2.918980559</c:v>
                  </c:pt>
                  <c:pt idx="110">
                    <c:v>2.9388705590000002</c:v>
                  </c:pt>
                  <c:pt idx="111">
                    <c:v>2.8394246139999999</c:v>
                  </c:pt>
                  <c:pt idx="112">
                    <c:v>2.924391333</c:v>
                  </c:pt>
                  <c:pt idx="113">
                    <c:v>2.9257138309999999</c:v>
                  </c:pt>
                  <c:pt idx="114">
                    <c:v>2.909004564</c:v>
                  </c:pt>
                  <c:pt idx="115">
                    <c:v>3.049075201</c:v>
                  </c:pt>
                  <c:pt idx="116">
                    <c:v>2.9702936879999999</c:v>
                  </c:pt>
                  <c:pt idx="117">
                    <c:v>3.063734202</c:v>
                  </c:pt>
                  <c:pt idx="118">
                    <c:v>3.0676607210000002</c:v>
                  </c:pt>
                  <c:pt idx="119">
                    <c:v>3.0058367170000002</c:v>
                  </c:pt>
                  <c:pt idx="120">
                    <c:v>2.9462902020000001</c:v>
                  </c:pt>
                  <c:pt idx="121">
                    <c:v>3.025653546</c:v>
                  </c:pt>
                  <c:pt idx="122">
                    <c:v>2.9934623619999998</c:v>
                  </c:pt>
                  <c:pt idx="123">
                    <c:v>3.2792371070000002</c:v>
                  </c:pt>
                  <c:pt idx="124">
                    <c:v>3.3291908000000001</c:v>
                  </c:pt>
                  <c:pt idx="125">
                    <c:v>3.2601681839999999</c:v>
                  </c:pt>
                  <c:pt idx="126">
                    <c:v>3.2547302949999999</c:v>
                  </c:pt>
                  <c:pt idx="127">
                    <c:v>3.2928064880000001</c:v>
                  </c:pt>
                  <c:pt idx="128">
                    <c:v>2.872228625</c:v>
                  </c:pt>
                  <c:pt idx="129">
                    <c:v>2.8239067859999998</c:v>
                  </c:pt>
                  <c:pt idx="130">
                    <c:v>3.0325997010000001</c:v>
                  </c:pt>
                  <c:pt idx="131">
                    <c:v>3.220164075</c:v>
                  </c:pt>
                  <c:pt idx="132">
                    <c:v>3.1600197560000001</c:v>
                  </c:pt>
                  <c:pt idx="133">
                    <c:v>3.2717766290000001</c:v>
                  </c:pt>
                  <c:pt idx="134">
                    <c:v>3.1966708619999999</c:v>
                  </c:pt>
                  <c:pt idx="135">
                    <c:v>3.0962238520000001</c:v>
                  </c:pt>
                  <c:pt idx="136">
                    <c:v>3.0702428899999998</c:v>
                  </c:pt>
                  <c:pt idx="137">
                    <c:v>3.1378806130000001</c:v>
                  </c:pt>
                  <c:pt idx="138">
                    <c:v>3.2544342070000001</c:v>
                  </c:pt>
                  <c:pt idx="139">
                    <c:v>3.0468027219999998</c:v>
                  </c:pt>
                  <c:pt idx="140">
                    <c:v>3.2704055759999999</c:v>
                  </c:pt>
                  <c:pt idx="141">
                    <c:v>3.0948103809999998</c:v>
                  </c:pt>
                  <c:pt idx="142">
                    <c:v>3.271130769</c:v>
                  </c:pt>
                  <c:pt idx="143">
                    <c:v>3.2186785320000002</c:v>
                  </c:pt>
                  <c:pt idx="144">
                    <c:v>3.410382507</c:v>
                  </c:pt>
                  <c:pt idx="145">
                    <c:v>3.2523595310000002</c:v>
                  </c:pt>
                  <c:pt idx="146">
                    <c:v>3.4415190020000002</c:v>
                  </c:pt>
                  <c:pt idx="147">
                    <c:v>3.1191116060000001</c:v>
                  </c:pt>
                  <c:pt idx="148">
                    <c:v>3.2529789569999998</c:v>
                  </c:pt>
                  <c:pt idx="149">
                    <c:v>3.3139511810000002</c:v>
                  </c:pt>
                  <c:pt idx="150">
                    <c:v>3.5706970139999998</c:v>
                  </c:pt>
                  <c:pt idx="151">
                    <c:v>3.5133539979999999</c:v>
                  </c:pt>
                  <c:pt idx="152">
                    <c:v>3.359080284</c:v>
                  </c:pt>
                  <c:pt idx="153">
                    <c:v>3.328424767</c:v>
                  </c:pt>
                  <c:pt idx="154">
                    <c:v>3.239338643</c:v>
                  </c:pt>
                  <c:pt idx="155">
                    <c:v>3.5563001999999999</c:v>
                  </c:pt>
                  <c:pt idx="156">
                    <c:v>3.5899489189999998</c:v>
                  </c:pt>
                  <c:pt idx="157">
                    <c:v>3.437605977</c:v>
                  </c:pt>
                  <c:pt idx="158">
                    <c:v>3.6968975890000002</c:v>
                  </c:pt>
                  <c:pt idx="159">
                    <c:v>3.6957976600000002</c:v>
                  </c:pt>
                  <c:pt idx="160">
                    <c:v>3.623954801</c:v>
                  </c:pt>
                  <c:pt idx="161">
                    <c:v>3.6926898060000002</c:v>
                  </c:pt>
                  <c:pt idx="162">
                    <c:v>3.6772319850000001</c:v>
                  </c:pt>
                  <c:pt idx="163">
                    <c:v>3.8464614560000001</c:v>
                  </c:pt>
                  <c:pt idx="164">
                    <c:v>3.8019134800000001</c:v>
                  </c:pt>
                  <c:pt idx="165">
                    <c:v>3.8025482859999999</c:v>
                  </c:pt>
                  <c:pt idx="166">
                    <c:v>3.6987487130000001</c:v>
                  </c:pt>
                  <c:pt idx="167">
                    <c:v>3.6718658689999999</c:v>
                  </c:pt>
                  <c:pt idx="168">
                    <c:v>3.7357123429999999</c:v>
                  </c:pt>
                  <c:pt idx="169">
                    <c:v>3.701552623</c:v>
                  </c:pt>
                  <c:pt idx="170">
                    <c:v>3.9068974889999999</c:v>
                  </c:pt>
                  <c:pt idx="171">
                    <c:v>3.865710322</c:v>
                  </c:pt>
                  <c:pt idx="172">
                    <c:v>3.6626278719999998</c:v>
                  </c:pt>
                  <c:pt idx="173">
                    <c:v>3.6515436860000001</c:v>
                  </c:pt>
                  <c:pt idx="174">
                    <c:v>3.7672841379999999</c:v>
                  </c:pt>
                  <c:pt idx="175">
                    <c:v>3.6499588169999999</c:v>
                  </c:pt>
                  <c:pt idx="176">
                    <c:v>3.6122364839999999</c:v>
                  </c:pt>
                  <c:pt idx="177">
                    <c:v>3.5907947999999998</c:v>
                  </c:pt>
                  <c:pt idx="178">
                    <c:v>3.9512500080000001</c:v>
                  </c:pt>
                  <c:pt idx="179">
                    <c:v>3.7523711500000001</c:v>
                  </c:pt>
                  <c:pt idx="180">
                    <c:v>3.8500428659999999</c:v>
                  </c:pt>
                  <c:pt idx="181">
                    <c:v>3.828496559</c:v>
                  </c:pt>
                  <c:pt idx="182">
                    <c:v>3.7230345310000001</c:v>
                  </c:pt>
                  <c:pt idx="183">
                    <c:v>3.9210391269999998</c:v>
                  </c:pt>
                  <c:pt idx="184">
                    <c:v>4.0098175219999996</c:v>
                  </c:pt>
                  <c:pt idx="185">
                    <c:v>3.8307327849999999</c:v>
                  </c:pt>
                  <c:pt idx="186">
                    <c:v>4.0682369730000003</c:v>
                  </c:pt>
                  <c:pt idx="187">
                    <c:v>3.6679290670000002</c:v>
                  </c:pt>
                  <c:pt idx="188">
                    <c:v>3.8277946799999998</c:v>
                  </c:pt>
                  <c:pt idx="189">
                    <c:v>3.7277773330000001</c:v>
                  </c:pt>
                  <c:pt idx="190">
                    <c:v>4.1154481220000001</c:v>
                  </c:pt>
                  <c:pt idx="191">
                    <c:v>4.0525162220000004</c:v>
                  </c:pt>
                  <c:pt idx="192">
                    <c:v>3.9458033260000001</c:v>
                  </c:pt>
                  <c:pt idx="193">
                    <c:v>3.769057965</c:v>
                  </c:pt>
                  <c:pt idx="194">
                    <c:v>3.708608318</c:v>
                  </c:pt>
                  <c:pt idx="195">
                    <c:v>3.6762768690000001</c:v>
                  </c:pt>
                  <c:pt idx="196">
                    <c:v>3.7810249219999998</c:v>
                  </c:pt>
                  <c:pt idx="197">
                    <c:v>3.7470019250000002</c:v>
                  </c:pt>
                  <c:pt idx="198">
                    <c:v>3.8470483710000001</c:v>
                  </c:pt>
                  <c:pt idx="199">
                    <c:v>3.784489454</c:v>
                  </c:pt>
                  <c:pt idx="200">
                    <c:v>4.1561688099999996</c:v>
                  </c:pt>
                  <c:pt idx="201">
                    <c:v>3.9326501810000001</c:v>
                  </c:pt>
                  <c:pt idx="202">
                    <c:v>3.8974007660000001</c:v>
                  </c:pt>
                  <c:pt idx="203">
                    <c:v>4.0316673810000001</c:v>
                  </c:pt>
                  <c:pt idx="204">
                    <c:v>3.8407549209999998</c:v>
                  </c:pt>
                  <c:pt idx="205">
                    <c:v>4.0017282429999996</c:v>
                  </c:pt>
                  <c:pt idx="206">
                    <c:v>3.7744569370000001</c:v>
                  </c:pt>
                  <c:pt idx="207">
                    <c:v>3.8825658010000001</c:v>
                  </c:pt>
                  <c:pt idx="208">
                    <c:v>3.8693811949999999</c:v>
                  </c:pt>
                  <c:pt idx="209">
                    <c:v>3.8896110749999999</c:v>
                  </c:pt>
                  <c:pt idx="210">
                    <c:v>3.841370151</c:v>
                  </c:pt>
                  <c:pt idx="211">
                    <c:v>4.0148445600000002</c:v>
                  </c:pt>
                  <c:pt idx="212">
                    <c:v>4.7332007389999999</c:v>
                  </c:pt>
                  <c:pt idx="213">
                    <c:v>4.5156321400000001</c:v>
                  </c:pt>
                  <c:pt idx="214">
                    <c:v>4.4508215760000001</c:v>
                  </c:pt>
                  <c:pt idx="215">
                    <c:v>4.4274415170000001</c:v>
                  </c:pt>
                  <c:pt idx="216">
                    <c:v>4.0454658979999998</c:v>
                  </c:pt>
                  <c:pt idx="217">
                    <c:v>4.1417929830000002</c:v>
                  </c:pt>
                  <c:pt idx="218">
                    <c:v>4.3933574030000004</c:v>
                  </c:pt>
                  <c:pt idx="219">
                    <c:v>4.2986565089999997</c:v>
                  </c:pt>
                  <c:pt idx="220">
                    <c:v>4.4273658300000003</c:v>
                  </c:pt>
                  <c:pt idx="221">
                    <c:v>4.4510687689999999</c:v>
                  </c:pt>
                  <c:pt idx="222">
                    <c:v>4.4292584379999997</c:v>
                  </c:pt>
                  <c:pt idx="223">
                    <c:v>4.4009889849999997</c:v>
                  </c:pt>
                  <c:pt idx="224">
                    <c:v>4.5928962819999999</c:v>
                  </c:pt>
                  <c:pt idx="225">
                    <c:v>4.4800137009999998</c:v>
                  </c:pt>
                  <c:pt idx="226">
                    <c:v>4.3917309590000002</c:v>
                  </c:pt>
                  <c:pt idx="227">
                    <c:v>4.2403235029999999</c:v>
                  </c:pt>
                  <c:pt idx="228">
                    <c:v>4.4458281680000002</c:v>
                  </c:pt>
                  <c:pt idx="229">
                    <c:v>4.544599356</c:v>
                  </c:pt>
                  <c:pt idx="230">
                    <c:v>4.4992490849999998</c:v>
                  </c:pt>
                  <c:pt idx="231">
                    <c:v>4.426340744</c:v>
                  </c:pt>
                  <c:pt idx="232">
                    <c:v>4.5600385379999997</c:v>
                  </c:pt>
                  <c:pt idx="233">
                    <c:v>4.4384164840000002</c:v>
                  </c:pt>
                  <c:pt idx="234">
                    <c:v>4.4180802789999998</c:v>
                  </c:pt>
                  <c:pt idx="235">
                    <c:v>4.8621176149999998</c:v>
                  </c:pt>
                  <c:pt idx="236">
                    <c:v>4.7704310100000002</c:v>
                  </c:pt>
                  <c:pt idx="237">
                    <c:v>4.753785132</c:v>
                  </c:pt>
                  <c:pt idx="238">
                    <c:v>4.7341318440000002</c:v>
                  </c:pt>
                  <c:pt idx="239">
                    <c:v>4.5670234450000002</c:v>
                  </c:pt>
                  <c:pt idx="240">
                    <c:v>4.7797402890000003</c:v>
                  </c:pt>
                  <c:pt idx="241">
                    <c:v>4.7178599339999998</c:v>
                  </c:pt>
                  <c:pt idx="242">
                    <c:v>4.5914202829999997</c:v>
                  </c:pt>
                  <c:pt idx="243">
                    <c:v>4.6118915019999998</c:v>
                  </c:pt>
                  <c:pt idx="244">
                    <c:v>4.6408365859999998</c:v>
                  </c:pt>
                  <c:pt idx="245">
                    <c:v>4.6891497419999997</c:v>
                  </c:pt>
                  <c:pt idx="246">
                    <c:v>4.9378535870000002</c:v>
                  </c:pt>
                  <c:pt idx="247">
                    <c:v>4.9401114939999999</c:v>
                  </c:pt>
                  <c:pt idx="248">
                    <c:v>4.9256885170000002</c:v>
                  </c:pt>
                  <c:pt idx="249">
                    <c:v>5.0345415109999996</c:v>
                  </c:pt>
                  <c:pt idx="250">
                    <c:v>5.0502554379999998</c:v>
                  </c:pt>
                  <c:pt idx="251">
                    <c:v>4.9565949720000004</c:v>
                  </c:pt>
                  <c:pt idx="252">
                    <c:v>4.8479629099999997</c:v>
                  </c:pt>
                  <c:pt idx="253">
                    <c:v>4.7648615139999997</c:v>
                  </c:pt>
                  <c:pt idx="254">
                    <c:v>4.9885001369999999</c:v>
                  </c:pt>
                  <c:pt idx="255">
                    <c:v>4.9973113199999997</c:v>
                  </c:pt>
                  <c:pt idx="256">
                    <c:v>4.9031003020000004</c:v>
                  </c:pt>
                  <c:pt idx="257">
                    <c:v>4.8830994099999998</c:v>
                  </c:pt>
                  <c:pt idx="258">
                    <c:v>4.7041197889999999</c:v>
                  </c:pt>
                  <c:pt idx="259">
                    <c:v>4.8047399520000003</c:v>
                  </c:pt>
                  <c:pt idx="260">
                    <c:v>4.9172111909999998</c:v>
                  </c:pt>
                  <c:pt idx="261">
                    <c:v>4.9315880830000003</c:v>
                  </c:pt>
                  <c:pt idx="262">
                    <c:v>4.8592347069999997</c:v>
                  </c:pt>
                  <c:pt idx="263">
                    <c:v>5.0195130849999998</c:v>
                  </c:pt>
                  <c:pt idx="264">
                    <c:v>4.9148396810000001</c:v>
                  </c:pt>
                  <c:pt idx="265">
                    <c:v>4.856099124</c:v>
                  </c:pt>
                  <c:pt idx="266">
                    <c:v>4.9667906210000003</c:v>
                  </c:pt>
                  <c:pt idx="267">
                    <c:v>4.9946347700000002</c:v>
                  </c:pt>
                  <c:pt idx="268">
                    <c:v>5.0880661890000001</c:v>
                  </c:pt>
                  <c:pt idx="269">
                    <c:v>5.1175199620000003</c:v>
                  </c:pt>
                  <c:pt idx="270">
                    <c:v>5.2309445109999997</c:v>
                  </c:pt>
                  <c:pt idx="271">
                    <c:v>5.2345833590000002</c:v>
                  </c:pt>
                  <c:pt idx="272">
                    <c:v>5.3378270969999999</c:v>
                  </c:pt>
                  <c:pt idx="273">
                    <c:v>5.3433478599999997</c:v>
                  </c:pt>
                  <c:pt idx="274">
                    <c:v>5.3213308279999998</c:v>
                  </c:pt>
                  <c:pt idx="275">
                    <c:v>5.0713980369999998</c:v>
                  </c:pt>
                  <c:pt idx="276">
                    <c:v>5.0595581530000002</c:v>
                  </c:pt>
                  <c:pt idx="277">
                    <c:v>5.0268935719999996</c:v>
                  </c:pt>
                  <c:pt idx="278">
                    <c:v>5.0551219490000001</c:v>
                  </c:pt>
                  <c:pt idx="279">
                    <c:v>5.0331518400000004</c:v>
                  </c:pt>
                  <c:pt idx="280">
                    <c:v>5.0820361500000004</c:v>
                  </c:pt>
                  <c:pt idx="281">
                    <c:v>5.1709727240000003</c:v>
                  </c:pt>
                  <c:pt idx="282">
                    <c:v>5.1187250860000004</c:v>
                  </c:pt>
                  <c:pt idx="283">
                    <c:v>4.9927211390000004</c:v>
                  </c:pt>
                  <c:pt idx="284">
                    <c:v>5.30158241</c:v>
                  </c:pt>
                  <c:pt idx="285">
                    <c:v>5.1823321870000001</c:v>
                  </c:pt>
                  <c:pt idx="286">
                    <c:v>5.1046350279999997</c:v>
                  </c:pt>
                  <c:pt idx="287">
                    <c:v>5.3636309359999998</c:v>
                  </c:pt>
                  <c:pt idx="288">
                    <c:v>5.2422047510000001</c:v>
                  </c:pt>
                  <c:pt idx="289">
                    <c:v>5.1144644550000002</c:v>
                  </c:pt>
                  <c:pt idx="290">
                    <c:v>5.2923121829999999</c:v>
                  </c:pt>
                  <c:pt idx="291">
                    <c:v>5.2562389710000001</c:v>
                  </c:pt>
                  <c:pt idx="292">
                    <c:v>5.2048161430000004</c:v>
                  </c:pt>
                  <c:pt idx="293">
                    <c:v>5.1773700089999997</c:v>
                  </c:pt>
                  <c:pt idx="294">
                    <c:v>5.2058787029999998</c:v>
                  </c:pt>
                  <c:pt idx="295">
                    <c:v>5.2324024189999996</c:v>
                  </c:pt>
                  <c:pt idx="296">
                    <c:v>5.915854081</c:v>
                  </c:pt>
                  <c:pt idx="297">
                    <c:v>5.7282001400000002</c:v>
                  </c:pt>
                  <c:pt idx="298">
                    <c:v>5.6679874229999996</c:v>
                  </c:pt>
                  <c:pt idx="299">
                    <c:v>5.5517222930000001</c:v>
                  </c:pt>
                  <c:pt idx="300">
                    <c:v>5.4854832719999997</c:v>
                  </c:pt>
                  <c:pt idx="301">
                    <c:v>5.6865558299999996</c:v>
                  </c:pt>
                  <c:pt idx="302">
                    <c:v>5.6102660479999997</c:v>
                  </c:pt>
                  <c:pt idx="303">
                    <c:v>5.4857402989999997</c:v>
                  </c:pt>
                  <c:pt idx="304">
                    <c:v>5.4024809730000003</c:v>
                  </c:pt>
                  <c:pt idx="305">
                    <c:v>5.4140937349999998</c:v>
                  </c:pt>
                  <c:pt idx="306">
                    <c:v>5.3727975649999999</c:v>
                  </c:pt>
                  <c:pt idx="307">
                    <c:v>5.4286334580000002</c:v>
                  </c:pt>
                  <c:pt idx="308">
                    <c:v>5.379536184</c:v>
                  </c:pt>
                  <c:pt idx="309">
                    <c:v>5.3197625669999997</c:v>
                  </c:pt>
                  <c:pt idx="310">
                    <c:v>5.1879129060000002</c:v>
                  </c:pt>
                  <c:pt idx="311">
                    <c:v>5.3903120490000003</c:v>
                  </c:pt>
                  <c:pt idx="312">
                    <c:v>5.451503808</c:v>
                  </c:pt>
                  <c:pt idx="313">
                    <c:v>5.4885930800000002</c:v>
                  </c:pt>
                  <c:pt idx="314">
                    <c:v>5.5551739830000004</c:v>
                  </c:pt>
                  <c:pt idx="315">
                    <c:v>5.5770289399999999</c:v>
                  </c:pt>
                  <c:pt idx="316">
                    <c:v>5.5582798640000002</c:v>
                  </c:pt>
                  <c:pt idx="317">
                    <c:v>5.4999200689999999</c:v>
                  </c:pt>
                  <c:pt idx="318">
                    <c:v>5.5184313449999998</c:v>
                  </c:pt>
                  <c:pt idx="319">
                    <c:v>5.6425130230000002</c:v>
                  </c:pt>
                  <c:pt idx="320">
                    <c:v>5.7566902860000004</c:v>
                  </c:pt>
                  <c:pt idx="321">
                    <c:v>5.6999548119999996</c:v>
                  </c:pt>
                  <c:pt idx="322">
                    <c:v>5.6713910749999998</c:v>
                  </c:pt>
                  <c:pt idx="323">
                    <c:v>5.7981969790000001</c:v>
                  </c:pt>
                  <c:pt idx="324">
                    <c:v>5.7477162970000002</c:v>
                  </c:pt>
                  <c:pt idx="325">
                    <c:v>5.6343799680000002</c:v>
                  </c:pt>
                  <c:pt idx="326">
                    <c:v>5.6003811509999997</c:v>
                  </c:pt>
                  <c:pt idx="327">
                    <c:v>5.6144664239999997</c:v>
                  </c:pt>
                  <c:pt idx="328">
                    <c:v>5.5391542039999999</c:v>
                  </c:pt>
                  <c:pt idx="329">
                    <c:v>5.5496852580000002</c:v>
                  </c:pt>
                  <c:pt idx="330">
                    <c:v>5.6273656839999999</c:v>
                  </c:pt>
                  <c:pt idx="331">
                    <c:v>5.5918862300000001</c:v>
                  </c:pt>
                  <c:pt idx="332">
                    <c:v>5.5968648769999998</c:v>
                  </c:pt>
                  <c:pt idx="333">
                    <c:v>5.6801950239999996</c:v>
                  </c:pt>
                  <c:pt idx="334">
                    <c:v>5.6313265000000001</c:v>
                  </c:pt>
                  <c:pt idx="335">
                    <c:v>5.7157503719999996</c:v>
                  </c:pt>
                  <c:pt idx="336">
                    <c:v>5.6538452780000004</c:v>
                  </c:pt>
                  <c:pt idx="337">
                    <c:v>5.6004222620000004</c:v>
                  </c:pt>
                  <c:pt idx="338">
                    <c:v>5.483093878</c:v>
                  </c:pt>
                  <c:pt idx="339">
                    <c:v>5.5084482880000003</c:v>
                  </c:pt>
                  <c:pt idx="340">
                    <c:v>5.6972933609999998</c:v>
                  </c:pt>
                  <c:pt idx="341">
                    <c:v>5.6282080219999999</c:v>
                  </c:pt>
                  <c:pt idx="342">
                    <c:v>5.8460520410000001</c:v>
                  </c:pt>
                  <c:pt idx="343">
                    <c:v>5.8764207229999998</c:v>
                  </c:pt>
                  <c:pt idx="344">
                    <c:v>5.9324996580000002</c:v>
                  </c:pt>
                  <c:pt idx="345">
                    <c:v>5.8904682629999998</c:v>
                  </c:pt>
                  <c:pt idx="346">
                    <c:v>5.853939359</c:v>
                  </c:pt>
                  <c:pt idx="347">
                    <c:v>5.8913165210000003</c:v>
                  </c:pt>
                  <c:pt idx="348">
                    <c:v>5.8882376230000002</c:v>
                  </c:pt>
                  <c:pt idx="349">
                    <c:v>5.8405879560000002</c:v>
                  </c:pt>
                  <c:pt idx="350">
                    <c:v>5.7948741500000001</c:v>
                  </c:pt>
                  <c:pt idx="351">
                    <c:v>5.7647817369999999</c:v>
                  </c:pt>
                  <c:pt idx="352">
                    <c:v>6.0099657979999996</c:v>
                  </c:pt>
                  <c:pt idx="353">
                    <c:v>6.1077279109999996</c:v>
                  </c:pt>
                  <c:pt idx="354">
                    <c:v>5.9963494910000001</c:v>
                  </c:pt>
                  <c:pt idx="355">
                    <c:v>5.6714401910000003</c:v>
                  </c:pt>
                  <c:pt idx="356">
                    <c:v>5.6743032910000002</c:v>
                  </c:pt>
                  <c:pt idx="357">
                    <c:v>5.6208267059999999</c:v>
                  </c:pt>
                  <c:pt idx="358">
                    <c:v>6.1018257360000003</c:v>
                  </c:pt>
                  <c:pt idx="359">
                    <c:v>6.2205313359999996</c:v>
                  </c:pt>
                  <c:pt idx="360">
                    <c:v>6.1804189779999996</c:v>
                  </c:pt>
                  <c:pt idx="361">
                    <c:v>6.1870821630000004</c:v>
                  </c:pt>
                  <c:pt idx="362">
                    <c:v>6.1053248829999998</c:v>
                  </c:pt>
                  <c:pt idx="363">
                    <c:v>6.1225645320000002</c:v>
                  </c:pt>
                  <c:pt idx="364">
                    <c:v>6.2593320869999998</c:v>
                  </c:pt>
                  <c:pt idx="365">
                    <c:v>6.1996031269999996</c:v>
                  </c:pt>
                  <c:pt idx="366">
                    <c:v>6.1920641459999999</c:v>
                  </c:pt>
                  <c:pt idx="367">
                    <c:v>6.2718961489999998</c:v>
                  </c:pt>
                  <c:pt idx="368">
                    <c:v>6.2900264400000001</c:v>
                  </c:pt>
                  <c:pt idx="369">
                    <c:v>6.2593322220000003</c:v>
                  </c:pt>
                  <c:pt idx="370">
                    <c:v>6.2594166949999996</c:v>
                  </c:pt>
                  <c:pt idx="371">
                    <c:v>6.3117609220000004</c:v>
                  </c:pt>
                  <c:pt idx="372">
                    <c:v>6.360601924</c:v>
                  </c:pt>
                  <c:pt idx="373">
                    <c:v>6.490377767</c:v>
                  </c:pt>
                  <c:pt idx="374">
                    <c:v>6.3689447960000001</c:v>
                  </c:pt>
                  <c:pt idx="375">
                    <c:v>6.3073702850000002</c:v>
                  </c:pt>
                  <c:pt idx="376">
                    <c:v>6.1912377269999999</c:v>
                  </c:pt>
                  <c:pt idx="377">
                    <c:v>6.3271204350000003</c:v>
                  </c:pt>
                  <c:pt idx="378">
                    <c:v>6.3266164800000002</c:v>
                  </c:pt>
                  <c:pt idx="379">
                    <c:v>6.2719072650000003</c:v>
                  </c:pt>
                  <c:pt idx="380">
                    <c:v>6.233920983</c:v>
                  </c:pt>
                  <c:pt idx="381">
                    <c:v>6.3165210959999998</c:v>
                  </c:pt>
                  <c:pt idx="382">
                    <c:v>6.3326451859999997</c:v>
                  </c:pt>
                  <c:pt idx="383">
                    <c:v>6.4296887639999998</c:v>
                  </c:pt>
                  <c:pt idx="384">
                    <c:v>6.425971315</c:v>
                  </c:pt>
                  <c:pt idx="385">
                    <c:v>6.3763552170000004</c:v>
                  </c:pt>
                  <c:pt idx="386">
                    <c:v>6.4224928910000001</c:v>
                  </c:pt>
                  <c:pt idx="387">
                    <c:v>6.4037926880000002</c:v>
                  </c:pt>
                  <c:pt idx="388">
                    <c:v>6.4191951979999997</c:v>
                  </c:pt>
                  <c:pt idx="389">
                    <c:v>6.4268796689999999</c:v>
                  </c:pt>
                  <c:pt idx="390">
                    <c:v>6.3572740349999997</c:v>
                  </c:pt>
                  <c:pt idx="391">
                    <c:v>6.410759927</c:v>
                  </c:pt>
                  <c:pt idx="392">
                    <c:v>6.5185851010000002</c:v>
                  </c:pt>
                  <c:pt idx="393">
                    <c:v>6.4986877300000003</c:v>
                  </c:pt>
                  <c:pt idx="394">
                    <c:v>6.4905717210000002</c:v>
                  </c:pt>
                  <c:pt idx="395">
                    <c:v>6.4914342319999996</c:v>
                  </c:pt>
                  <c:pt idx="396">
                    <c:v>6.5849301779999996</c:v>
                  </c:pt>
                  <c:pt idx="397">
                    <c:v>6.5705940710000004</c:v>
                  </c:pt>
                  <c:pt idx="398">
                    <c:v>6.5410919869999997</c:v>
                  </c:pt>
                  <c:pt idx="399">
                    <c:v>6.6310850309999996</c:v>
                  </c:pt>
                  <c:pt idx="400">
                    <c:v>6.5969152309999997</c:v>
                  </c:pt>
                  <c:pt idx="401">
                    <c:v>6.5475883420000001</c:v>
                  </c:pt>
                  <c:pt idx="402">
                    <c:v>6.8453941560000002</c:v>
                  </c:pt>
                  <c:pt idx="403">
                    <c:v>6.788251765</c:v>
                  </c:pt>
                  <c:pt idx="404">
                    <c:v>6.8841568500000001</c:v>
                  </c:pt>
                  <c:pt idx="405">
                    <c:v>7.0679823559999999</c:v>
                  </c:pt>
                  <c:pt idx="406">
                    <c:v>7.0251008590000001</c:v>
                  </c:pt>
                  <c:pt idx="407">
                    <c:v>6.939898844</c:v>
                  </c:pt>
                  <c:pt idx="408">
                    <c:v>6.9600159819999998</c:v>
                  </c:pt>
                  <c:pt idx="409">
                    <c:v>6.8959478030000003</c:v>
                  </c:pt>
                  <c:pt idx="410">
                    <c:v>6.9240405899999997</c:v>
                  </c:pt>
                  <c:pt idx="411">
                    <c:v>6.8960268229999997</c:v>
                  </c:pt>
                  <c:pt idx="412">
                    <c:v>6.815964546</c:v>
                  </c:pt>
                  <c:pt idx="413">
                    <c:v>6.8433441229999996</c:v>
                  </c:pt>
                  <c:pt idx="414">
                    <c:v>6.8305216179999997</c:v>
                  </c:pt>
                  <c:pt idx="415">
                    <c:v>6.9781577370000001</c:v>
                  </c:pt>
                  <c:pt idx="416">
                    <c:v>6.8736652100000004</c:v>
                  </c:pt>
                  <c:pt idx="417">
                    <c:v>6.8535015179999998</c:v>
                  </c:pt>
                  <c:pt idx="418">
                    <c:v>6.8844832509999998</c:v>
                  </c:pt>
                  <c:pt idx="419">
                    <c:v>6.7044613860000002</c:v>
                  </c:pt>
                  <c:pt idx="420">
                    <c:v>6.8079476019999996</c:v>
                  </c:pt>
                  <c:pt idx="421">
                    <c:v>6.8814873429999999</c:v>
                  </c:pt>
                  <c:pt idx="422">
                    <c:v>6.758815266</c:v>
                  </c:pt>
                  <c:pt idx="423">
                    <c:v>6.7631245529999999</c:v>
                  </c:pt>
                  <c:pt idx="424">
                    <c:v>6.7971638099999998</c:v>
                  </c:pt>
                  <c:pt idx="425">
                    <c:v>6.8082920800000002</c:v>
                  </c:pt>
                  <c:pt idx="426">
                    <c:v>6.8421976950000003</c:v>
                  </c:pt>
                  <c:pt idx="427">
                    <c:v>6.8293238619999999</c:v>
                  </c:pt>
                  <c:pt idx="428">
                    <c:v>6.8450459759999998</c:v>
                  </c:pt>
                  <c:pt idx="429">
                    <c:v>6.8645377879999998</c:v>
                  </c:pt>
                  <c:pt idx="430">
                    <c:v>6.8766270880000002</c:v>
                  </c:pt>
                  <c:pt idx="431">
                    <c:v>6.8715497259999996</c:v>
                  </c:pt>
                  <c:pt idx="432">
                    <c:v>6.8685855450000002</c:v>
                  </c:pt>
                  <c:pt idx="433">
                    <c:v>7.0337937310000003</c:v>
                  </c:pt>
                  <c:pt idx="434">
                    <c:v>7.0125062140000001</c:v>
                  </c:pt>
                  <c:pt idx="435">
                    <c:v>6.9601446210000004</c:v>
                  </c:pt>
                  <c:pt idx="436">
                    <c:v>7.0872588030000001</c:v>
                  </c:pt>
                  <c:pt idx="437">
                    <c:v>7.0955556509999997</c:v>
                  </c:pt>
                  <c:pt idx="438">
                    <c:v>7.100114026</c:v>
                  </c:pt>
                  <c:pt idx="439">
                    <c:v>7.0856315529999998</c:v>
                  </c:pt>
                  <c:pt idx="440">
                    <c:v>7.0757725020000004</c:v>
                  </c:pt>
                  <c:pt idx="441">
                    <c:v>7.0894423350000002</c:v>
                  </c:pt>
                  <c:pt idx="442">
                    <c:v>6.9987195230000001</c:v>
                  </c:pt>
                  <c:pt idx="443">
                    <c:v>6.9890985350000001</c:v>
                  </c:pt>
                  <c:pt idx="444">
                    <c:v>7.1601985709999996</c:v>
                  </c:pt>
                  <c:pt idx="445">
                    <c:v>7.1665485689999997</c:v>
                  </c:pt>
                  <c:pt idx="446">
                    <c:v>7.091116746</c:v>
                  </c:pt>
                  <c:pt idx="447">
                    <c:v>7.1211854609999996</c:v>
                  </c:pt>
                  <c:pt idx="448">
                    <c:v>7.236984197</c:v>
                  </c:pt>
                  <c:pt idx="449">
                    <c:v>7.1998548189999996</c:v>
                  </c:pt>
                  <c:pt idx="450">
                    <c:v>7.3076279480000004</c:v>
                  </c:pt>
                  <c:pt idx="451">
                    <c:v>7.3071024720000004</c:v>
                  </c:pt>
                  <c:pt idx="452">
                    <c:v>7.2846334439999998</c:v>
                  </c:pt>
                  <c:pt idx="453">
                    <c:v>7.3111974220000002</c:v>
                  </c:pt>
                  <c:pt idx="454">
                    <c:v>7.3016202339999996</c:v>
                  </c:pt>
                  <c:pt idx="455">
                    <c:v>7.3773302019999996</c:v>
                  </c:pt>
                  <c:pt idx="456">
                    <c:v>7.2947424749999996</c:v>
                  </c:pt>
                  <c:pt idx="457">
                    <c:v>7.2009789389999996</c:v>
                  </c:pt>
                  <c:pt idx="458">
                    <c:v>7.247878643</c:v>
                  </c:pt>
                  <c:pt idx="459">
                    <c:v>7.2193965899999997</c:v>
                  </c:pt>
                  <c:pt idx="460">
                    <c:v>7.2174612839999996</c:v>
                  </c:pt>
                  <c:pt idx="461">
                    <c:v>7.2092362290000001</c:v>
                  </c:pt>
                  <c:pt idx="462">
                    <c:v>7.220436458</c:v>
                  </c:pt>
                  <c:pt idx="463">
                    <c:v>7.1493084749999998</c:v>
                  </c:pt>
                  <c:pt idx="464">
                    <c:v>7.3381338219999996</c:v>
                  </c:pt>
                  <c:pt idx="465">
                    <c:v>7.32107726</c:v>
                  </c:pt>
                  <c:pt idx="466">
                    <c:v>7.4367899709999996</c:v>
                  </c:pt>
                  <c:pt idx="467">
                    <c:v>7.3791536009999996</c:v>
                  </c:pt>
                  <c:pt idx="468">
                    <c:v>7.4724084409999998</c:v>
                  </c:pt>
                  <c:pt idx="469">
                    <c:v>7.4574052760000002</c:v>
                  </c:pt>
                  <c:pt idx="470">
                    <c:v>7.453505915</c:v>
                  </c:pt>
                  <c:pt idx="471">
                    <c:v>7.42153551</c:v>
                  </c:pt>
                  <c:pt idx="472">
                    <c:v>7.4319163990000003</c:v>
                  </c:pt>
                  <c:pt idx="473">
                    <c:v>7.288540072</c:v>
                  </c:pt>
                  <c:pt idx="474">
                    <c:v>7.2177452449999997</c:v>
                  </c:pt>
                  <c:pt idx="475">
                    <c:v>7.4644291269999998</c:v>
                  </c:pt>
                  <c:pt idx="476">
                    <c:v>7.5465475580000003</c:v>
                  </c:pt>
                  <c:pt idx="477">
                    <c:v>7.4975886230000004</c:v>
                  </c:pt>
                  <c:pt idx="478">
                    <c:v>7.5369550419999998</c:v>
                  </c:pt>
                  <c:pt idx="479">
                    <c:v>7.5070144269999997</c:v>
                  </c:pt>
                  <c:pt idx="480">
                    <c:v>7.4295166420000003</c:v>
                  </c:pt>
                  <c:pt idx="481">
                    <c:v>7.4104519209999999</c:v>
                  </c:pt>
                  <c:pt idx="482">
                    <c:v>7.4313477219999999</c:v>
                  </c:pt>
                  <c:pt idx="483">
                    <c:v>7.4288075320000004</c:v>
                  </c:pt>
                  <c:pt idx="484">
                    <c:v>7.1920551850000001</c:v>
                  </c:pt>
                  <c:pt idx="485">
                    <c:v>7.1963253219999999</c:v>
                  </c:pt>
                  <c:pt idx="486">
                    <c:v>7.3518819999999998</c:v>
                  </c:pt>
                  <c:pt idx="487">
                    <c:v>7.4045954649999999</c:v>
                  </c:pt>
                  <c:pt idx="488">
                    <c:v>7.3473786600000004</c:v>
                  </c:pt>
                  <c:pt idx="489">
                    <c:v>7.4592962109999998</c:v>
                  </c:pt>
                  <c:pt idx="490">
                    <c:v>7.452209817</c:v>
                  </c:pt>
                  <c:pt idx="491">
                    <c:v>7.5415822419999996</c:v>
                  </c:pt>
                  <c:pt idx="492">
                    <c:v>7.5276262599999999</c:v>
                  </c:pt>
                  <c:pt idx="493">
                    <c:v>7.4649898439999998</c:v>
                  </c:pt>
                  <c:pt idx="494">
                    <c:v>7.6003371160000004</c:v>
                  </c:pt>
                  <c:pt idx="495">
                    <c:v>7.5956066849999999</c:v>
                  </c:pt>
                  <c:pt idx="496">
                    <c:v>7.5107861219999998</c:v>
                  </c:pt>
                  <c:pt idx="497">
                    <c:v>7.4965357629999998</c:v>
                  </c:pt>
                  <c:pt idx="498">
                    <c:v>7.5312636140000002</c:v>
                  </c:pt>
                  <c:pt idx="499">
                    <c:v>7.5496928189999997</c:v>
                  </c:pt>
                  <c:pt idx="500">
                    <c:v>7.5477382259999999</c:v>
                  </c:pt>
                  <c:pt idx="501">
                    <c:v>7.6029601360000001</c:v>
                  </c:pt>
                  <c:pt idx="502">
                    <c:v>7.6207801880000003</c:v>
                  </c:pt>
                  <c:pt idx="503">
                    <c:v>7.7223839239999998</c:v>
                  </c:pt>
                  <c:pt idx="504">
                    <c:v>7.6506889969999996</c:v>
                  </c:pt>
                  <c:pt idx="505">
                    <c:v>7.6181683690000002</c:v>
                  </c:pt>
                  <c:pt idx="506">
                    <c:v>7.6210563999999996</c:v>
                  </c:pt>
                  <c:pt idx="507">
                    <c:v>7.5772676910000003</c:v>
                  </c:pt>
                  <c:pt idx="508">
                    <c:v>7.6469565910000004</c:v>
                  </c:pt>
                  <c:pt idx="509">
                    <c:v>7.6761268500000002</c:v>
                  </c:pt>
                  <c:pt idx="510">
                    <c:v>7.67158797</c:v>
                  </c:pt>
                  <c:pt idx="511">
                    <c:v>7.6304763089999996</c:v>
                  </c:pt>
                  <c:pt idx="512">
                    <c:v>7.5813052020000002</c:v>
                  </c:pt>
                  <c:pt idx="513">
                    <c:v>7.6051257760000004</c:v>
                  </c:pt>
                  <c:pt idx="514">
                    <c:v>7.5678548479999996</c:v>
                  </c:pt>
                  <c:pt idx="515">
                    <c:v>7.570600507</c:v>
                  </c:pt>
                  <c:pt idx="516">
                    <c:v>7.6145401169999998</c:v>
                  </c:pt>
                  <c:pt idx="517">
                    <c:v>7.552072559</c:v>
                  </c:pt>
                  <c:pt idx="518">
                    <c:v>7.6657624389999999</c:v>
                  </c:pt>
                  <c:pt idx="519">
                    <c:v>7.7250532390000002</c:v>
                  </c:pt>
                  <c:pt idx="520">
                    <c:v>7.8654078419999998</c:v>
                  </c:pt>
                  <c:pt idx="521">
                    <c:v>7.761009971</c:v>
                  </c:pt>
                  <c:pt idx="522">
                    <c:v>7.6845049430000003</c:v>
                  </c:pt>
                  <c:pt idx="523">
                    <c:v>7.728319226</c:v>
                  </c:pt>
                  <c:pt idx="524">
                    <c:v>7.7487356619999996</c:v>
                  </c:pt>
                  <c:pt idx="525">
                    <c:v>7.7731045920000001</c:v>
                  </c:pt>
                  <c:pt idx="526">
                    <c:v>7.7499972140000004</c:v>
                  </c:pt>
                  <c:pt idx="527">
                    <c:v>7.7354808759999996</c:v>
                  </c:pt>
                  <c:pt idx="528">
                    <c:v>7.8250744269999997</c:v>
                  </c:pt>
                  <c:pt idx="529">
                    <c:v>7.8599280409999999</c:v>
                  </c:pt>
                  <c:pt idx="530">
                    <c:v>7.7941956689999996</c:v>
                  </c:pt>
                  <c:pt idx="531">
                    <c:v>7.8688997790000004</c:v>
                  </c:pt>
                  <c:pt idx="532">
                    <c:v>7.851801203</c:v>
                  </c:pt>
                  <c:pt idx="533">
                    <c:v>7.8562508400000004</c:v>
                  </c:pt>
                  <c:pt idx="534">
                    <c:v>7.7720068940000004</c:v>
                  </c:pt>
                  <c:pt idx="535">
                    <c:v>7.7905936520000001</c:v>
                  </c:pt>
                  <c:pt idx="536">
                    <c:v>7.90408343</c:v>
                  </c:pt>
                  <c:pt idx="537">
                    <c:v>7.8680834659999999</c:v>
                  </c:pt>
                  <c:pt idx="538">
                    <c:v>7.8689205510000004</c:v>
                  </c:pt>
                  <c:pt idx="539">
                    <c:v>7.7351306849999997</c:v>
                  </c:pt>
                  <c:pt idx="540">
                    <c:v>7.8200608730000001</c:v>
                  </c:pt>
                  <c:pt idx="541">
                    <c:v>7.8050380720000003</c:v>
                  </c:pt>
                  <c:pt idx="542">
                    <c:v>7.8015917769999996</c:v>
                  </c:pt>
                  <c:pt idx="543">
                    <c:v>7.8699472970000004</c:v>
                  </c:pt>
                  <c:pt idx="544">
                    <c:v>7.825661642</c:v>
                  </c:pt>
                  <c:pt idx="545">
                    <c:v>7.7903299380000002</c:v>
                  </c:pt>
                  <c:pt idx="546">
                    <c:v>8.0398986590000003</c:v>
                  </c:pt>
                  <c:pt idx="547">
                    <c:v>8.0842208489999994</c:v>
                  </c:pt>
                  <c:pt idx="548">
                    <c:v>8.1334777630000001</c:v>
                  </c:pt>
                  <c:pt idx="549">
                    <c:v>8.1061871130000007</c:v>
                  </c:pt>
                  <c:pt idx="550">
                    <c:v>8.0931496490000008</c:v>
                  </c:pt>
                  <c:pt idx="551">
                    <c:v>8.0854662180000005</c:v>
                  </c:pt>
                  <c:pt idx="552">
                    <c:v>8.0647167369999995</c:v>
                  </c:pt>
                  <c:pt idx="553">
                    <c:v>8.0601686709999996</c:v>
                  </c:pt>
                  <c:pt idx="554">
                    <c:v>8.0831707379999997</c:v>
                  </c:pt>
                  <c:pt idx="555">
                    <c:v>8.1033835500000002</c:v>
                  </c:pt>
                  <c:pt idx="556">
                    <c:v>8.0792356919999992</c:v>
                  </c:pt>
                  <c:pt idx="557">
                    <c:v>8.0993401780000003</c:v>
                  </c:pt>
                  <c:pt idx="558">
                    <c:v>8.2442349129999997</c:v>
                  </c:pt>
                  <c:pt idx="559">
                    <c:v>8.2394409799999995</c:v>
                  </c:pt>
                  <c:pt idx="560">
                    <c:v>8.2314840280000006</c:v>
                  </c:pt>
                  <c:pt idx="561">
                    <c:v>8.2217527359999991</c:v>
                  </c:pt>
                  <c:pt idx="562">
                    <c:v>8.2170487340000005</c:v>
                  </c:pt>
                  <c:pt idx="563">
                    <c:v>8.2027200550000003</c:v>
                  </c:pt>
                  <c:pt idx="564">
                    <c:v>8.1909064479999998</c:v>
                  </c:pt>
                  <c:pt idx="565">
                    <c:v>8.1177072389999996</c:v>
                  </c:pt>
                  <c:pt idx="566">
                    <c:v>8.1266235130000002</c:v>
                  </c:pt>
                  <c:pt idx="567">
                    <c:v>8.1229461870000002</c:v>
                  </c:pt>
                  <c:pt idx="568">
                    <c:v>8.0988998930000005</c:v>
                  </c:pt>
                  <c:pt idx="569">
                    <c:v>8.1262227950000003</c:v>
                  </c:pt>
                  <c:pt idx="570">
                    <c:v>8.1583819240000004</c:v>
                  </c:pt>
                  <c:pt idx="571">
                    <c:v>8.254853572</c:v>
                  </c:pt>
                  <c:pt idx="572">
                    <c:v>8.1238612230000005</c:v>
                  </c:pt>
                  <c:pt idx="573">
                    <c:v>8.1660118330000007</c:v>
                  </c:pt>
                  <c:pt idx="574">
                    <c:v>8.2709355040000005</c:v>
                  </c:pt>
                  <c:pt idx="575">
                    <c:v>8.270351689</c:v>
                  </c:pt>
                  <c:pt idx="576">
                    <c:v>8.2786605689999995</c:v>
                  </c:pt>
                  <c:pt idx="577">
                    <c:v>8.2597527890000002</c:v>
                  </c:pt>
                  <c:pt idx="578">
                    <c:v>8.2455731399999994</c:v>
                  </c:pt>
                  <c:pt idx="579">
                    <c:v>8.2791586670000008</c:v>
                  </c:pt>
                  <c:pt idx="580">
                    <c:v>8.250869303</c:v>
                  </c:pt>
                  <c:pt idx="581">
                    <c:v>8.1943272199999999</c:v>
                  </c:pt>
                  <c:pt idx="582">
                    <c:v>8.1959565980000004</c:v>
                  </c:pt>
                  <c:pt idx="583">
                    <c:v>8.2928019099999997</c:v>
                  </c:pt>
                  <c:pt idx="584">
                    <c:v>8.2951620560000006</c:v>
                  </c:pt>
                  <c:pt idx="585">
                    <c:v>8.2623665929999994</c:v>
                  </c:pt>
                  <c:pt idx="586">
                    <c:v>8.2189651599999998</c:v>
                  </c:pt>
                  <c:pt idx="587">
                    <c:v>8.3381873809999991</c:v>
                  </c:pt>
                  <c:pt idx="588">
                    <c:v>8.3631141549999999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1">
                    <a:lumMod val="60000"/>
                    <a:lumOff val="40000"/>
                  </a:schemeClr>
                </a:solidFill>
                <a:round/>
              </a:ln>
              <a:effectLst/>
            </c:spPr>
          </c:errBars>
          <c:xVal>
            <c:numRef>
              <c:f>'averageAll-JeffEdits.xlsx'!$M$2:$M$589</c:f>
              <c:numCache>
                <c:formatCode>General</c:formatCode>
                <c:ptCount val="588"/>
                <c:pt idx="0" formatCode="0.00E+00">
                  <c:v>0</c:v>
                </c:pt>
                <c:pt idx="1">
                  <c:v>5.7439999999999998E-2</c:v>
                </c:pt>
                <c:pt idx="2">
                  <c:v>0.14276222199999999</c:v>
                </c:pt>
                <c:pt idx="3">
                  <c:v>0.22659222200000001</c:v>
                </c:pt>
                <c:pt idx="4">
                  <c:v>0.31020666699999999</c:v>
                </c:pt>
                <c:pt idx="5">
                  <c:v>0.39342555600000001</c:v>
                </c:pt>
                <c:pt idx="6">
                  <c:v>0.47680555600000002</c:v>
                </c:pt>
                <c:pt idx="7">
                  <c:v>0.56014444399999996</c:v>
                </c:pt>
                <c:pt idx="8">
                  <c:v>0.64338888900000002</c:v>
                </c:pt>
                <c:pt idx="9">
                  <c:v>0.72689444400000003</c:v>
                </c:pt>
                <c:pt idx="10">
                  <c:v>0.810061111</c:v>
                </c:pt>
                <c:pt idx="11">
                  <c:v>0.89358222200000004</c:v>
                </c:pt>
                <c:pt idx="12">
                  <c:v>0.97668999999999995</c:v>
                </c:pt>
                <c:pt idx="13">
                  <c:v>1.060132222</c:v>
                </c:pt>
                <c:pt idx="14">
                  <c:v>1.143412222</c:v>
                </c:pt>
                <c:pt idx="15">
                  <c:v>1.2267711109999999</c:v>
                </c:pt>
                <c:pt idx="16">
                  <c:v>1.3101488889999999</c:v>
                </c:pt>
                <c:pt idx="17">
                  <c:v>1.3934455560000001</c:v>
                </c:pt>
                <c:pt idx="18">
                  <c:v>1.476877778</c:v>
                </c:pt>
                <c:pt idx="19">
                  <c:v>1.5599966670000001</c:v>
                </c:pt>
                <c:pt idx="20">
                  <c:v>1.6435477780000001</c:v>
                </c:pt>
                <c:pt idx="21">
                  <c:v>1.7267044439999999</c:v>
                </c:pt>
                <c:pt idx="22">
                  <c:v>1.810196667</c:v>
                </c:pt>
                <c:pt idx="23">
                  <c:v>1.8934533330000001</c:v>
                </c:pt>
                <c:pt idx="24">
                  <c:v>1.9767877780000001</c:v>
                </c:pt>
                <c:pt idx="25">
                  <c:v>2.060187778</c:v>
                </c:pt>
                <c:pt idx="26">
                  <c:v>2.1434466670000001</c:v>
                </c:pt>
                <c:pt idx="27">
                  <c:v>2.226876667</c:v>
                </c:pt>
                <c:pt idx="28">
                  <c:v>2.3100955559999998</c:v>
                </c:pt>
                <c:pt idx="29">
                  <c:v>2.3935433330000002</c:v>
                </c:pt>
                <c:pt idx="30">
                  <c:v>2.4767277779999999</c:v>
                </c:pt>
                <c:pt idx="31">
                  <c:v>2.5601433330000001</c:v>
                </c:pt>
                <c:pt idx="32">
                  <c:v>2.6434488890000001</c:v>
                </c:pt>
                <c:pt idx="33">
                  <c:v>2.726813333</c:v>
                </c:pt>
                <c:pt idx="34">
                  <c:v>2.8101733329999998</c:v>
                </c:pt>
                <c:pt idx="35">
                  <c:v>2.8934122219999998</c:v>
                </c:pt>
                <c:pt idx="36">
                  <c:v>2.976821111</c:v>
                </c:pt>
                <c:pt idx="37">
                  <c:v>3.0600499999999999</c:v>
                </c:pt>
                <c:pt idx="38">
                  <c:v>3.1435611109999999</c:v>
                </c:pt>
                <c:pt idx="39">
                  <c:v>3.2267255559999999</c:v>
                </c:pt>
                <c:pt idx="40">
                  <c:v>3.3102244440000002</c:v>
                </c:pt>
                <c:pt idx="41">
                  <c:v>3.3934511110000001</c:v>
                </c:pt>
                <c:pt idx="42">
                  <c:v>3.4767911109999998</c:v>
                </c:pt>
                <c:pt idx="43">
                  <c:v>3.5601844439999999</c:v>
                </c:pt>
                <c:pt idx="44">
                  <c:v>3.6434077779999998</c:v>
                </c:pt>
                <c:pt idx="45">
                  <c:v>3.7268677779999999</c:v>
                </c:pt>
                <c:pt idx="46">
                  <c:v>3.8100011110000001</c:v>
                </c:pt>
                <c:pt idx="47">
                  <c:v>3.893568889</c:v>
                </c:pt>
                <c:pt idx="48">
                  <c:v>3.9767055560000002</c:v>
                </c:pt>
                <c:pt idx="49">
                  <c:v>4.060186667</c:v>
                </c:pt>
                <c:pt idx="50">
                  <c:v>4.1434155559999999</c:v>
                </c:pt>
                <c:pt idx="51">
                  <c:v>4.2267922220000003</c:v>
                </c:pt>
                <c:pt idx="52">
                  <c:v>4.3101666669999998</c:v>
                </c:pt>
                <c:pt idx="53">
                  <c:v>4.3934388889999996</c:v>
                </c:pt>
                <c:pt idx="54">
                  <c:v>4.4768677779999999</c:v>
                </c:pt>
                <c:pt idx="55">
                  <c:v>4.5600677779999996</c:v>
                </c:pt>
                <c:pt idx="56">
                  <c:v>4.643573333</c:v>
                </c:pt>
                <c:pt idx="57">
                  <c:v>4.7267088890000002</c:v>
                </c:pt>
                <c:pt idx="58">
                  <c:v>4.810195556</c:v>
                </c:pt>
                <c:pt idx="59">
                  <c:v>4.8934255560000004</c:v>
                </c:pt>
                <c:pt idx="60">
                  <c:v>4.976806667</c:v>
                </c:pt>
                <c:pt idx="61">
                  <c:v>5.0601377779999996</c:v>
                </c:pt>
                <c:pt idx="62">
                  <c:v>5.1434022219999997</c:v>
                </c:pt>
                <c:pt idx="63">
                  <c:v>5.2268677779999999</c:v>
                </c:pt>
                <c:pt idx="64">
                  <c:v>5.3100377779999999</c:v>
                </c:pt>
                <c:pt idx="65">
                  <c:v>5.393573333</c:v>
                </c:pt>
                <c:pt idx="66">
                  <c:v>5.4767166669999998</c:v>
                </c:pt>
                <c:pt idx="67">
                  <c:v>5.5601833330000003</c:v>
                </c:pt>
                <c:pt idx="68">
                  <c:v>5.643426667</c:v>
                </c:pt>
                <c:pt idx="69">
                  <c:v>5.7267866669999998</c:v>
                </c:pt>
                <c:pt idx="70">
                  <c:v>5.8101711109999998</c:v>
                </c:pt>
                <c:pt idx="71">
                  <c:v>5.8933977779999998</c:v>
                </c:pt>
                <c:pt idx="72">
                  <c:v>5.9768933329999996</c:v>
                </c:pt>
                <c:pt idx="73">
                  <c:v>6.0600811109999997</c:v>
                </c:pt>
                <c:pt idx="74">
                  <c:v>6.1435788889999996</c:v>
                </c:pt>
                <c:pt idx="75">
                  <c:v>6.2266855559999996</c:v>
                </c:pt>
                <c:pt idx="76">
                  <c:v>6.3101566670000002</c:v>
                </c:pt>
                <c:pt idx="77">
                  <c:v>6.3933877780000001</c:v>
                </c:pt>
                <c:pt idx="78">
                  <c:v>6.47682</c:v>
                </c:pt>
                <c:pt idx="79">
                  <c:v>6.5601677780000003</c:v>
                </c:pt>
                <c:pt idx="80">
                  <c:v>6.64344</c:v>
                </c:pt>
                <c:pt idx="81">
                  <c:v>6.7268655559999999</c:v>
                </c:pt>
                <c:pt idx="82">
                  <c:v>6.8100022219999996</c:v>
                </c:pt>
                <c:pt idx="83">
                  <c:v>6.8936133330000002</c:v>
                </c:pt>
                <c:pt idx="84">
                  <c:v>6.9767333330000003</c:v>
                </c:pt>
                <c:pt idx="85">
                  <c:v>7.0602211109999997</c:v>
                </c:pt>
                <c:pt idx="86">
                  <c:v>7.1434288889999999</c:v>
                </c:pt>
                <c:pt idx="87">
                  <c:v>7.22682</c:v>
                </c:pt>
                <c:pt idx="88">
                  <c:v>7.3101455560000002</c:v>
                </c:pt>
                <c:pt idx="89">
                  <c:v>7.393437778</c:v>
                </c:pt>
                <c:pt idx="90">
                  <c:v>7.476883333</c:v>
                </c:pt>
                <c:pt idx="91">
                  <c:v>7.5600677779999996</c:v>
                </c:pt>
                <c:pt idx="92">
                  <c:v>7.6435555559999999</c:v>
                </c:pt>
                <c:pt idx="93">
                  <c:v>7.7266744440000004</c:v>
                </c:pt>
                <c:pt idx="94">
                  <c:v>7.8102088890000001</c:v>
                </c:pt>
                <c:pt idx="95">
                  <c:v>7.8934455559999996</c:v>
                </c:pt>
                <c:pt idx="96">
                  <c:v>7.976808889</c:v>
                </c:pt>
                <c:pt idx="97">
                  <c:v>8.0601644439999998</c:v>
                </c:pt>
                <c:pt idx="98">
                  <c:v>8.143426667</c:v>
                </c:pt>
                <c:pt idx="99">
                  <c:v>8.2268699999999999</c:v>
                </c:pt>
                <c:pt idx="100">
                  <c:v>8.3100277780000003</c:v>
                </c:pt>
                <c:pt idx="101">
                  <c:v>8.3936055560000007</c:v>
                </c:pt>
                <c:pt idx="102">
                  <c:v>8.4767255559999999</c:v>
                </c:pt>
                <c:pt idx="103">
                  <c:v>8.5602411109999998</c:v>
                </c:pt>
                <c:pt idx="104">
                  <c:v>8.6434655560000007</c:v>
                </c:pt>
                <c:pt idx="105">
                  <c:v>8.7267422220000004</c:v>
                </c:pt>
                <c:pt idx="106">
                  <c:v>8.8101388889999992</c:v>
                </c:pt>
                <c:pt idx="107">
                  <c:v>8.8934277779999995</c:v>
                </c:pt>
                <c:pt idx="108">
                  <c:v>8.9768722220000008</c:v>
                </c:pt>
                <c:pt idx="109">
                  <c:v>9.0600377779999999</c:v>
                </c:pt>
                <c:pt idx="110">
                  <c:v>9.1435722219999995</c:v>
                </c:pt>
                <c:pt idx="111">
                  <c:v>9.2267044439999992</c:v>
                </c:pt>
                <c:pt idx="112">
                  <c:v>9.3101622220000007</c:v>
                </c:pt>
                <c:pt idx="113">
                  <c:v>9.39344</c:v>
                </c:pt>
                <c:pt idx="114">
                  <c:v>9.4767911110000007</c:v>
                </c:pt>
                <c:pt idx="115">
                  <c:v>9.5601800000000008</c:v>
                </c:pt>
                <c:pt idx="116">
                  <c:v>9.6434088889999998</c:v>
                </c:pt>
                <c:pt idx="117">
                  <c:v>9.7268888889999996</c:v>
                </c:pt>
                <c:pt idx="118">
                  <c:v>9.8100466669999999</c:v>
                </c:pt>
                <c:pt idx="119">
                  <c:v>9.8935300000000002</c:v>
                </c:pt>
                <c:pt idx="120">
                  <c:v>9.9767455559999991</c:v>
                </c:pt>
                <c:pt idx="121">
                  <c:v>10.06020556</c:v>
                </c:pt>
                <c:pt idx="122">
                  <c:v>10.143447780000001</c:v>
                </c:pt>
                <c:pt idx="123">
                  <c:v>10.226762219999999</c:v>
                </c:pt>
                <c:pt idx="124">
                  <c:v>10.31019111</c:v>
                </c:pt>
                <c:pt idx="125">
                  <c:v>10.393438890000001</c:v>
                </c:pt>
                <c:pt idx="126">
                  <c:v>10.47686889</c:v>
                </c:pt>
                <c:pt idx="127">
                  <c:v>10.560057779999999</c:v>
                </c:pt>
                <c:pt idx="128">
                  <c:v>10.64353111</c:v>
                </c:pt>
                <c:pt idx="129">
                  <c:v>10.72672</c:v>
                </c:pt>
                <c:pt idx="130">
                  <c:v>10.810230000000001</c:v>
                </c:pt>
                <c:pt idx="131">
                  <c:v>10.89345222</c:v>
                </c:pt>
                <c:pt idx="132">
                  <c:v>10.976800000000001</c:v>
                </c:pt>
                <c:pt idx="133">
                  <c:v>11.060193330000001</c:v>
                </c:pt>
                <c:pt idx="134">
                  <c:v>11.14346222</c:v>
                </c:pt>
                <c:pt idx="135">
                  <c:v>11.226900000000001</c:v>
                </c:pt>
                <c:pt idx="136">
                  <c:v>11.31000444</c:v>
                </c:pt>
                <c:pt idx="137">
                  <c:v>11.39354778</c:v>
                </c:pt>
                <c:pt idx="138">
                  <c:v>11.47669556</c:v>
                </c:pt>
                <c:pt idx="139">
                  <c:v>11.560207780000001</c:v>
                </c:pt>
                <c:pt idx="140">
                  <c:v>11.643406669999999</c:v>
                </c:pt>
                <c:pt idx="141">
                  <c:v>11.72682333</c:v>
                </c:pt>
                <c:pt idx="142">
                  <c:v>11.81015889</c:v>
                </c:pt>
                <c:pt idx="143">
                  <c:v>11.893464440000001</c:v>
                </c:pt>
                <c:pt idx="144">
                  <c:v>11.976881110000001</c:v>
                </c:pt>
                <c:pt idx="145">
                  <c:v>12.06005444</c:v>
                </c:pt>
                <c:pt idx="146">
                  <c:v>12.14354333</c:v>
                </c:pt>
                <c:pt idx="147">
                  <c:v>12.22672889</c:v>
                </c:pt>
                <c:pt idx="148">
                  <c:v>12.310185560000001</c:v>
                </c:pt>
                <c:pt idx="149">
                  <c:v>12.39345222</c:v>
                </c:pt>
                <c:pt idx="150">
                  <c:v>12.47682</c:v>
                </c:pt>
                <c:pt idx="151">
                  <c:v>12.560185560000001</c:v>
                </c:pt>
                <c:pt idx="152">
                  <c:v>12.643433330000001</c:v>
                </c:pt>
                <c:pt idx="153">
                  <c:v>12.726885559999999</c:v>
                </c:pt>
                <c:pt idx="154">
                  <c:v>12.81002889</c:v>
                </c:pt>
                <c:pt idx="155">
                  <c:v>12.89352556</c:v>
                </c:pt>
                <c:pt idx="156">
                  <c:v>12.97668444</c:v>
                </c:pt>
                <c:pt idx="157">
                  <c:v>13.06021222</c:v>
                </c:pt>
                <c:pt idx="158">
                  <c:v>13.14347111</c:v>
                </c:pt>
                <c:pt idx="159">
                  <c:v>13.226805560000001</c:v>
                </c:pt>
                <c:pt idx="160">
                  <c:v>13.310188889999999</c:v>
                </c:pt>
                <c:pt idx="161">
                  <c:v>13.39343667</c:v>
                </c:pt>
                <c:pt idx="162">
                  <c:v>13.47687</c:v>
                </c:pt>
                <c:pt idx="163">
                  <c:v>13.56004222</c:v>
                </c:pt>
                <c:pt idx="164">
                  <c:v>13.64357444</c:v>
                </c:pt>
                <c:pt idx="165">
                  <c:v>13.72671778</c:v>
                </c:pt>
                <c:pt idx="166">
                  <c:v>13.810174440000001</c:v>
                </c:pt>
                <c:pt idx="167">
                  <c:v>13.893441109999999</c:v>
                </c:pt>
                <c:pt idx="168">
                  <c:v>13.976781109999999</c:v>
                </c:pt>
                <c:pt idx="169">
                  <c:v>14.060147779999999</c:v>
                </c:pt>
                <c:pt idx="170">
                  <c:v>14.143437779999999</c:v>
                </c:pt>
                <c:pt idx="171">
                  <c:v>14.22687444</c:v>
                </c:pt>
                <c:pt idx="172">
                  <c:v>14.31002222</c:v>
                </c:pt>
                <c:pt idx="173">
                  <c:v>14.393555559999999</c:v>
                </c:pt>
                <c:pt idx="174">
                  <c:v>14.47667556</c:v>
                </c:pt>
                <c:pt idx="175">
                  <c:v>14.560214439999999</c:v>
                </c:pt>
                <c:pt idx="176">
                  <c:v>14.64344</c:v>
                </c:pt>
                <c:pt idx="177">
                  <c:v>14.72683333</c:v>
                </c:pt>
                <c:pt idx="178">
                  <c:v>14.81016778</c:v>
                </c:pt>
                <c:pt idx="179">
                  <c:v>14.893463329999999</c:v>
                </c:pt>
                <c:pt idx="180">
                  <c:v>14.976872220000001</c:v>
                </c:pt>
                <c:pt idx="181">
                  <c:v>15.06003222</c:v>
                </c:pt>
                <c:pt idx="182">
                  <c:v>15.143568889999999</c:v>
                </c:pt>
                <c:pt idx="183">
                  <c:v>15.22674889</c:v>
                </c:pt>
                <c:pt idx="184">
                  <c:v>15.31018222</c:v>
                </c:pt>
                <c:pt idx="185">
                  <c:v>15.393406669999999</c:v>
                </c:pt>
                <c:pt idx="186">
                  <c:v>15.47681111</c:v>
                </c:pt>
                <c:pt idx="187">
                  <c:v>15.56019444</c:v>
                </c:pt>
                <c:pt idx="188">
                  <c:v>15.64343111</c:v>
                </c:pt>
                <c:pt idx="189">
                  <c:v>15.72685667</c:v>
                </c:pt>
                <c:pt idx="190">
                  <c:v>15.81005</c:v>
                </c:pt>
                <c:pt idx="191">
                  <c:v>15.89358</c:v>
                </c:pt>
                <c:pt idx="192">
                  <c:v>15.97667667</c:v>
                </c:pt>
                <c:pt idx="193">
                  <c:v>16.060271109999999</c:v>
                </c:pt>
                <c:pt idx="194">
                  <c:v>16.143463329999999</c:v>
                </c:pt>
                <c:pt idx="195">
                  <c:v>16.226813329999999</c:v>
                </c:pt>
                <c:pt idx="196">
                  <c:v>16.31017889</c:v>
                </c:pt>
                <c:pt idx="197">
                  <c:v>16.393392219999999</c:v>
                </c:pt>
                <c:pt idx="198">
                  <c:v>16.47687556</c:v>
                </c:pt>
                <c:pt idx="199">
                  <c:v>16.56003222</c:v>
                </c:pt>
                <c:pt idx="200">
                  <c:v>16.64355333</c:v>
                </c:pt>
                <c:pt idx="201">
                  <c:v>16.726708890000001</c:v>
                </c:pt>
                <c:pt idx="202">
                  <c:v>16.810182220000002</c:v>
                </c:pt>
                <c:pt idx="203">
                  <c:v>16.893463329999999</c:v>
                </c:pt>
                <c:pt idx="204">
                  <c:v>16.976769999999998</c:v>
                </c:pt>
                <c:pt idx="205">
                  <c:v>17.060176670000001</c:v>
                </c:pt>
                <c:pt idx="206">
                  <c:v>17.143448889999998</c:v>
                </c:pt>
                <c:pt idx="207">
                  <c:v>17.22692778</c:v>
                </c:pt>
                <c:pt idx="208">
                  <c:v>17.310040000000001</c:v>
                </c:pt>
                <c:pt idx="209">
                  <c:v>17.393566669999998</c:v>
                </c:pt>
                <c:pt idx="210">
                  <c:v>17.476710000000001</c:v>
                </c:pt>
                <c:pt idx="211">
                  <c:v>17.560185560000001</c:v>
                </c:pt>
                <c:pt idx="212">
                  <c:v>17.643463329999999</c:v>
                </c:pt>
                <c:pt idx="213">
                  <c:v>17.726807780000001</c:v>
                </c:pt>
                <c:pt idx="214">
                  <c:v>17.810179999999999</c:v>
                </c:pt>
                <c:pt idx="215">
                  <c:v>17.893406670000001</c:v>
                </c:pt>
                <c:pt idx="216">
                  <c:v>17.976890000000001</c:v>
                </c:pt>
                <c:pt idx="217">
                  <c:v>18.060053329999999</c:v>
                </c:pt>
                <c:pt idx="218">
                  <c:v>18.143560000000001</c:v>
                </c:pt>
                <c:pt idx="219">
                  <c:v>18.22671111</c:v>
                </c:pt>
                <c:pt idx="220">
                  <c:v>18.31018667</c:v>
                </c:pt>
                <c:pt idx="221">
                  <c:v>18.393454439999999</c:v>
                </c:pt>
                <c:pt idx="222">
                  <c:v>18.476800000000001</c:v>
                </c:pt>
                <c:pt idx="223">
                  <c:v>18.560201110000001</c:v>
                </c:pt>
                <c:pt idx="224">
                  <c:v>18.643437779999999</c:v>
                </c:pt>
                <c:pt idx="225">
                  <c:v>18.726902219999999</c:v>
                </c:pt>
                <c:pt idx="226">
                  <c:v>18.81006889</c:v>
                </c:pt>
                <c:pt idx="227">
                  <c:v>18.89356222</c:v>
                </c:pt>
                <c:pt idx="228">
                  <c:v>18.976680000000002</c:v>
                </c:pt>
                <c:pt idx="229">
                  <c:v>19.060188889999999</c:v>
                </c:pt>
                <c:pt idx="230">
                  <c:v>19.14341778</c:v>
                </c:pt>
                <c:pt idx="231">
                  <c:v>19.22681111</c:v>
                </c:pt>
                <c:pt idx="232">
                  <c:v>19.310152219999999</c:v>
                </c:pt>
                <c:pt idx="233">
                  <c:v>19.393456669999999</c:v>
                </c:pt>
                <c:pt idx="234">
                  <c:v>19.476825560000002</c:v>
                </c:pt>
                <c:pt idx="235">
                  <c:v>19.560040000000001</c:v>
                </c:pt>
                <c:pt idx="236">
                  <c:v>19.643560000000001</c:v>
                </c:pt>
                <c:pt idx="237">
                  <c:v>19.726732219999999</c:v>
                </c:pt>
                <c:pt idx="238">
                  <c:v>19.810189999999999</c:v>
                </c:pt>
                <c:pt idx="239">
                  <c:v>19.89343667</c:v>
                </c:pt>
                <c:pt idx="240">
                  <c:v>19.97681111</c:v>
                </c:pt>
                <c:pt idx="241">
                  <c:v>20.060174440000001</c:v>
                </c:pt>
                <c:pt idx="242">
                  <c:v>20.14343667</c:v>
                </c:pt>
                <c:pt idx="243">
                  <c:v>20.226876669999999</c:v>
                </c:pt>
                <c:pt idx="244">
                  <c:v>20.310002220000001</c:v>
                </c:pt>
                <c:pt idx="245">
                  <c:v>20.393557779999998</c:v>
                </c:pt>
                <c:pt idx="246">
                  <c:v>20.476697779999999</c:v>
                </c:pt>
                <c:pt idx="247">
                  <c:v>20.560165560000002</c:v>
                </c:pt>
                <c:pt idx="248">
                  <c:v>20.643411109999999</c:v>
                </c:pt>
                <c:pt idx="249">
                  <c:v>20.726798890000001</c:v>
                </c:pt>
                <c:pt idx="250">
                  <c:v>20.810192220000001</c:v>
                </c:pt>
                <c:pt idx="251">
                  <c:v>20.893437779999999</c:v>
                </c:pt>
                <c:pt idx="252">
                  <c:v>20.976862220000001</c:v>
                </c:pt>
                <c:pt idx="253">
                  <c:v>21.060026669999999</c:v>
                </c:pt>
                <c:pt idx="254">
                  <c:v>21.143560000000001</c:v>
                </c:pt>
                <c:pt idx="255">
                  <c:v>21.22670111</c:v>
                </c:pt>
                <c:pt idx="256">
                  <c:v>21.310221110000001</c:v>
                </c:pt>
                <c:pt idx="257">
                  <c:v>21.39344556</c:v>
                </c:pt>
                <c:pt idx="258">
                  <c:v>21.476805559999999</c:v>
                </c:pt>
                <c:pt idx="259">
                  <c:v>21.560171109999999</c:v>
                </c:pt>
                <c:pt idx="260">
                  <c:v>21.64341778</c:v>
                </c:pt>
                <c:pt idx="261">
                  <c:v>21.726852220000001</c:v>
                </c:pt>
                <c:pt idx="262">
                  <c:v>21.810028890000002</c:v>
                </c:pt>
                <c:pt idx="263">
                  <c:v>21.893574439999998</c:v>
                </c:pt>
                <c:pt idx="264">
                  <c:v>21.976682220000001</c:v>
                </c:pt>
                <c:pt idx="265">
                  <c:v>22.060175560000001</c:v>
                </c:pt>
                <c:pt idx="266">
                  <c:v>22.14342667</c:v>
                </c:pt>
                <c:pt idx="267">
                  <c:v>22.226826670000001</c:v>
                </c:pt>
                <c:pt idx="268">
                  <c:v>22.310172219999998</c:v>
                </c:pt>
                <c:pt idx="269">
                  <c:v>22.39347111</c:v>
                </c:pt>
                <c:pt idx="270">
                  <c:v>22.476885559999999</c:v>
                </c:pt>
                <c:pt idx="271">
                  <c:v>22.56004111</c:v>
                </c:pt>
                <c:pt idx="272">
                  <c:v>22.64352667</c:v>
                </c:pt>
                <c:pt idx="273">
                  <c:v>22.726708890000001</c:v>
                </c:pt>
                <c:pt idx="274">
                  <c:v>22.810176670000001</c:v>
                </c:pt>
                <c:pt idx="275">
                  <c:v>22.893433330000001</c:v>
                </c:pt>
                <c:pt idx="276">
                  <c:v>22.976788890000002</c:v>
                </c:pt>
                <c:pt idx="277">
                  <c:v>23.060148890000001</c:v>
                </c:pt>
                <c:pt idx="278">
                  <c:v>23.143451110000001</c:v>
                </c:pt>
                <c:pt idx="279">
                  <c:v>23.226885559999999</c:v>
                </c:pt>
                <c:pt idx="280">
                  <c:v>23.310062219999999</c:v>
                </c:pt>
                <c:pt idx="281">
                  <c:v>23.393537779999999</c:v>
                </c:pt>
                <c:pt idx="282">
                  <c:v>23.476690000000001</c:v>
                </c:pt>
                <c:pt idx="283">
                  <c:v>23.560191110000002</c:v>
                </c:pt>
                <c:pt idx="284">
                  <c:v>23.64341889</c:v>
                </c:pt>
                <c:pt idx="285">
                  <c:v>23.72683889</c:v>
                </c:pt>
                <c:pt idx="286">
                  <c:v>23.810181109999998</c:v>
                </c:pt>
                <c:pt idx="287">
                  <c:v>23.893465559999999</c:v>
                </c:pt>
                <c:pt idx="288">
                  <c:v>23.976896669999999</c:v>
                </c:pt>
                <c:pt idx="289">
                  <c:v>24.060008889999999</c:v>
                </c:pt>
                <c:pt idx="290">
                  <c:v>24.143548890000002</c:v>
                </c:pt>
                <c:pt idx="291">
                  <c:v>24.22666667</c:v>
                </c:pt>
                <c:pt idx="292">
                  <c:v>24.310157780000001</c:v>
                </c:pt>
                <c:pt idx="293">
                  <c:v>24.393438889999999</c:v>
                </c:pt>
                <c:pt idx="294">
                  <c:v>24.476804439999999</c:v>
                </c:pt>
                <c:pt idx="295">
                  <c:v>24.560174440000001</c:v>
                </c:pt>
                <c:pt idx="296">
                  <c:v>24.643402219999999</c:v>
                </c:pt>
                <c:pt idx="297">
                  <c:v>24.726872220000001</c:v>
                </c:pt>
                <c:pt idx="298">
                  <c:v>24.810044439999999</c:v>
                </c:pt>
                <c:pt idx="299">
                  <c:v>24.893591109999999</c:v>
                </c:pt>
                <c:pt idx="300">
                  <c:v>24.976698890000002</c:v>
                </c:pt>
                <c:pt idx="301">
                  <c:v>25.06018444</c:v>
                </c:pt>
                <c:pt idx="302">
                  <c:v>25.143421109999998</c:v>
                </c:pt>
                <c:pt idx="303">
                  <c:v>25.22678333</c:v>
                </c:pt>
                <c:pt idx="304">
                  <c:v>25.310198889999999</c:v>
                </c:pt>
                <c:pt idx="305">
                  <c:v>25.393442220000001</c:v>
                </c:pt>
                <c:pt idx="306">
                  <c:v>25.476885559999999</c:v>
                </c:pt>
                <c:pt idx="307">
                  <c:v>25.560007779999999</c:v>
                </c:pt>
                <c:pt idx="308">
                  <c:v>25.64356222</c:v>
                </c:pt>
                <c:pt idx="309">
                  <c:v>25.726722219999999</c:v>
                </c:pt>
                <c:pt idx="310">
                  <c:v>25.810188889999999</c:v>
                </c:pt>
                <c:pt idx="311">
                  <c:v>25.89342778</c:v>
                </c:pt>
                <c:pt idx="312">
                  <c:v>25.976791110000001</c:v>
                </c:pt>
                <c:pt idx="313">
                  <c:v>26.060164440000001</c:v>
                </c:pt>
                <c:pt idx="314">
                  <c:v>26.143446669999999</c:v>
                </c:pt>
                <c:pt idx="315">
                  <c:v>26.226900000000001</c:v>
                </c:pt>
                <c:pt idx="316">
                  <c:v>26.310046669999998</c:v>
                </c:pt>
                <c:pt idx="317">
                  <c:v>26.39360667</c:v>
                </c:pt>
                <c:pt idx="318">
                  <c:v>26.47673889</c:v>
                </c:pt>
                <c:pt idx="319">
                  <c:v>26.560201110000001</c:v>
                </c:pt>
                <c:pt idx="320">
                  <c:v>26.643396670000001</c:v>
                </c:pt>
                <c:pt idx="321">
                  <c:v>26.726787779999999</c:v>
                </c:pt>
                <c:pt idx="322">
                  <c:v>26.810155559999998</c:v>
                </c:pt>
                <c:pt idx="323">
                  <c:v>26.89344333</c:v>
                </c:pt>
                <c:pt idx="324">
                  <c:v>26.97687333</c:v>
                </c:pt>
                <c:pt idx="325">
                  <c:v>27.060061109999999</c:v>
                </c:pt>
                <c:pt idx="326">
                  <c:v>27.143537779999999</c:v>
                </c:pt>
                <c:pt idx="327">
                  <c:v>27.226710000000001</c:v>
                </c:pt>
                <c:pt idx="328">
                  <c:v>27.310193330000001</c:v>
                </c:pt>
                <c:pt idx="329">
                  <c:v>27.393456669999999</c:v>
                </c:pt>
                <c:pt idx="330">
                  <c:v>27.47679222</c:v>
                </c:pt>
                <c:pt idx="331">
                  <c:v>27.560183330000001</c:v>
                </c:pt>
                <c:pt idx="332">
                  <c:v>27.64345222</c:v>
                </c:pt>
                <c:pt idx="333">
                  <c:v>27.726884439999999</c:v>
                </c:pt>
                <c:pt idx="334">
                  <c:v>27.810028890000002</c:v>
                </c:pt>
                <c:pt idx="335">
                  <c:v>27.893577780000001</c:v>
                </c:pt>
                <c:pt idx="336">
                  <c:v>27.976696669999999</c:v>
                </c:pt>
                <c:pt idx="337">
                  <c:v>28.060174440000001</c:v>
                </c:pt>
                <c:pt idx="338">
                  <c:v>28.14342667</c:v>
                </c:pt>
                <c:pt idx="339">
                  <c:v>28.22678556</c:v>
                </c:pt>
                <c:pt idx="340">
                  <c:v>28.310176670000001</c:v>
                </c:pt>
                <c:pt idx="341">
                  <c:v>28.393441110000001</c:v>
                </c:pt>
                <c:pt idx="342">
                  <c:v>28.47692</c:v>
                </c:pt>
                <c:pt idx="343">
                  <c:v>28.560012220000001</c:v>
                </c:pt>
                <c:pt idx="344">
                  <c:v>28.643537779999999</c:v>
                </c:pt>
                <c:pt idx="345">
                  <c:v>28.72671222</c:v>
                </c:pt>
                <c:pt idx="346">
                  <c:v>28.810182220000002</c:v>
                </c:pt>
                <c:pt idx="347">
                  <c:v>28.89341889</c:v>
                </c:pt>
                <c:pt idx="348">
                  <c:v>28.976800000000001</c:v>
                </c:pt>
                <c:pt idx="349">
                  <c:v>29.060191110000002</c:v>
                </c:pt>
                <c:pt idx="350">
                  <c:v>29.14342778</c:v>
                </c:pt>
                <c:pt idx="351">
                  <c:v>29.226876669999999</c:v>
                </c:pt>
                <c:pt idx="352">
                  <c:v>29.31003333</c:v>
                </c:pt>
                <c:pt idx="353">
                  <c:v>29.393523330000001</c:v>
                </c:pt>
                <c:pt idx="354">
                  <c:v>29.476705559999999</c:v>
                </c:pt>
                <c:pt idx="355">
                  <c:v>29.560183330000001</c:v>
                </c:pt>
                <c:pt idx="356">
                  <c:v>29.64342444</c:v>
                </c:pt>
                <c:pt idx="357">
                  <c:v>29.72678556</c:v>
                </c:pt>
                <c:pt idx="358">
                  <c:v>29.810145559999999</c:v>
                </c:pt>
                <c:pt idx="359">
                  <c:v>29.893464439999999</c:v>
                </c:pt>
                <c:pt idx="360">
                  <c:v>29.97687333</c:v>
                </c:pt>
                <c:pt idx="361">
                  <c:v>30.060067780000001</c:v>
                </c:pt>
                <c:pt idx="362">
                  <c:v>30.143560000000001</c:v>
                </c:pt>
                <c:pt idx="363">
                  <c:v>30.226682220000001</c:v>
                </c:pt>
                <c:pt idx="364">
                  <c:v>30.310172219999998</c:v>
                </c:pt>
                <c:pt idx="365">
                  <c:v>30.393423330000001</c:v>
                </c:pt>
                <c:pt idx="366">
                  <c:v>30.47681</c:v>
                </c:pt>
                <c:pt idx="367">
                  <c:v>30.560179999999999</c:v>
                </c:pt>
                <c:pt idx="368">
                  <c:v>30.64343444</c:v>
                </c:pt>
                <c:pt idx="369">
                  <c:v>30.72687333</c:v>
                </c:pt>
                <c:pt idx="370">
                  <c:v>30.81005</c:v>
                </c:pt>
                <c:pt idx="371">
                  <c:v>30.89359778</c:v>
                </c:pt>
                <c:pt idx="372">
                  <c:v>30.976706669999999</c:v>
                </c:pt>
                <c:pt idx="373">
                  <c:v>31.060165560000002</c:v>
                </c:pt>
                <c:pt idx="374">
                  <c:v>31.14341778</c:v>
                </c:pt>
                <c:pt idx="375">
                  <c:v>31.22681</c:v>
                </c:pt>
                <c:pt idx="376">
                  <c:v>31.310173330000001</c:v>
                </c:pt>
                <c:pt idx="377">
                  <c:v>31.393466669999999</c:v>
                </c:pt>
                <c:pt idx="378">
                  <c:v>31.476905559999999</c:v>
                </c:pt>
                <c:pt idx="379">
                  <c:v>31.56007</c:v>
                </c:pt>
                <c:pt idx="380">
                  <c:v>31.64358</c:v>
                </c:pt>
                <c:pt idx="381">
                  <c:v>31.72665889</c:v>
                </c:pt>
                <c:pt idx="382">
                  <c:v>31.810192220000001</c:v>
                </c:pt>
                <c:pt idx="383">
                  <c:v>31.89342778</c:v>
                </c:pt>
                <c:pt idx="384">
                  <c:v>31.976791110000001</c:v>
                </c:pt>
                <c:pt idx="385">
                  <c:v>32.060183330000001</c:v>
                </c:pt>
                <c:pt idx="386">
                  <c:v>32.143461109999997</c:v>
                </c:pt>
                <c:pt idx="387">
                  <c:v>32.226874440000003</c:v>
                </c:pt>
                <c:pt idx="388">
                  <c:v>32.310013329999997</c:v>
                </c:pt>
                <c:pt idx="389">
                  <c:v>32.393553330000003</c:v>
                </c:pt>
                <c:pt idx="390">
                  <c:v>32.476723329999999</c:v>
                </c:pt>
                <c:pt idx="391">
                  <c:v>32.560226669999999</c:v>
                </c:pt>
                <c:pt idx="392">
                  <c:v>32.643443329999997</c:v>
                </c:pt>
                <c:pt idx="393">
                  <c:v>32.726813329999999</c:v>
                </c:pt>
                <c:pt idx="394">
                  <c:v>32.810181110000002</c:v>
                </c:pt>
                <c:pt idx="395">
                  <c:v>32.89343444</c:v>
                </c:pt>
                <c:pt idx="396">
                  <c:v>32.976904439999998</c:v>
                </c:pt>
                <c:pt idx="397">
                  <c:v>33.060037780000002</c:v>
                </c:pt>
                <c:pt idx="398">
                  <c:v>33.143593330000002</c:v>
                </c:pt>
                <c:pt idx="399">
                  <c:v>33.226669999999999</c:v>
                </c:pt>
                <c:pt idx="400">
                  <c:v>33.310218890000002</c:v>
                </c:pt>
                <c:pt idx="401">
                  <c:v>33.393466670000002</c:v>
                </c:pt>
                <c:pt idx="402">
                  <c:v>33.476813329999999</c:v>
                </c:pt>
                <c:pt idx="403">
                  <c:v>33.56016778</c:v>
                </c:pt>
                <c:pt idx="404">
                  <c:v>33.643448890000002</c:v>
                </c:pt>
                <c:pt idx="405">
                  <c:v>33.72686333</c:v>
                </c:pt>
                <c:pt idx="406">
                  <c:v>33.810044439999999</c:v>
                </c:pt>
                <c:pt idx="407">
                  <c:v>33.893560000000001</c:v>
                </c:pt>
                <c:pt idx="408">
                  <c:v>33.976708889999998</c:v>
                </c:pt>
                <c:pt idx="409">
                  <c:v>34.060229999999997</c:v>
                </c:pt>
                <c:pt idx="410">
                  <c:v>34.14345556</c:v>
                </c:pt>
                <c:pt idx="411">
                  <c:v>34.226815559999999</c:v>
                </c:pt>
                <c:pt idx="412">
                  <c:v>34.310174439999997</c:v>
                </c:pt>
                <c:pt idx="413">
                  <c:v>34.393415560000001</c:v>
                </c:pt>
                <c:pt idx="414">
                  <c:v>34.476872219999997</c:v>
                </c:pt>
                <c:pt idx="415">
                  <c:v>34.560034440000003</c:v>
                </c:pt>
                <c:pt idx="416">
                  <c:v>34.643544439999999</c:v>
                </c:pt>
                <c:pt idx="417">
                  <c:v>34.726712220000003</c:v>
                </c:pt>
                <c:pt idx="418">
                  <c:v>34.81016889</c:v>
                </c:pt>
                <c:pt idx="419">
                  <c:v>34.89343556</c:v>
                </c:pt>
                <c:pt idx="420">
                  <c:v>34.976825560000002</c:v>
                </c:pt>
                <c:pt idx="421">
                  <c:v>35.060200000000002</c:v>
                </c:pt>
                <c:pt idx="422">
                  <c:v>35.143431110000002</c:v>
                </c:pt>
                <c:pt idx="423">
                  <c:v>35.226887779999998</c:v>
                </c:pt>
                <c:pt idx="424">
                  <c:v>35.310064439999998</c:v>
                </c:pt>
                <c:pt idx="425">
                  <c:v>35.393567779999998</c:v>
                </c:pt>
                <c:pt idx="426">
                  <c:v>35.476696670000003</c:v>
                </c:pt>
                <c:pt idx="427">
                  <c:v>35.56020333</c:v>
                </c:pt>
                <c:pt idx="428">
                  <c:v>35.643447780000002</c:v>
                </c:pt>
                <c:pt idx="429">
                  <c:v>35.726795559999999</c:v>
                </c:pt>
                <c:pt idx="430">
                  <c:v>35.810181110000002</c:v>
                </c:pt>
                <c:pt idx="431">
                  <c:v>35.893406669999997</c:v>
                </c:pt>
                <c:pt idx="432">
                  <c:v>35.976888889999998</c:v>
                </c:pt>
                <c:pt idx="433">
                  <c:v>36.060020000000002</c:v>
                </c:pt>
                <c:pt idx="434">
                  <c:v>36.143588889999997</c:v>
                </c:pt>
                <c:pt idx="435">
                  <c:v>36.226718890000001</c:v>
                </c:pt>
                <c:pt idx="436">
                  <c:v>36.310206669999999</c:v>
                </c:pt>
                <c:pt idx="437">
                  <c:v>36.39343667</c:v>
                </c:pt>
                <c:pt idx="438">
                  <c:v>36.476802220000003</c:v>
                </c:pt>
                <c:pt idx="439">
                  <c:v>36.560175559999998</c:v>
                </c:pt>
                <c:pt idx="440">
                  <c:v>36.643456669999999</c:v>
                </c:pt>
                <c:pt idx="441">
                  <c:v>36.726894440000002</c:v>
                </c:pt>
                <c:pt idx="442">
                  <c:v>36.810071110000003</c:v>
                </c:pt>
                <c:pt idx="443">
                  <c:v>36.89356222</c:v>
                </c:pt>
                <c:pt idx="444">
                  <c:v>36.976709999999997</c:v>
                </c:pt>
                <c:pt idx="445">
                  <c:v>37.060158889999997</c:v>
                </c:pt>
                <c:pt idx="446">
                  <c:v>37.143422219999998</c:v>
                </c:pt>
                <c:pt idx="447">
                  <c:v>37.226816669999998</c:v>
                </c:pt>
                <c:pt idx="448">
                  <c:v>37.310153329999999</c:v>
                </c:pt>
                <c:pt idx="449">
                  <c:v>37.393416670000001</c:v>
                </c:pt>
                <c:pt idx="450">
                  <c:v>37.476886669999999</c:v>
                </c:pt>
                <c:pt idx="451">
                  <c:v>37.560083329999998</c:v>
                </c:pt>
                <c:pt idx="452">
                  <c:v>37.643575560000002</c:v>
                </c:pt>
                <c:pt idx="453">
                  <c:v>37.726706669999999</c:v>
                </c:pt>
                <c:pt idx="454">
                  <c:v>37.81018778</c:v>
                </c:pt>
                <c:pt idx="455">
                  <c:v>37.893459999999997</c:v>
                </c:pt>
                <c:pt idx="456">
                  <c:v>37.976786670000003</c:v>
                </c:pt>
                <c:pt idx="457">
                  <c:v>38.060152219999999</c:v>
                </c:pt>
                <c:pt idx="458">
                  <c:v>38.143442219999997</c:v>
                </c:pt>
                <c:pt idx="459">
                  <c:v>38.226896670000002</c:v>
                </c:pt>
                <c:pt idx="460">
                  <c:v>38.310036670000002</c:v>
                </c:pt>
                <c:pt idx="461">
                  <c:v>38.393538890000002</c:v>
                </c:pt>
                <c:pt idx="462">
                  <c:v>38.476748890000003</c:v>
                </c:pt>
                <c:pt idx="463">
                  <c:v>38.56018667</c:v>
                </c:pt>
                <c:pt idx="464">
                  <c:v>38.643446670000003</c:v>
                </c:pt>
                <c:pt idx="465">
                  <c:v>38.72677333</c:v>
                </c:pt>
                <c:pt idx="466">
                  <c:v>38.810180000000003</c:v>
                </c:pt>
                <c:pt idx="467">
                  <c:v>38.893422219999998</c:v>
                </c:pt>
                <c:pt idx="468">
                  <c:v>38.97684667</c:v>
                </c:pt>
                <c:pt idx="469">
                  <c:v>39.060067779999997</c:v>
                </c:pt>
                <c:pt idx="470">
                  <c:v>39.143607780000004</c:v>
                </c:pt>
                <c:pt idx="471">
                  <c:v>39.226723329999999</c:v>
                </c:pt>
                <c:pt idx="472">
                  <c:v>39.310194439999997</c:v>
                </c:pt>
                <c:pt idx="473">
                  <c:v>39.393385559999999</c:v>
                </c:pt>
                <c:pt idx="474">
                  <c:v>39.476782219999997</c:v>
                </c:pt>
                <c:pt idx="475">
                  <c:v>39.560139999999997</c:v>
                </c:pt>
                <c:pt idx="476">
                  <c:v>39.643433330000001</c:v>
                </c:pt>
                <c:pt idx="477">
                  <c:v>39.726886669999999</c:v>
                </c:pt>
                <c:pt idx="478">
                  <c:v>39.810046669999998</c:v>
                </c:pt>
                <c:pt idx="479">
                  <c:v>39.893556670000002</c:v>
                </c:pt>
                <c:pt idx="480">
                  <c:v>39.976696670000003</c:v>
                </c:pt>
                <c:pt idx="481">
                  <c:v>40.060172219999998</c:v>
                </c:pt>
                <c:pt idx="482">
                  <c:v>40.143450000000001</c:v>
                </c:pt>
                <c:pt idx="483">
                  <c:v>40.226816669999998</c:v>
                </c:pt>
                <c:pt idx="484">
                  <c:v>40.310166670000001</c:v>
                </c:pt>
                <c:pt idx="485">
                  <c:v>40.393428890000003</c:v>
                </c:pt>
                <c:pt idx="486">
                  <c:v>40.476885559999999</c:v>
                </c:pt>
                <c:pt idx="487">
                  <c:v>40.560026669999999</c:v>
                </c:pt>
                <c:pt idx="488">
                  <c:v>40.643594440000001</c:v>
                </c:pt>
                <c:pt idx="489">
                  <c:v>40.726708889999998</c:v>
                </c:pt>
                <c:pt idx="490">
                  <c:v>40.810234440000002</c:v>
                </c:pt>
                <c:pt idx="491">
                  <c:v>40.893393330000002</c:v>
                </c:pt>
                <c:pt idx="492">
                  <c:v>40.976843330000001</c:v>
                </c:pt>
                <c:pt idx="493">
                  <c:v>41.06015</c:v>
                </c:pt>
                <c:pt idx="494">
                  <c:v>41.143448890000002</c:v>
                </c:pt>
                <c:pt idx="495">
                  <c:v>41.226854439999997</c:v>
                </c:pt>
                <c:pt idx="496">
                  <c:v>41.310036670000002</c:v>
                </c:pt>
                <c:pt idx="497">
                  <c:v>41.393575560000002</c:v>
                </c:pt>
                <c:pt idx="498">
                  <c:v>41.476709999999997</c:v>
                </c:pt>
                <c:pt idx="499">
                  <c:v>41.560225559999999</c:v>
                </c:pt>
                <c:pt idx="500">
                  <c:v>41.643446670000003</c:v>
                </c:pt>
                <c:pt idx="501">
                  <c:v>41.726804440000002</c:v>
                </c:pt>
                <c:pt idx="502">
                  <c:v>41.810201110000001</c:v>
                </c:pt>
                <c:pt idx="503">
                  <c:v>41.893437779999999</c:v>
                </c:pt>
                <c:pt idx="504">
                  <c:v>41.976858890000003</c:v>
                </c:pt>
                <c:pt idx="505">
                  <c:v>42.060044439999999</c:v>
                </c:pt>
                <c:pt idx="506">
                  <c:v>42.143541110000001</c:v>
                </c:pt>
                <c:pt idx="507">
                  <c:v>42.226731110000003</c:v>
                </c:pt>
                <c:pt idx="508">
                  <c:v>42.31018667</c:v>
                </c:pt>
                <c:pt idx="509">
                  <c:v>42.393427780000003</c:v>
                </c:pt>
                <c:pt idx="510">
                  <c:v>42.476802220000003</c:v>
                </c:pt>
                <c:pt idx="511">
                  <c:v>42.560176669999997</c:v>
                </c:pt>
                <c:pt idx="512">
                  <c:v>42.643466670000002</c:v>
                </c:pt>
                <c:pt idx="513">
                  <c:v>42.726878890000002</c:v>
                </c:pt>
                <c:pt idx="514">
                  <c:v>42.810046669999998</c:v>
                </c:pt>
                <c:pt idx="515">
                  <c:v>42.893563329999999</c:v>
                </c:pt>
                <c:pt idx="516">
                  <c:v>42.976714440000002</c:v>
                </c:pt>
                <c:pt idx="517">
                  <c:v>43.060206669999999</c:v>
                </c:pt>
                <c:pt idx="518">
                  <c:v>43.143447780000002</c:v>
                </c:pt>
                <c:pt idx="519">
                  <c:v>43.226821110000003</c:v>
                </c:pt>
                <c:pt idx="520">
                  <c:v>43.310162220000002</c:v>
                </c:pt>
                <c:pt idx="521">
                  <c:v>43.393397780000001</c:v>
                </c:pt>
                <c:pt idx="522">
                  <c:v>43.476896670000002</c:v>
                </c:pt>
                <c:pt idx="523">
                  <c:v>43.560003330000001</c:v>
                </c:pt>
                <c:pt idx="524">
                  <c:v>43.643544439999999</c:v>
                </c:pt>
                <c:pt idx="525">
                  <c:v>43.726718890000001</c:v>
                </c:pt>
                <c:pt idx="526">
                  <c:v>43.810189999999999</c:v>
                </c:pt>
                <c:pt idx="527">
                  <c:v>43.89343556</c:v>
                </c:pt>
                <c:pt idx="528">
                  <c:v>43.976804440000002</c:v>
                </c:pt>
                <c:pt idx="529">
                  <c:v>44.06016889</c:v>
                </c:pt>
                <c:pt idx="530">
                  <c:v>44.143419999999999</c:v>
                </c:pt>
                <c:pt idx="531">
                  <c:v>44.226885559999999</c:v>
                </c:pt>
                <c:pt idx="532">
                  <c:v>44.310068889999997</c:v>
                </c:pt>
                <c:pt idx="533">
                  <c:v>44.393547779999999</c:v>
                </c:pt>
                <c:pt idx="534">
                  <c:v>44.476711109999997</c:v>
                </c:pt>
                <c:pt idx="535">
                  <c:v>44.56018667</c:v>
                </c:pt>
                <c:pt idx="536">
                  <c:v>44.643423329999997</c:v>
                </c:pt>
                <c:pt idx="537">
                  <c:v>44.726782219999997</c:v>
                </c:pt>
                <c:pt idx="538">
                  <c:v>44.810163330000002</c:v>
                </c:pt>
                <c:pt idx="539">
                  <c:v>44.893419999999999</c:v>
                </c:pt>
                <c:pt idx="540">
                  <c:v>44.976867779999999</c:v>
                </c:pt>
                <c:pt idx="541">
                  <c:v>45.060027779999999</c:v>
                </c:pt>
                <c:pt idx="542">
                  <c:v>45.143582219999999</c:v>
                </c:pt>
                <c:pt idx="543">
                  <c:v>45.226693330000003</c:v>
                </c:pt>
                <c:pt idx="544">
                  <c:v>45.310213330000003</c:v>
                </c:pt>
                <c:pt idx="545">
                  <c:v>45.393431110000002</c:v>
                </c:pt>
                <c:pt idx="546">
                  <c:v>45.476799999999997</c:v>
                </c:pt>
                <c:pt idx="547">
                  <c:v>45.56018667</c:v>
                </c:pt>
                <c:pt idx="548">
                  <c:v>45.64343444</c:v>
                </c:pt>
                <c:pt idx="549">
                  <c:v>45.726861110000002</c:v>
                </c:pt>
                <c:pt idx="550">
                  <c:v>45.810052220000003</c:v>
                </c:pt>
                <c:pt idx="551">
                  <c:v>45.893573330000002</c:v>
                </c:pt>
                <c:pt idx="552">
                  <c:v>45.976697780000002</c:v>
                </c:pt>
                <c:pt idx="553">
                  <c:v>46.060137779999998</c:v>
                </c:pt>
                <c:pt idx="554">
                  <c:v>46.14345333</c:v>
                </c:pt>
                <c:pt idx="555">
                  <c:v>46.226827780000001</c:v>
                </c:pt>
                <c:pt idx="556">
                  <c:v>46.310161110000003</c:v>
                </c:pt>
                <c:pt idx="557">
                  <c:v>46.393445560000004</c:v>
                </c:pt>
                <c:pt idx="558">
                  <c:v>46.476889999999997</c:v>
                </c:pt>
                <c:pt idx="559">
                  <c:v>46.560031109999997</c:v>
                </c:pt>
                <c:pt idx="560">
                  <c:v>46.64356222</c:v>
                </c:pt>
                <c:pt idx="561">
                  <c:v>46.726733330000002</c:v>
                </c:pt>
                <c:pt idx="562">
                  <c:v>46.810209999999998</c:v>
                </c:pt>
                <c:pt idx="563">
                  <c:v>46.893433330000001</c:v>
                </c:pt>
                <c:pt idx="564">
                  <c:v>46.976806670000002</c:v>
                </c:pt>
                <c:pt idx="565">
                  <c:v>47.060124440000003</c:v>
                </c:pt>
                <c:pt idx="566">
                  <c:v>47.143426669999997</c:v>
                </c:pt>
                <c:pt idx="567">
                  <c:v>47.226888889999998</c:v>
                </c:pt>
                <c:pt idx="568">
                  <c:v>47.310029999999998</c:v>
                </c:pt>
                <c:pt idx="569">
                  <c:v>47.393549999999998</c:v>
                </c:pt>
                <c:pt idx="570">
                  <c:v>47.476728889999997</c:v>
                </c:pt>
                <c:pt idx="571">
                  <c:v>47.560207779999999</c:v>
                </c:pt>
                <c:pt idx="572">
                  <c:v>47.64341889</c:v>
                </c:pt>
                <c:pt idx="573">
                  <c:v>47.72675778</c:v>
                </c:pt>
                <c:pt idx="574">
                  <c:v>47.810177779999997</c:v>
                </c:pt>
                <c:pt idx="575">
                  <c:v>47.893454439999999</c:v>
                </c:pt>
                <c:pt idx="576">
                  <c:v>47.976889999999997</c:v>
                </c:pt>
                <c:pt idx="577">
                  <c:v>48.060058890000001</c:v>
                </c:pt>
                <c:pt idx="578">
                  <c:v>48.143565559999999</c:v>
                </c:pt>
                <c:pt idx="579">
                  <c:v>48.226686669999999</c:v>
                </c:pt>
                <c:pt idx="580">
                  <c:v>48.310229999999997</c:v>
                </c:pt>
                <c:pt idx="581">
                  <c:v>48.393433330000001</c:v>
                </c:pt>
                <c:pt idx="582">
                  <c:v>48.476842220000002</c:v>
                </c:pt>
                <c:pt idx="583">
                  <c:v>48.560105559999997</c:v>
                </c:pt>
                <c:pt idx="584">
                  <c:v>48.643442219999997</c:v>
                </c:pt>
                <c:pt idx="585">
                  <c:v>48.72688333</c:v>
                </c:pt>
                <c:pt idx="586">
                  <c:v>48.810032219999997</c:v>
                </c:pt>
                <c:pt idx="587">
                  <c:v>48.893566669999998</c:v>
                </c:pt>
              </c:numCache>
            </c:numRef>
          </c:xVal>
          <c:yVal>
            <c:numRef>
              <c:f>'averageAll-JeffEdits.xlsx'!$N$2:$N$589</c:f>
              <c:numCache>
                <c:formatCode>General</c:formatCode>
                <c:ptCount val="588"/>
                <c:pt idx="0">
                  <c:v>0</c:v>
                </c:pt>
                <c:pt idx="1">
                  <c:v>3.4926222220000001</c:v>
                </c:pt>
                <c:pt idx="2">
                  <c:v>6.6457955560000004</c:v>
                </c:pt>
                <c:pt idx="3">
                  <c:v>9.2751333329999994</c:v>
                </c:pt>
                <c:pt idx="4">
                  <c:v>12.15309444</c:v>
                </c:pt>
                <c:pt idx="5">
                  <c:v>14.589803330000001</c:v>
                </c:pt>
                <c:pt idx="6">
                  <c:v>16.94901333</c:v>
                </c:pt>
                <c:pt idx="7">
                  <c:v>19.485683330000001</c:v>
                </c:pt>
                <c:pt idx="8">
                  <c:v>21.64490889</c:v>
                </c:pt>
                <c:pt idx="9">
                  <c:v>23.40243444</c:v>
                </c:pt>
                <c:pt idx="10">
                  <c:v>25.100339999999999</c:v>
                </c:pt>
                <c:pt idx="11">
                  <c:v>26.420020000000001</c:v>
                </c:pt>
                <c:pt idx="12">
                  <c:v>28.06039333</c:v>
                </c:pt>
                <c:pt idx="13">
                  <c:v>29.40133333</c:v>
                </c:pt>
                <c:pt idx="14">
                  <c:v>30.68812222</c:v>
                </c:pt>
                <c:pt idx="15">
                  <c:v>31.988322220000001</c:v>
                </c:pt>
                <c:pt idx="16">
                  <c:v>32.851564439999997</c:v>
                </c:pt>
                <c:pt idx="17">
                  <c:v>34.038555559999999</c:v>
                </c:pt>
                <c:pt idx="18">
                  <c:v>35.035734439999999</c:v>
                </c:pt>
                <c:pt idx="19">
                  <c:v>35.893531109999998</c:v>
                </c:pt>
                <c:pt idx="20">
                  <c:v>36.53539</c:v>
                </c:pt>
                <c:pt idx="21">
                  <c:v>37.219578890000001</c:v>
                </c:pt>
                <c:pt idx="22">
                  <c:v>37.935568889999999</c:v>
                </c:pt>
                <c:pt idx="23">
                  <c:v>38.785296670000001</c:v>
                </c:pt>
                <c:pt idx="24">
                  <c:v>39.440325559999998</c:v>
                </c:pt>
                <c:pt idx="25">
                  <c:v>40.201419999999999</c:v>
                </c:pt>
                <c:pt idx="26">
                  <c:v>41.031724439999998</c:v>
                </c:pt>
                <c:pt idx="27">
                  <c:v>41.654035559999997</c:v>
                </c:pt>
                <c:pt idx="28">
                  <c:v>42.263744440000004</c:v>
                </c:pt>
                <c:pt idx="29">
                  <c:v>42.746462219999998</c:v>
                </c:pt>
                <c:pt idx="30">
                  <c:v>43.313987779999998</c:v>
                </c:pt>
                <c:pt idx="31">
                  <c:v>43.998361109999998</c:v>
                </c:pt>
                <c:pt idx="32">
                  <c:v>44.467678890000002</c:v>
                </c:pt>
                <c:pt idx="33">
                  <c:v>44.960368889999998</c:v>
                </c:pt>
                <c:pt idx="34">
                  <c:v>45.515106670000002</c:v>
                </c:pt>
                <c:pt idx="35">
                  <c:v>45.899968889999997</c:v>
                </c:pt>
                <c:pt idx="36">
                  <c:v>46.520986669999999</c:v>
                </c:pt>
                <c:pt idx="37">
                  <c:v>47.101174440000001</c:v>
                </c:pt>
                <c:pt idx="38">
                  <c:v>47.539703330000002</c:v>
                </c:pt>
                <c:pt idx="39">
                  <c:v>48.028584440000003</c:v>
                </c:pt>
                <c:pt idx="40">
                  <c:v>48.448075559999999</c:v>
                </c:pt>
                <c:pt idx="41">
                  <c:v>48.880971109999997</c:v>
                </c:pt>
                <c:pt idx="42">
                  <c:v>49.086842220000001</c:v>
                </c:pt>
                <c:pt idx="43">
                  <c:v>49.470046670000002</c:v>
                </c:pt>
                <c:pt idx="44">
                  <c:v>50.021825560000003</c:v>
                </c:pt>
                <c:pt idx="45">
                  <c:v>49.953028889999999</c:v>
                </c:pt>
                <c:pt idx="46">
                  <c:v>50.360177780000001</c:v>
                </c:pt>
                <c:pt idx="47">
                  <c:v>50.953847779999997</c:v>
                </c:pt>
                <c:pt idx="48">
                  <c:v>51.205759999999998</c:v>
                </c:pt>
                <c:pt idx="49">
                  <c:v>51.521563329999999</c:v>
                </c:pt>
                <c:pt idx="50">
                  <c:v>51.903156670000001</c:v>
                </c:pt>
                <c:pt idx="51">
                  <c:v>52.219901110000002</c:v>
                </c:pt>
                <c:pt idx="52">
                  <c:v>52.193671109999997</c:v>
                </c:pt>
                <c:pt idx="53">
                  <c:v>52.663852220000003</c:v>
                </c:pt>
                <c:pt idx="54">
                  <c:v>53.041993329999997</c:v>
                </c:pt>
                <c:pt idx="55">
                  <c:v>53.349013329999998</c:v>
                </c:pt>
                <c:pt idx="56">
                  <c:v>53.305354440000002</c:v>
                </c:pt>
                <c:pt idx="57">
                  <c:v>53.653607780000002</c:v>
                </c:pt>
                <c:pt idx="58">
                  <c:v>53.948457779999998</c:v>
                </c:pt>
                <c:pt idx="59">
                  <c:v>54.328092220000002</c:v>
                </c:pt>
                <c:pt idx="60">
                  <c:v>54.517706670000003</c:v>
                </c:pt>
                <c:pt idx="61">
                  <c:v>54.650968890000001</c:v>
                </c:pt>
                <c:pt idx="62">
                  <c:v>55.074384440000003</c:v>
                </c:pt>
                <c:pt idx="63">
                  <c:v>55.251832219999997</c:v>
                </c:pt>
                <c:pt idx="64">
                  <c:v>55.402353329999997</c:v>
                </c:pt>
                <c:pt idx="65">
                  <c:v>55.561660000000003</c:v>
                </c:pt>
                <c:pt idx="66">
                  <c:v>55.906031110000001</c:v>
                </c:pt>
                <c:pt idx="67">
                  <c:v>56.174704439999999</c:v>
                </c:pt>
                <c:pt idx="68">
                  <c:v>56.125497780000003</c:v>
                </c:pt>
                <c:pt idx="69">
                  <c:v>56.475905560000001</c:v>
                </c:pt>
                <c:pt idx="70">
                  <c:v>56.87062667</c:v>
                </c:pt>
                <c:pt idx="71">
                  <c:v>56.931245560000001</c:v>
                </c:pt>
                <c:pt idx="72">
                  <c:v>57.111486669999998</c:v>
                </c:pt>
                <c:pt idx="73">
                  <c:v>57.059187780000002</c:v>
                </c:pt>
                <c:pt idx="74">
                  <c:v>57.439637779999998</c:v>
                </c:pt>
                <c:pt idx="75">
                  <c:v>57.693848889999998</c:v>
                </c:pt>
                <c:pt idx="76">
                  <c:v>57.693961109999996</c:v>
                </c:pt>
                <c:pt idx="77">
                  <c:v>57.646592220000002</c:v>
                </c:pt>
                <c:pt idx="78">
                  <c:v>57.87717</c:v>
                </c:pt>
                <c:pt idx="79">
                  <c:v>58.276057780000002</c:v>
                </c:pt>
                <c:pt idx="80">
                  <c:v>58.227730000000001</c:v>
                </c:pt>
                <c:pt idx="81">
                  <c:v>58.282795559999997</c:v>
                </c:pt>
                <c:pt idx="82">
                  <c:v>58.448237779999999</c:v>
                </c:pt>
                <c:pt idx="83">
                  <c:v>58.369925559999999</c:v>
                </c:pt>
                <c:pt idx="84">
                  <c:v>58.495364440000003</c:v>
                </c:pt>
                <c:pt idx="85">
                  <c:v>58.694424439999999</c:v>
                </c:pt>
                <c:pt idx="86">
                  <c:v>58.73436667</c:v>
                </c:pt>
                <c:pt idx="87">
                  <c:v>58.792505560000002</c:v>
                </c:pt>
                <c:pt idx="88">
                  <c:v>59.064263330000003</c:v>
                </c:pt>
                <c:pt idx="89">
                  <c:v>58.814155560000003</c:v>
                </c:pt>
                <c:pt idx="90">
                  <c:v>59.045124440000002</c:v>
                </c:pt>
                <c:pt idx="91">
                  <c:v>58.97415556</c:v>
                </c:pt>
                <c:pt idx="92">
                  <c:v>59.103268890000003</c:v>
                </c:pt>
                <c:pt idx="93">
                  <c:v>58.990262219999998</c:v>
                </c:pt>
                <c:pt idx="94">
                  <c:v>59.18309</c:v>
                </c:pt>
                <c:pt idx="95">
                  <c:v>59.282364440000002</c:v>
                </c:pt>
                <c:pt idx="96">
                  <c:v>59.239159999999998</c:v>
                </c:pt>
                <c:pt idx="97">
                  <c:v>59.336730000000003</c:v>
                </c:pt>
                <c:pt idx="98">
                  <c:v>59.35678111</c:v>
                </c:pt>
                <c:pt idx="99">
                  <c:v>59.449962220000003</c:v>
                </c:pt>
                <c:pt idx="100">
                  <c:v>59.39061444</c:v>
                </c:pt>
                <c:pt idx="101">
                  <c:v>59.529022220000002</c:v>
                </c:pt>
                <c:pt idx="102">
                  <c:v>59.627517779999998</c:v>
                </c:pt>
                <c:pt idx="103">
                  <c:v>59.70405667</c:v>
                </c:pt>
                <c:pt idx="104">
                  <c:v>59.686015560000001</c:v>
                </c:pt>
                <c:pt idx="105">
                  <c:v>59.761180000000003</c:v>
                </c:pt>
                <c:pt idx="106">
                  <c:v>59.762333329999997</c:v>
                </c:pt>
                <c:pt idx="107">
                  <c:v>59.84221556</c:v>
                </c:pt>
                <c:pt idx="108">
                  <c:v>59.855354439999999</c:v>
                </c:pt>
                <c:pt idx="109">
                  <c:v>59.955191110000001</c:v>
                </c:pt>
                <c:pt idx="110">
                  <c:v>60.096083329999999</c:v>
                </c:pt>
                <c:pt idx="111">
                  <c:v>60.175382220000003</c:v>
                </c:pt>
                <c:pt idx="112">
                  <c:v>60.08569</c:v>
                </c:pt>
                <c:pt idx="113">
                  <c:v>60.354625560000002</c:v>
                </c:pt>
                <c:pt idx="114">
                  <c:v>60.399630000000002</c:v>
                </c:pt>
                <c:pt idx="115">
                  <c:v>60.508644439999998</c:v>
                </c:pt>
                <c:pt idx="116">
                  <c:v>60.411548889999999</c:v>
                </c:pt>
                <c:pt idx="117">
                  <c:v>60.701657779999998</c:v>
                </c:pt>
                <c:pt idx="118">
                  <c:v>60.475830000000002</c:v>
                </c:pt>
                <c:pt idx="119">
                  <c:v>60.673967779999998</c:v>
                </c:pt>
                <c:pt idx="120">
                  <c:v>60.646655559999999</c:v>
                </c:pt>
                <c:pt idx="121">
                  <c:v>60.690240000000003</c:v>
                </c:pt>
                <c:pt idx="122">
                  <c:v>60.43269111</c:v>
                </c:pt>
                <c:pt idx="123">
                  <c:v>60.697648890000004</c:v>
                </c:pt>
                <c:pt idx="124">
                  <c:v>60.657221110000002</c:v>
                </c:pt>
                <c:pt idx="125">
                  <c:v>60.369033330000001</c:v>
                </c:pt>
                <c:pt idx="126">
                  <c:v>60.553184440000003</c:v>
                </c:pt>
                <c:pt idx="127">
                  <c:v>60.642852220000002</c:v>
                </c:pt>
                <c:pt idx="128">
                  <c:v>60.691777780000002</c:v>
                </c:pt>
                <c:pt idx="129">
                  <c:v>60.762819999999998</c:v>
                </c:pt>
                <c:pt idx="130">
                  <c:v>60.609427779999997</c:v>
                </c:pt>
                <c:pt idx="131">
                  <c:v>60.70893444</c:v>
                </c:pt>
                <c:pt idx="132">
                  <c:v>60.855848889999997</c:v>
                </c:pt>
                <c:pt idx="133">
                  <c:v>60.961325559999999</c:v>
                </c:pt>
                <c:pt idx="134">
                  <c:v>60.901453330000002</c:v>
                </c:pt>
                <c:pt idx="135">
                  <c:v>60.911031110000003</c:v>
                </c:pt>
                <c:pt idx="136">
                  <c:v>61.048151109999999</c:v>
                </c:pt>
                <c:pt idx="137">
                  <c:v>61.160258890000001</c:v>
                </c:pt>
                <c:pt idx="138">
                  <c:v>61.125163329999999</c:v>
                </c:pt>
                <c:pt idx="139">
                  <c:v>61.022306669999999</c:v>
                </c:pt>
                <c:pt idx="140">
                  <c:v>61.02958667</c:v>
                </c:pt>
                <c:pt idx="141">
                  <c:v>61.06401778</c:v>
                </c:pt>
                <c:pt idx="142">
                  <c:v>61.085066670000003</c:v>
                </c:pt>
                <c:pt idx="143">
                  <c:v>61.097172219999997</c:v>
                </c:pt>
                <c:pt idx="144">
                  <c:v>61.360225560000003</c:v>
                </c:pt>
                <c:pt idx="145">
                  <c:v>61.19753111</c:v>
                </c:pt>
                <c:pt idx="146">
                  <c:v>61.097082219999997</c:v>
                </c:pt>
                <c:pt idx="147">
                  <c:v>61.351926669999997</c:v>
                </c:pt>
                <c:pt idx="148">
                  <c:v>61.370652219999997</c:v>
                </c:pt>
                <c:pt idx="149">
                  <c:v>61.052282220000002</c:v>
                </c:pt>
                <c:pt idx="150">
                  <c:v>61.192122220000002</c:v>
                </c:pt>
                <c:pt idx="151">
                  <c:v>61.015105560000002</c:v>
                </c:pt>
                <c:pt idx="152">
                  <c:v>61.154365560000002</c:v>
                </c:pt>
                <c:pt idx="153">
                  <c:v>61.252986669999999</c:v>
                </c:pt>
                <c:pt idx="154">
                  <c:v>61.116598889999999</c:v>
                </c:pt>
                <c:pt idx="155">
                  <c:v>61.119467780000001</c:v>
                </c:pt>
                <c:pt idx="156">
                  <c:v>61.235544439999998</c:v>
                </c:pt>
                <c:pt idx="157">
                  <c:v>61.121165560000001</c:v>
                </c:pt>
                <c:pt idx="158">
                  <c:v>61.266931110000002</c:v>
                </c:pt>
                <c:pt idx="159">
                  <c:v>61.239236669999997</c:v>
                </c:pt>
                <c:pt idx="160">
                  <c:v>61.316302219999997</c:v>
                </c:pt>
                <c:pt idx="161">
                  <c:v>61.276437780000002</c:v>
                </c:pt>
                <c:pt idx="162">
                  <c:v>61.211961109999997</c:v>
                </c:pt>
                <c:pt idx="163">
                  <c:v>61.277568889999998</c:v>
                </c:pt>
                <c:pt idx="164">
                  <c:v>61.539587779999998</c:v>
                </c:pt>
                <c:pt idx="165">
                  <c:v>61.427697780000003</c:v>
                </c:pt>
                <c:pt idx="166">
                  <c:v>61.318758889999998</c:v>
                </c:pt>
                <c:pt idx="167">
                  <c:v>61.392301109999998</c:v>
                </c:pt>
                <c:pt idx="168">
                  <c:v>61.509544439999999</c:v>
                </c:pt>
                <c:pt idx="169">
                  <c:v>61.464619999999996</c:v>
                </c:pt>
                <c:pt idx="170">
                  <c:v>61.607266670000001</c:v>
                </c:pt>
                <c:pt idx="171">
                  <c:v>61.70472556</c:v>
                </c:pt>
                <c:pt idx="172">
                  <c:v>61.525891110000003</c:v>
                </c:pt>
                <c:pt idx="173">
                  <c:v>61.607889999999998</c:v>
                </c:pt>
                <c:pt idx="174">
                  <c:v>61.681447779999999</c:v>
                </c:pt>
                <c:pt idx="175">
                  <c:v>61.652447780000003</c:v>
                </c:pt>
                <c:pt idx="176">
                  <c:v>61.757166669999997</c:v>
                </c:pt>
                <c:pt idx="177">
                  <c:v>61.35063778</c:v>
                </c:pt>
                <c:pt idx="178">
                  <c:v>61.400562219999998</c:v>
                </c:pt>
                <c:pt idx="179">
                  <c:v>61.564767779999997</c:v>
                </c:pt>
                <c:pt idx="180">
                  <c:v>61.510213329999999</c:v>
                </c:pt>
                <c:pt idx="181">
                  <c:v>61.557502220000003</c:v>
                </c:pt>
                <c:pt idx="182">
                  <c:v>61.40606889</c:v>
                </c:pt>
                <c:pt idx="183">
                  <c:v>61.400524439999998</c:v>
                </c:pt>
                <c:pt idx="184">
                  <c:v>61.496099999999998</c:v>
                </c:pt>
                <c:pt idx="185">
                  <c:v>61.417996670000001</c:v>
                </c:pt>
                <c:pt idx="186">
                  <c:v>61.512667780000001</c:v>
                </c:pt>
                <c:pt idx="187">
                  <c:v>61.38062111</c:v>
                </c:pt>
                <c:pt idx="188">
                  <c:v>61.503605559999997</c:v>
                </c:pt>
                <c:pt idx="189">
                  <c:v>61.403898890000001</c:v>
                </c:pt>
                <c:pt idx="190">
                  <c:v>61.460948889999997</c:v>
                </c:pt>
                <c:pt idx="191">
                  <c:v>61.397584440000003</c:v>
                </c:pt>
                <c:pt idx="192">
                  <c:v>61.295597780000001</c:v>
                </c:pt>
                <c:pt idx="193">
                  <c:v>61.519891110000003</c:v>
                </c:pt>
                <c:pt idx="194">
                  <c:v>61.515297779999997</c:v>
                </c:pt>
                <c:pt idx="195">
                  <c:v>61.198147779999999</c:v>
                </c:pt>
                <c:pt idx="196">
                  <c:v>61.410505559999997</c:v>
                </c:pt>
                <c:pt idx="197">
                  <c:v>61.489417779999997</c:v>
                </c:pt>
                <c:pt idx="198">
                  <c:v>61.444013329999997</c:v>
                </c:pt>
                <c:pt idx="199">
                  <c:v>61.244024439999997</c:v>
                </c:pt>
                <c:pt idx="200">
                  <c:v>61.416477780000001</c:v>
                </c:pt>
                <c:pt idx="201">
                  <c:v>61.539006669999999</c:v>
                </c:pt>
                <c:pt idx="202">
                  <c:v>61.21880444</c:v>
                </c:pt>
                <c:pt idx="203">
                  <c:v>61.283022219999999</c:v>
                </c:pt>
                <c:pt idx="204">
                  <c:v>61.348697780000002</c:v>
                </c:pt>
                <c:pt idx="205">
                  <c:v>61.353766669999999</c:v>
                </c:pt>
                <c:pt idx="206">
                  <c:v>61.396173330000003</c:v>
                </c:pt>
                <c:pt idx="207">
                  <c:v>61.48859667</c:v>
                </c:pt>
                <c:pt idx="208">
                  <c:v>61.533012220000003</c:v>
                </c:pt>
                <c:pt idx="209">
                  <c:v>61.565415559999998</c:v>
                </c:pt>
                <c:pt idx="210">
                  <c:v>61.538586670000001</c:v>
                </c:pt>
                <c:pt idx="211">
                  <c:v>61.017823329999999</c:v>
                </c:pt>
                <c:pt idx="212">
                  <c:v>61.176978890000001</c:v>
                </c:pt>
                <c:pt idx="213">
                  <c:v>61.215306669999997</c:v>
                </c:pt>
                <c:pt idx="214">
                  <c:v>61.32780889</c:v>
                </c:pt>
                <c:pt idx="215">
                  <c:v>61.14137333</c:v>
                </c:pt>
                <c:pt idx="216">
                  <c:v>61.310973330000003</c:v>
                </c:pt>
                <c:pt idx="217">
                  <c:v>61.247395560000001</c:v>
                </c:pt>
                <c:pt idx="218">
                  <c:v>61.250195560000002</c:v>
                </c:pt>
                <c:pt idx="219">
                  <c:v>61.308788890000002</c:v>
                </c:pt>
                <c:pt idx="220">
                  <c:v>61.418591110000001</c:v>
                </c:pt>
                <c:pt idx="221">
                  <c:v>61.274307780000001</c:v>
                </c:pt>
                <c:pt idx="222">
                  <c:v>61.140364439999999</c:v>
                </c:pt>
                <c:pt idx="223">
                  <c:v>61.189193330000002</c:v>
                </c:pt>
                <c:pt idx="224">
                  <c:v>61.332856669999998</c:v>
                </c:pt>
                <c:pt idx="225">
                  <c:v>61.36616111</c:v>
                </c:pt>
                <c:pt idx="226">
                  <c:v>61.152152219999998</c:v>
                </c:pt>
                <c:pt idx="227">
                  <c:v>61.258266669999998</c:v>
                </c:pt>
                <c:pt idx="228">
                  <c:v>61.148381110000003</c:v>
                </c:pt>
                <c:pt idx="229">
                  <c:v>61.182444439999998</c:v>
                </c:pt>
                <c:pt idx="230">
                  <c:v>61.196147779999997</c:v>
                </c:pt>
                <c:pt idx="231">
                  <c:v>61.27712889</c:v>
                </c:pt>
                <c:pt idx="232">
                  <c:v>61.250977779999999</c:v>
                </c:pt>
                <c:pt idx="233">
                  <c:v>61.296727779999998</c:v>
                </c:pt>
                <c:pt idx="234">
                  <c:v>61.082522220000001</c:v>
                </c:pt>
                <c:pt idx="235">
                  <c:v>60.781638890000004</c:v>
                </c:pt>
                <c:pt idx="236">
                  <c:v>60.938043329999999</c:v>
                </c:pt>
                <c:pt idx="237">
                  <c:v>61.107571110000002</c:v>
                </c:pt>
                <c:pt idx="238">
                  <c:v>60.872438889999998</c:v>
                </c:pt>
                <c:pt idx="239">
                  <c:v>60.852831109999997</c:v>
                </c:pt>
                <c:pt idx="240">
                  <c:v>60.992794439999997</c:v>
                </c:pt>
                <c:pt idx="241">
                  <c:v>60.966842219999997</c:v>
                </c:pt>
                <c:pt idx="242">
                  <c:v>60.705957779999999</c:v>
                </c:pt>
                <c:pt idx="243">
                  <c:v>60.85136</c:v>
                </c:pt>
                <c:pt idx="244">
                  <c:v>60.839688889999998</c:v>
                </c:pt>
                <c:pt idx="245">
                  <c:v>60.885544439999997</c:v>
                </c:pt>
                <c:pt idx="246">
                  <c:v>60.971536669999999</c:v>
                </c:pt>
                <c:pt idx="247">
                  <c:v>60.989019999999996</c:v>
                </c:pt>
                <c:pt idx="248">
                  <c:v>60.651047779999999</c:v>
                </c:pt>
                <c:pt idx="249">
                  <c:v>60.705001109999998</c:v>
                </c:pt>
                <c:pt idx="250">
                  <c:v>60.810135559999999</c:v>
                </c:pt>
                <c:pt idx="251">
                  <c:v>60.861739999999998</c:v>
                </c:pt>
                <c:pt idx="252">
                  <c:v>60.800460000000001</c:v>
                </c:pt>
                <c:pt idx="253">
                  <c:v>60.737764439999999</c:v>
                </c:pt>
                <c:pt idx="254">
                  <c:v>60.758895559999999</c:v>
                </c:pt>
                <c:pt idx="255">
                  <c:v>60.909961109999998</c:v>
                </c:pt>
                <c:pt idx="256">
                  <c:v>60.874535559999998</c:v>
                </c:pt>
                <c:pt idx="257">
                  <c:v>60.77102</c:v>
                </c:pt>
                <c:pt idx="258">
                  <c:v>60.840307780000003</c:v>
                </c:pt>
                <c:pt idx="259">
                  <c:v>60.801748889999999</c:v>
                </c:pt>
                <c:pt idx="260">
                  <c:v>60.779034439999997</c:v>
                </c:pt>
                <c:pt idx="261">
                  <c:v>60.862123330000003</c:v>
                </c:pt>
                <c:pt idx="262">
                  <c:v>60.829902220000001</c:v>
                </c:pt>
                <c:pt idx="263">
                  <c:v>60.819839999999999</c:v>
                </c:pt>
                <c:pt idx="264">
                  <c:v>60.689839999999997</c:v>
                </c:pt>
                <c:pt idx="265">
                  <c:v>60.712299999999999</c:v>
                </c:pt>
                <c:pt idx="266">
                  <c:v>60.799936670000001</c:v>
                </c:pt>
                <c:pt idx="267">
                  <c:v>60.844488890000001</c:v>
                </c:pt>
                <c:pt idx="268">
                  <c:v>60.634617779999999</c:v>
                </c:pt>
                <c:pt idx="269">
                  <c:v>60.689802219999997</c:v>
                </c:pt>
                <c:pt idx="270">
                  <c:v>60.747828890000001</c:v>
                </c:pt>
                <c:pt idx="271">
                  <c:v>60.69317667</c:v>
                </c:pt>
                <c:pt idx="272">
                  <c:v>60.706150000000001</c:v>
                </c:pt>
                <c:pt idx="273">
                  <c:v>60.677196670000001</c:v>
                </c:pt>
                <c:pt idx="274">
                  <c:v>60.615380000000002</c:v>
                </c:pt>
                <c:pt idx="275">
                  <c:v>60.651745560000002</c:v>
                </c:pt>
                <c:pt idx="276">
                  <c:v>60.776159999999997</c:v>
                </c:pt>
                <c:pt idx="277">
                  <c:v>60.819915559999998</c:v>
                </c:pt>
                <c:pt idx="278">
                  <c:v>60.850496669999998</c:v>
                </c:pt>
                <c:pt idx="279">
                  <c:v>60.689058889999998</c:v>
                </c:pt>
                <c:pt idx="280">
                  <c:v>60.744016670000001</c:v>
                </c:pt>
                <c:pt idx="281">
                  <c:v>60.782992219999997</c:v>
                </c:pt>
                <c:pt idx="282">
                  <c:v>60.799007779999997</c:v>
                </c:pt>
                <c:pt idx="283">
                  <c:v>60.641983330000002</c:v>
                </c:pt>
                <c:pt idx="284">
                  <c:v>60.761124440000003</c:v>
                </c:pt>
                <c:pt idx="285">
                  <c:v>60.823950000000004</c:v>
                </c:pt>
                <c:pt idx="286">
                  <c:v>60.693517780000001</c:v>
                </c:pt>
                <c:pt idx="287">
                  <c:v>60.575896669999999</c:v>
                </c:pt>
                <c:pt idx="288">
                  <c:v>60.445118890000003</c:v>
                </c:pt>
                <c:pt idx="289">
                  <c:v>60.49562778</c:v>
                </c:pt>
                <c:pt idx="290">
                  <c:v>60.498204440000002</c:v>
                </c:pt>
                <c:pt idx="291">
                  <c:v>60.625749999999996</c:v>
                </c:pt>
                <c:pt idx="292">
                  <c:v>60.669686669999997</c:v>
                </c:pt>
                <c:pt idx="293">
                  <c:v>60.590234440000003</c:v>
                </c:pt>
                <c:pt idx="294">
                  <c:v>60.706811109999997</c:v>
                </c:pt>
                <c:pt idx="295">
                  <c:v>60.174460000000003</c:v>
                </c:pt>
                <c:pt idx="296">
                  <c:v>60.263150000000003</c:v>
                </c:pt>
                <c:pt idx="297">
                  <c:v>60.327658890000002</c:v>
                </c:pt>
                <c:pt idx="298">
                  <c:v>60.374663329999997</c:v>
                </c:pt>
                <c:pt idx="299">
                  <c:v>60.36762444</c:v>
                </c:pt>
                <c:pt idx="300">
                  <c:v>60.407936669999998</c:v>
                </c:pt>
                <c:pt idx="301">
                  <c:v>60.404291110000003</c:v>
                </c:pt>
                <c:pt idx="302">
                  <c:v>60.379289999999997</c:v>
                </c:pt>
                <c:pt idx="303">
                  <c:v>60.390986669999997</c:v>
                </c:pt>
                <c:pt idx="304">
                  <c:v>60.302465560000002</c:v>
                </c:pt>
                <c:pt idx="305">
                  <c:v>60.332262219999997</c:v>
                </c:pt>
                <c:pt idx="306">
                  <c:v>60.449041110000003</c:v>
                </c:pt>
                <c:pt idx="307">
                  <c:v>60.547237780000003</c:v>
                </c:pt>
                <c:pt idx="308">
                  <c:v>60.49132333</c:v>
                </c:pt>
                <c:pt idx="309">
                  <c:v>60.45973</c:v>
                </c:pt>
                <c:pt idx="310">
                  <c:v>60.383282219999998</c:v>
                </c:pt>
                <c:pt idx="311">
                  <c:v>60.28282111</c:v>
                </c:pt>
                <c:pt idx="312">
                  <c:v>60.191736669999997</c:v>
                </c:pt>
                <c:pt idx="313">
                  <c:v>60.261554439999998</c:v>
                </c:pt>
                <c:pt idx="314">
                  <c:v>60.350556670000003</c:v>
                </c:pt>
                <c:pt idx="315">
                  <c:v>60.43074</c:v>
                </c:pt>
                <c:pt idx="316">
                  <c:v>60.450706670000002</c:v>
                </c:pt>
                <c:pt idx="317">
                  <c:v>60.507604440000001</c:v>
                </c:pt>
                <c:pt idx="318">
                  <c:v>60.35918333</c:v>
                </c:pt>
                <c:pt idx="319">
                  <c:v>60.392597780000003</c:v>
                </c:pt>
                <c:pt idx="320">
                  <c:v>60.301191109999998</c:v>
                </c:pt>
                <c:pt idx="321">
                  <c:v>60.348744439999997</c:v>
                </c:pt>
                <c:pt idx="322">
                  <c:v>60.213891109999999</c:v>
                </c:pt>
                <c:pt idx="323">
                  <c:v>60.311599999999999</c:v>
                </c:pt>
                <c:pt idx="324">
                  <c:v>60.334076670000002</c:v>
                </c:pt>
                <c:pt idx="325">
                  <c:v>60.345062220000003</c:v>
                </c:pt>
                <c:pt idx="326">
                  <c:v>60.192913330000003</c:v>
                </c:pt>
                <c:pt idx="327">
                  <c:v>60.098893330000003</c:v>
                </c:pt>
                <c:pt idx="328">
                  <c:v>60.247123330000001</c:v>
                </c:pt>
                <c:pt idx="329">
                  <c:v>60.188411109999997</c:v>
                </c:pt>
                <c:pt idx="330">
                  <c:v>60.219468890000002</c:v>
                </c:pt>
                <c:pt idx="331">
                  <c:v>60.275995559999998</c:v>
                </c:pt>
                <c:pt idx="332">
                  <c:v>60.223086670000001</c:v>
                </c:pt>
                <c:pt idx="333">
                  <c:v>60.270175559999998</c:v>
                </c:pt>
                <c:pt idx="334">
                  <c:v>60.255093330000001</c:v>
                </c:pt>
                <c:pt idx="335">
                  <c:v>60.29386444</c:v>
                </c:pt>
                <c:pt idx="336">
                  <c:v>60.300524439999997</c:v>
                </c:pt>
                <c:pt idx="337">
                  <c:v>60.16516111</c:v>
                </c:pt>
                <c:pt idx="338">
                  <c:v>60.166668889999997</c:v>
                </c:pt>
                <c:pt idx="339">
                  <c:v>60.128278889999997</c:v>
                </c:pt>
                <c:pt idx="340">
                  <c:v>60.20445333</c:v>
                </c:pt>
                <c:pt idx="341">
                  <c:v>60.141608890000001</c:v>
                </c:pt>
                <c:pt idx="342">
                  <c:v>60.067168889999998</c:v>
                </c:pt>
                <c:pt idx="343">
                  <c:v>60.065213329999999</c:v>
                </c:pt>
                <c:pt idx="344">
                  <c:v>60.104095559999998</c:v>
                </c:pt>
                <c:pt idx="345">
                  <c:v>60.021341110000002</c:v>
                </c:pt>
                <c:pt idx="346">
                  <c:v>60.052521110000001</c:v>
                </c:pt>
                <c:pt idx="347">
                  <c:v>60.125102220000002</c:v>
                </c:pt>
                <c:pt idx="348">
                  <c:v>60.151063329999999</c:v>
                </c:pt>
                <c:pt idx="349">
                  <c:v>60.12563222</c:v>
                </c:pt>
                <c:pt idx="350">
                  <c:v>60.233297780000001</c:v>
                </c:pt>
                <c:pt idx="351">
                  <c:v>60.099632219999997</c:v>
                </c:pt>
                <c:pt idx="352">
                  <c:v>60.138486669999999</c:v>
                </c:pt>
                <c:pt idx="353">
                  <c:v>60.066274440000001</c:v>
                </c:pt>
                <c:pt idx="354">
                  <c:v>59.889476670000001</c:v>
                </c:pt>
                <c:pt idx="355">
                  <c:v>59.983151110000001</c:v>
                </c:pt>
                <c:pt idx="356">
                  <c:v>59.898322219999997</c:v>
                </c:pt>
                <c:pt idx="357">
                  <c:v>59.689413330000001</c:v>
                </c:pt>
                <c:pt idx="358">
                  <c:v>59.531114440000003</c:v>
                </c:pt>
                <c:pt idx="359">
                  <c:v>59.65834444</c:v>
                </c:pt>
                <c:pt idx="360">
                  <c:v>59.759095559999999</c:v>
                </c:pt>
                <c:pt idx="361">
                  <c:v>59.805728889999997</c:v>
                </c:pt>
                <c:pt idx="362">
                  <c:v>59.87834556</c:v>
                </c:pt>
                <c:pt idx="363">
                  <c:v>59.780964439999998</c:v>
                </c:pt>
                <c:pt idx="364">
                  <c:v>59.848831109999999</c:v>
                </c:pt>
                <c:pt idx="365">
                  <c:v>59.953141109999997</c:v>
                </c:pt>
                <c:pt idx="366">
                  <c:v>59.857654439999997</c:v>
                </c:pt>
                <c:pt idx="367">
                  <c:v>59.893935560000003</c:v>
                </c:pt>
                <c:pt idx="368">
                  <c:v>59.961242220000003</c:v>
                </c:pt>
                <c:pt idx="369">
                  <c:v>59.997535560000003</c:v>
                </c:pt>
                <c:pt idx="370">
                  <c:v>59.961759999999998</c:v>
                </c:pt>
                <c:pt idx="371">
                  <c:v>59.946693330000002</c:v>
                </c:pt>
                <c:pt idx="372">
                  <c:v>59.927482220000002</c:v>
                </c:pt>
                <c:pt idx="373">
                  <c:v>59.824674440000003</c:v>
                </c:pt>
                <c:pt idx="374">
                  <c:v>59.870523329999997</c:v>
                </c:pt>
                <c:pt idx="375">
                  <c:v>59.855132220000002</c:v>
                </c:pt>
                <c:pt idx="376">
                  <c:v>59.791844439999998</c:v>
                </c:pt>
                <c:pt idx="377">
                  <c:v>59.842848889999999</c:v>
                </c:pt>
                <c:pt idx="378">
                  <c:v>59.875081110000004</c:v>
                </c:pt>
                <c:pt idx="379">
                  <c:v>59.757802220000002</c:v>
                </c:pt>
                <c:pt idx="380">
                  <c:v>59.681253329999997</c:v>
                </c:pt>
                <c:pt idx="381">
                  <c:v>59.763821110000002</c:v>
                </c:pt>
                <c:pt idx="382">
                  <c:v>59.672508890000003</c:v>
                </c:pt>
                <c:pt idx="383">
                  <c:v>59.714961109999997</c:v>
                </c:pt>
                <c:pt idx="384">
                  <c:v>59.789627780000004</c:v>
                </c:pt>
                <c:pt idx="385">
                  <c:v>59.804296669999999</c:v>
                </c:pt>
                <c:pt idx="386">
                  <c:v>59.875791110000002</c:v>
                </c:pt>
                <c:pt idx="387">
                  <c:v>59.915247780000001</c:v>
                </c:pt>
                <c:pt idx="388">
                  <c:v>59.891565559999997</c:v>
                </c:pt>
                <c:pt idx="389">
                  <c:v>59.970227780000002</c:v>
                </c:pt>
                <c:pt idx="390">
                  <c:v>59.987941110000001</c:v>
                </c:pt>
                <c:pt idx="391">
                  <c:v>59.937033329999998</c:v>
                </c:pt>
                <c:pt idx="392">
                  <c:v>59.975569999999998</c:v>
                </c:pt>
                <c:pt idx="393">
                  <c:v>60.018728889999998</c:v>
                </c:pt>
                <c:pt idx="394">
                  <c:v>60.04375778</c:v>
                </c:pt>
                <c:pt idx="395">
                  <c:v>60.026533329999999</c:v>
                </c:pt>
                <c:pt idx="396">
                  <c:v>60.036903330000001</c:v>
                </c:pt>
                <c:pt idx="397">
                  <c:v>59.998390000000001</c:v>
                </c:pt>
                <c:pt idx="398">
                  <c:v>60.012442219999997</c:v>
                </c:pt>
                <c:pt idx="399">
                  <c:v>59.863836669999998</c:v>
                </c:pt>
                <c:pt idx="400">
                  <c:v>59.892125559999997</c:v>
                </c:pt>
                <c:pt idx="401">
                  <c:v>59.558726669999999</c:v>
                </c:pt>
                <c:pt idx="402">
                  <c:v>59.631112219999999</c:v>
                </c:pt>
                <c:pt idx="403">
                  <c:v>59.678406670000001</c:v>
                </c:pt>
                <c:pt idx="404">
                  <c:v>59.648198890000003</c:v>
                </c:pt>
                <c:pt idx="405">
                  <c:v>59.742214439999998</c:v>
                </c:pt>
                <c:pt idx="406">
                  <c:v>59.713682220000003</c:v>
                </c:pt>
                <c:pt idx="407">
                  <c:v>59.724036669999997</c:v>
                </c:pt>
                <c:pt idx="408">
                  <c:v>59.790517780000002</c:v>
                </c:pt>
                <c:pt idx="409">
                  <c:v>59.81517333</c:v>
                </c:pt>
                <c:pt idx="410">
                  <c:v>59.877158889999997</c:v>
                </c:pt>
                <c:pt idx="411">
                  <c:v>59.735422219999997</c:v>
                </c:pt>
                <c:pt idx="412">
                  <c:v>59.784313330000003</c:v>
                </c:pt>
                <c:pt idx="413">
                  <c:v>59.861385560000002</c:v>
                </c:pt>
                <c:pt idx="414">
                  <c:v>59.796475559999998</c:v>
                </c:pt>
                <c:pt idx="415">
                  <c:v>59.764373329999998</c:v>
                </c:pt>
                <c:pt idx="416">
                  <c:v>59.810632220000002</c:v>
                </c:pt>
                <c:pt idx="417">
                  <c:v>59.88763222</c:v>
                </c:pt>
                <c:pt idx="418">
                  <c:v>59.660236670000003</c:v>
                </c:pt>
                <c:pt idx="419">
                  <c:v>59.657156669999999</c:v>
                </c:pt>
                <c:pt idx="420">
                  <c:v>59.645385560000001</c:v>
                </c:pt>
                <c:pt idx="421">
                  <c:v>59.562514440000001</c:v>
                </c:pt>
                <c:pt idx="422">
                  <c:v>59.624794440000002</c:v>
                </c:pt>
                <c:pt idx="423">
                  <c:v>59.67343778</c:v>
                </c:pt>
                <c:pt idx="424">
                  <c:v>59.682623329999998</c:v>
                </c:pt>
                <c:pt idx="425">
                  <c:v>59.735984440000003</c:v>
                </c:pt>
                <c:pt idx="426">
                  <c:v>59.824235559999998</c:v>
                </c:pt>
                <c:pt idx="427">
                  <c:v>59.727376669999998</c:v>
                </c:pt>
                <c:pt idx="428">
                  <c:v>59.730767780000001</c:v>
                </c:pt>
                <c:pt idx="429">
                  <c:v>59.768161110000001</c:v>
                </c:pt>
                <c:pt idx="430">
                  <c:v>59.829194440000002</c:v>
                </c:pt>
                <c:pt idx="431">
                  <c:v>59.861711110000002</c:v>
                </c:pt>
                <c:pt idx="432">
                  <c:v>59.774279999999997</c:v>
                </c:pt>
                <c:pt idx="433">
                  <c:v>59.800893330000001</c:v>
                </c:pt>
                <c:pt idx="434">
                  <c:v>59.829896669999997</c:v>
                </c:pt>
                <c:pt idx="435">
                  <c:v>59.82119222</c:v>
                </c:pt>
                <c:pt idx="436">
                  <c:v>59.762442219999997</c:v>
                </c:pt>
                <c:pt idx="437">
                  <c:v>59.824582220000003</c:v>
                </c:pt>
                <c:pt idx="438">
                  <c:v>59.854964440000003</c:v>
                </c:pt>
                <c:pt idx="439">
                  <c:v>59.870827779999999</c:v>
                </c:pt>
                <c:pt idx="440">
                  <c:v>59.959507780000003</c:v>
                </c:pt>
                <c:pt idx="441">
                  <c:v>59.950614440000003</c:v>
                </c:pt>
                <c:pt idx="442">
                  <c:v>59.99475778</c:v>
                </c:pt>
                <c:pt idx="443">
                  <c:v>59.943072219999998</c:v>
                </c:pt>
                <c:pt idx="444">
                  <c:v>59.999243329999999</c:v>
                </c:pt>
                <c:pt idx="445">
                  <c:v>59.895899999999997</c:v>
                </c:pt>
                <c:pt idx="446">
                  <c:v>59.828944440000001</c:v>
                </c:pt>
                <c:pt idx="447">
                  <c:v>59.853195560000003</c:v>
                </c:pt>
                <c:pt idx="448">
                  <c:v>59.943743329999997</c:v>
                </c:pt>
                <c:pt idx="449">
                  <c:v>59.771806669999997</c:v>
                </c:pt>
                <c:pt idx="450">
                  <c:v>59.783116669999998</c:v>
                </c:pt>
                <c:pt idx="451">
                  <c:v>59.860080000000004</c:v>
                </c:pt>
                <c:pt idx="452">
                  <c:v>59.888938889999999</c:v>
                </c:pt>
                <c:pt idx="453">
                  <c:v>59.829859999999996</c:v>
                </c:pt>
                <c:pt idx="454">
                  <c:v>59.843306669999997</c:v>
                </c:pt>
                <c:pt idx="455">
                  <c:v>59.841221109999999</c:v>
                </c:pt>
                <c:pt idx="456">
                  <c:v>59.776598890000002</c:v>
                </c:pt>
                <c:pt idx="457">
                  <c:v>59.828780000000002</c:v>
                </c:pt>
                <c:pt idx="458">
                  <c:v>59.824576669999999</c:v>
                </c:pt>
                <c:pt idx="459">
                  <c:v>59.903371110000002</c:v>
                </c:pt>
                <c:pt idx="460">
                  <c:v>59.943351110000002</c:v>
                </c:pt>
                <c:pt idx="461">
                  <c:v>59.862661109999998</c:v>
                </c:pt>
                <c:pt idx="462">
                  <c:v>59.800997780000003</c:v>
                </c:pt>
                <c:pt idx="463">
                  <c:v>59.734444439999997</c:v>
                </c:pt>
                <c:pt idx="464">
                  <c:v>59.804248889999997</c:v>
                </c:pt>
                <c:pt idx="465">
                  <c:v>59.747196670000001</c:v>
                </c:pt>
                <c:pt idx="466">
                  <c:v>59.793095559999998</c:v>
                </c:pt>
                <c:pt idx="467">
                  <c:v>59.792107780000002</c:v>
                </c:pt>
                <c:pt idx="468">
                  <c:v>59.869961109999998</c:v>
                </c:pt>
                <c:pt idx="469">
                  <c:v>59.896626670000003</c:v>
                </c:pt>
                <c:pt idx="470">
                  <c:v>59.92506444</c:v>
                </c:pt>
                <c:pt idx="471">
                  <c:v>59.978430000000003</c:v>
                </c:pt>
                <c:pt idx="472">
                  <c:v>59.898014439999997</c:v>
                </c:pt>
                <c:pt idx="473">
                  <c:v>59.902667780000002</c:v>
                </c:pt>
                <c:pt idx="474">
                  <c:v>59.819684440000003</c:v>
                </c:pt>
                <c:pt idx="475">
                  <c:v>59.86699333</c:v>
                </c:pt>
                <c:pt idx="476">
                  <c:v>59.884104440000002</c:v>
                </c:pt>
                <c:pt idx="477">
                  <c:v>59.889944440000001</c:v>
                </c:pt>
                <c:pt idx="478">
                  <c:v>59.937618890000003</c:v>
                </c:pt>
                <c:pt idx="479">
                  <c:v>59.921750000000003</c:v>
                </c:pt>
                <c:pt idx="480">
                  <c:v>59.898186670000001</c:v>
                </c:pt>
                <c:pt idx="481">
                  <c:v>59.966549999999998</c:v>
                </c:pt>
                <c:pt idx="482">
                  <c:v>60.012847780000001</c:v>
                </c:pt>
                <c:pt idx="483">
                  <c:v>59.862605559999999</c:v>
                </c:pt>
                <c:pt idx="484">
                  <c:v>59.882515560000002</c:v>
                </c:pt>
                <c:pt idx="485">
                  <c:v>59.769043330000002</c:v>
                </c:pt>
                <c:pt idx="486">
                  <c:v>59.838563329999999</c:v>
                </c:pt>
                <c:pt idx="487">
                  <c:v>59.860548889999997</c:v>
                </c:pt>
                <c:pt idx="488">
                  <c:v>59.856174439999997</c:v>
                </c:pt>
                <c:pt idx="489">
                  <c:v>59.88508667</c:v>
                </c:pt>
                <c:pt idx="490">
                  <c:v>59.88569889</c:v>
                </c:pt>
                <c:pt idx="491">
                  <c:v>59.915614439999999</c:v>
                </c:pt>
                <c:pt idx="492">
                  <c:v>59.776583330000001</c:v>
                </c:pt>
                <c:pt idx="493">
                  <c:v>59.773987779999999</c:v>
                </c:pt>
                <c:pt idx="494">
                  <c:v>59.864690000000003</c:v>
                </c:pt>
                <c:pt idx="495">
                  <c:v>59.791994440000003</c:v>
                </c:pt>
                <c:pt idx="496">
                  <c:v>59.87129444</c:v>
                </c:pt>
                <c:pt idx="497">
                  <c:v>59.883871110000001</c:v>
                </c:pt>
                <c:pt idx="498">
                  <c:v>59.893886670000001</c:v>
                </c:pt>
                <c:pt idx="499">
                  <c:v>59.961072219999998</c:v>
                </c:pt>
                <c:pt idx="500">
                  <c:v>59.991887779999999</c:v>
                </c:pt>
                <c:pt idx="501">
                  <c:v>59.902693329999998</c:v>
                </c:pt>
                <c:pt idx="502">
                  <c:v>59.857006669999997</c:v>
                </c:pt>
                <c:pt idx="503">
                  <c:v>59.830398889999998</c:v>
                </c:pt>
                <c:pt idx="504">
                  <c:v>59.821603330000002</c:v>
                </c:pt>
                <c:pt idx="505">
                  <c:v>59.89777333</c:v>
                </c:pt>
                <c:pt idx="506">
                  <c:v>59.911484440000002</c:v>
                </c:pt>
                <c:pt idx="507">
                  <c:v>59.914231110000003</c:v>
                </c:pt>
                <c:pt idx="508">
                  <c:v>59.915925559999998</c:v>
                </c:pt>
                <c:pt idx="509">
                  <c:v>59.958752220000001</c:v>
                </c:pt>
                <c:pt idx="510">
                  <c:v>59.954242219999998</c:v>
                </c:pt>
                <c:pt idx="511">
                  <c:v>59.933022219999998</c:v>
                </c:pt>
                <c:pt idx="512">
                  <c:v>60.000656669999998</c:v>
                </c:pt>
                <c:pt idx="513">
                  <c:v>59.972484440000002</c:v>
                </c:pt>
                <c:pt idx="514">
                  <c:v>59.989005560000003</c:v>
                </c:pt>
                <c:pt idx="515">
                  <c:v>59.998791109999999</c:v>
                </c:pt>
                <c:pt idx="516">
                  <c:v>59.924675559999997</c:v>
                </c:pt>
                <c:pt idx="517">
                  <c:v>59.812158889999999</c:v>
                </c:pt>
                <c:pt idx="518">
                  <c:v>59.833187780000003</c:v>
                </c:pt>
                <c:pt idx="519">
                  <c:v>59.817770000000003</c:v>
                </c:pt>
                <c:pt idx="520">
                  <c:v>59.799587780000003</c:v>
                </c:pt>
                <c:pt idx="521">
                  <c:v>59.808858890000003</c:v>
                </c:pt>
                <c:pt idx="522">
                  <c:v>59.886634440000002</c:v>
                </c:pt>
                <c:pt idx="523">
                  <c:v>59.957683330000002</c:v>
                </c:pt>
                <c:pt idx="524">
                  <c:v>60.018596670000001</c:v>
                </c:pt>
                <c:pt idx="525">
                  <c:v>60.043163329999999</c:v>
                </c:pt>
                <c:pt idx="526">
                  <c:v>60.08305111</c:v>
                </c:pt>
                <c:pt idx="527">
                  <c:v>60.022641110000002</c:v>
                </c:pt>
                <c:pt idx="528">
                  <c:v>60.030466670000003</c:v>
                </c:pt>
                <c:pt idx="529">
                  <c:v>60.042615560000002</c:v>
                </c:pt>
                <c:pt idx="530">
                  <c:v>60.012568889999997</c:v>
                </c:pt>
                <c:pt idx="531">
                  <c:v>60.049472219999998</c:v>
                </c:pt>
                <c:pt idx="532">
                  <c:v>59.87977222</c:v>
                </c:pt>
                <c:pt idx="533">
                  <c:v>59.864003330000003</c:v>
                </c:pt>
                <c:pt idx="534">
                  <c:v>59.959432219999997</c:v>
                </c:pt>
                <c:pt idx="535">
                  <c:v>59.952136670000002</c:v>
                </c:pt>
                <c:pt idx="536">
                  <c:v>60.004728890000003</c:v>
                </c:pt>
                <c:pt idx="537">
                  <c:v>60.065664439999999</c:v>
                </c:pt>
                <c:pt idx="538">
                  <c:v>59.91929889</c:v>
                </c:pt>
                <c:pt idx="539">
                  <c:v>59.936320000000002</c:v>
                </c:pt>
                <c:pt idx="540">
                  <c:v>59.98248778</c:v>
                </c:pt>
                <c:pt idx="541">
                  <c:v>60.029483329999998</c:v>
                </c:pt>
                <c:pt idx="542">
                  <c:v>60.013414439999998</c:v>
                </c:pt>
                <c:pt idx="543">
                  <c:v>59.970071109999999</c:v>
                </c:pt>
                <c:pt idx="544">
                  <c:v>59.983367780000002</c:v>
                </c:pt>
                <c:pt idx="545">
                  <c:v>59.864167780000002</c:v>
                </c:pt>
                <c:pt idx="546">
                  <c:v>59.889662219999998</c:v>
                </c:pt>
                <c:pt idx="547">
                  <c:v>59.86310778</c:v>
                </c:pt>
                <c:pt idx="548">
                  <c:v>59.914525560000001</c:v>
                </c:pt>
                <c:pt idx="549">
                  <c:v>59.974753329999999</c:v>
                </c:pt>
                <c:pt idx="550">
                  <c:v>59.730295560000002</c:v>
                </c:pt>
                <c:pt idx="551">
                  <c:v>59.78412556</c:v>
                </c:pt>
                <c:pt idx="552">
                  <c:v>59.864713330000001</c:v>
                </c:pt>
                <c:pt idx="553">
                  <c:v>59.931595559999998</c:v>
                </c:pt>
                <c:pt idx="554">
                  <c:v>59.971962220000002</c:v>
                </c:pt>
                <c:pt idx="555">
                  <c:v>60.01185444</c:v>
                </c:pt>
                <c:pt idx="556">
                  <c:v>60.00717444</c:v>
                </c:pt>
                <c:pt idx="557">
                  <c:v>59.86923556</c:v>
                </c:pt>
                <c:pt idx="558">
                  <c:v>59.907854440000001</c:v>
                </c:pt>
                <c:pt idx="559">
                  <c:v>59.923767779999999</c:v>
                </c:pt>
                <c:pt idx="560">
                  <c:v>59.985351110000003</c:v>
                </c:pt>
                <c:pt idx="561">
                  <c:v>60.019475559999997</c:v>
                </c:pt>
                <c:pt idx="562">
                  <c:v>60.056862219999999</c:v>
                </c:pt>
                <c:pt idx="563">
                  <c:v>60.071304439999999</c:v>
                </c:pt>
                <c:pt idx="564">
                  <c:v>60.000423329999997</c:v>
                </c:pt>
                <c:pt idx="565">
                  <c:v>60.036592220000003</c:v>
                </c:pt>
                <c:pt idx="566">
                  <c:v>60.085741110000001</c:v>
                </c:pt>
                <c:pt idx="567">
                  <c:v>60.040728889999997</c:v>
                </c:pt>
                <c:pt idx="568">
                  <c:v>60.056711110000002</c:v>
                </c:pt>
                <c:pt idx="569">
                  <c:v>60.067501110000002</c:v>
                </c:pt>
                <c:pt idx="570">
                  <c:v>60.003793330000001</c:v>
                </c:pt>
                <c:pt idx="571">
                  <c:v>59.962919999999997</c:v>
                </c:pt>
                <c:pt idx="572">
                  <c:v>59.984845559999997</c:v>
                </c:pt>
                <c:pt idx="573">
                  <c:v>59.919647779999998</c:v>
                </c:pt>
                <c:pt idx="574">
                  <c:v>59.943069999999999</c:v>
                </c:pt>
                <c:pt idx="575">
                  <c:v>59.962417780000003</c:v>
                </c:pt>
                <c:pt idx="576">
                  <c:v>59.991536670000002</c:v>
                </c:pt>
                <c:pt idx="577">
                  <c:v>60.012157780000003</c:v>
                </c:pt>
                <c:pt idx="578">
                  <c:v>60.070716670000003</c:v>
                </c:pt>
                <c:pt idx="579">
                  <c:v>59.973478890000003</c:v>
                </c:pt>
                <c:pt idx="580">
                  <c:v>59.978443329999998</c:v>
                </c:pt>
                <c:pt idx="581">
                  <c:v>60.008996670000002</c:v>
                </c:pt>
                <c:pt idx="582">
                  <c:v>59.972395560000002</c:v>
                </c:pt>
                <c:pt idx="583">
                  <c:v>60.051534439999998</c:v>
                </c:pt>
                <c:pt idx="584">
                  <c:v>60.039982219999999</c:v>
                </c:pt>
                <c:pt idx="585">
                  <c:v>60.04639667</c:v>
                </c:pt>
                <c:pt idx="586">
                  <c:v>59.992684439999998</c:v>
                </c:pt>
                <c:pt idx="587">
                  <c:v>60.00278556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3-8037-4F94-9DB7-CC44E8993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936335"/>
        <c:axId val="766916367"/>
      </c:scatterChart>
      <c:valAx>
        <c:axId val="766936335"/>
        <c:scaling>
          <c:orientation val="minMax"/>
          <c:max val="5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(mm)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6916367"/>
        <c:crosses val="autoZero"/>
        <c:crossBetween val="midCat"/>
      </c:valAx>
      <c:valAx>
        <c:axId val="76691636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Loading (N)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6936335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84493695793311252"/>
          <c:y val="0.34333514059321235"/>
          <c:w val="0.14733525328361441"/>
          <c:h val="0.257422913734014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084566596194506E-2"/>
          <c:y val="9.3720783322804813E-2"/>
          <c:w val="0.62567015698090589"/>
          <c:h val="0.82068195044791858"/>
        </c:manualLayout>
      </c:layout>
      <c:scatterChart>
        <c:scatterStyle val="smoothMarker"/>
        <c:varyColors val="0"/>
        <c:ser>
          <c:idx val="5"/>
          <c:order val="0"/>
          <c:tx>
            <c:strRef>
              <c:f>'averageAll-JeffEdits.xlsx'!$B$1</c:f>
              <c:strCache>
                <c:ptCount val="1"/>
                <c:pt idx="0">
                  <c:v>Load - L only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'averageAll-JeffEdits.xlsx'!$C:$C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0.283607477</c:v>
                  </c:pt>
                  <c:pt idx="3">
                    <c:v>0.57295907400000001</c:v>
                  </c:pt>
                  <c:pt idx="4">
                    <c:v>0.87463102500000001</c:v>
                  </c:pt>
                  <c:pt idx="5">
                    <c:v>0.99323824800000005</c:v>
                  </c:pt>
                  <c:pt idx="6">
                    <c:v>1.158991621</c:v>
                  </c:pt>
                  <c:pt idx="7">
                    <c:v>1.0972481110000001</c:v>
                  </c:pt>
                  <c:pt idx="8">
                    <c:v>1.20657631</c:v>
                  </c:pt>
                  <c:pt idx="9">
                    <c:v>1.250697368</c:v>
                  </c:pt>
                  <c:pt idx="10">
                    <c:v>1.2827989040000001</c:v>
                  </c:pt>
                  <c:pt idx="11">
                    <c:v>1.408832241</c:v>
                  </c:pt>
                  <c:pt idx="12">
                    <c:v>1.396673579</c:v>
                  </c:pt>
                  <c:pt idx="13">
                    <c:v>1.369635607</c:v>
                  </c:pt>
                  <c:pt idx="14">
                    <c:v>1.388414252</c:v>
                  </c:pt>
                  <c:pt idx="15">
                    <c:v>1.4391344370000001</c:v>
                  </c:pt>
                  <c:pt idx="16">
                    <c:v>1.5355594400000001</c:v>
                  </c:pt>
                  <c:pt idx="17">
                    <c:v>1.6454488359999999</c:v>
                  </c:pt>
                  <c:pt idx="18">
                    <c:v>1.583432795</c:v>
                  </c:pt>
                  <c:pt idx="19">
                    <c:v>1.639633634</c:v>
                  </c:pt>
                  <c:pt idx="20">
                    <c:v>1.688575699</c:v>
                  </c:pt>
                  <c:pt idx="21">
                    <c:v>1.7259826110000001</c:v>
                  </c:pt>
                  <c:pt idx="22">
                    <c:v>1.7647461659999999</c:v>
                  </c:pt>
                  <c:pt idx="23">
                    <c:v>1.8819369690000001</c:v>
                  </c:pt>
                  <c:pt idx="24">
                    <c:v>1.94408106</c:v>
                  </c:pt>
                  <c:pt idx="25">
                    <c:v>2.0458997569999999</c:v>
                  </c:pt>
                  <c:pt idx="26">
                    <c:v>2.0654053139999999</c:v>
                  </c:pt>
                  <c:pt idx="27">
                    <c:v>2.1482665129999998</c:v>
                  </c:pt>
                  <c:pt idx="28">
                    <c:v>2.2316682980000002</c:v>
                  </c:pt>
                  <c:pt idx="29">
                    <c:v>2.3264825450000002</c:v>
                  </c:pt>
                  <c:pt idx="30">
                    <c:v>2.4141094359999999</c:v>
                  </c:pt>
                  <c:pt idx="31">
                    <c:v>2.4964816719999998</c:v>
                  </c:pt>
                  <c:pt idx="32">
                    <c:v>2.5721828040000001</c:v>
                  </c:pt>
                  <c:pt idx="33">
                    <c:v>2.6294303399999999</c:v>
                  </c:pt>
                  <c:pt idx="34">
                    <c:v>2.7722329050000001</c:v>
                  </c:pt>
                  <c:pt idx="35">
                    <c:v>2.8575965910000001</c:v>
                  </c:pt>
                  <c:pt idx="36">
                    <c:v>2.8976121159999999</c:v>
                  </c:pt>
                  <c:pt idx="37">
                    <c:v>2.9412873849999999</c:v>
                  </c:pt>
                  <c:pt idx="38">
                    <c:v>2.977074666</c:v>
                  </c:pt>
                  <c:pt idx="39">
                    <c:v>3.0585436050000001</c:v>
                  </c:pt>
                  <c:pt idx="40">
                    <c:v>3.0246231589999999</c:v>
                  </c:pt>
                  <c:pt idx="41">
                    <c:v>3.0040747959999998</c:v>
                  </c:pt>
                  <c:pt idx="42">
                    <c:v>2.9566815950000001</c:v>
                  </c:pt>
                  <c:pt idx="43">
                    <c:v>2.8194301949999998</c:v>
                  </c:pt>
                  <c:pt idx="44">
                    <c:v>2.806179186</c:v>
                  </c:pt>
                  <c:pt idx="45">
                    <c:v>2.8019602460000002</c:v>
                  </c:pt>
                  <c:pt idx="46">
                    <c:v>2.7886532289999999</c:v>
                  </c:pt>
                  <c:pt idx="47">
                    <c:v>2.7706048650000001</c:v>
                  </c:pt>
                  <c:pt idx="48">
                    <c:v>2.754001616</c:v>
                  </c:pt>
                  <c:pt idx="49">
                    <c:v>2.7533991059999998</c:v>
                  </c:pt>
                  <c:pt idx="50">
                    <c:v>2.744377606</c:v>
                  </c:pt>
                  <c:pt idx="51">
                    <c:v>2.7430083509999998</c:v>
                  </c:pt>
                  <c:pt idx="52">
                    <c:v>2.7498478419999999</c:v>
                  </c:pt>
                  <c:pt idx="53">
                    <c:v>2.7445719610000001</c:v>
                  </c:pt>
                  <c:pt idx="54">
                    <c:v>2.6440824009999999</c:v>
                  </c:pt>
                  <c:pt idx="55">
                    <c:v>2.5822922290000001</c:v>
                  </c:pt>
                  <c:pt idx="56">
                    <c:v>2.5086624139999998</c:v>
                  </c:pt>
                  <c:pt idx="57">
                    <c:v>2.4595287749999999</c:v>
                  </c:pt>
                  <c:pt idx="58">
                    <c:v>2.452142668</c:v>
                  </c:pt>
                  <c:pt idx="59">
                    <c:v>2.4622119960000002</c:v>
                  </c:pt>
                  <c:pt idx="60">
                    <c:v>2.4928110409999999</c:v>
                  </c:pt>
                  <c:pt idx="61">
                    <c:v>2.4971517360000002</c:v>
                  </c:pt>
                  <c:pt idx="62">
                    <c:v>2.5037041160000002</c:v>
                  </c:pt>
                  <c:pt idx="63">
                    <c:v>2.5201523579999998</c:v>
                  </c:pt>
                  <c:pt idx="64">
                    <c:v>2.5315417180000002</c:v>
                  </c:pt>
                  <c:pt idx="65">
                    <c:v>2.5402073039999999</c:v>
                  </c:pt>
                  <c:pt idx="66">
                    <c:v>2.5373425379999999</c:v>
                  </c:pt>
                  <c:pt idx="67">
                    <c:v>2.546657175</c:v>
                  </c:pt>
                  <c:pt idx="68">
                    <c:v>2.5616454119999998</c:v>
                  </c:pt>
                  <c:pt idx="69">
                    <c:v>2.558635421</c:v>
                  </c:pt>
                  <c:pt idx="70">
                    <c:v>2.563273701</c:v>
                  </c:pt>
                  <c:pt idx="71">
                    <c:v>2.561418814</c:v>
                  </c:pt>
                  <c:pt idx="72">
                    <c:v>2.5778791380000001</c:v>
                  </c:pt>
                  <c:pt idx="73">
                    <c:v>2.5977770709999999</c:v>
                  </c:pt>
                  <c:pt idx="74">
                    <c:v>2.6090727839999999</c:v>
                  </c:pt>
                  <c:pt idx="75">
                    <c:v>2.5555654460000001</c:v>
                  </c:pt>
                  <c:pt idx="76">
                    <c:v>2.5617535870000001</c:v>
                  </c:pt>
                  <c:pt idx="77">
                    <c:v>2.5724029559999999</c:v>
                  </c:pt>
                  <c:pt idx="78">
                    <c:v>2.5843262290000002</c:v>
                  </c:pt>
                  <c:pt idx="79">
                    <c:v>2.5870343010000001</c:v>
                  </c:pt>
                  <c:pt idx="80">
                    <c:v>2.5800301229999998</c:v>
                  </c:pt>
                  <c:pt idx="81">
                    <c:v>2.5961957610000002</c:v>
                  </c:pt>
                  <c:pt idx="82">
                    <c:v>2.5789349170000002</c:v>
                  </c:pt>
                  <c:pt idx="83">
                    <c:v>2.5907157540000001</c:v>
                  </c:pt>
                  <c:pt idx="84">
                    <c:v>2.6009789680000002</c:v>
                  </c:pt>
                  <c:pt idx="85">
                    <c:v>2.5998567449999999</c:v>
                  </c:pt>
                  <c:pt idx="86">
                    <c:v>2.603414538</c:v>
                  </c:pt>
                  <c:pt idx="87">
                    <c:v>2.6044191890000001</c:v>
                  </c:pt>
                  <c:pt idx="88">
                    <c:v>2.6128514570000001</c:v>
                  </c:pt>
                  <c:pt idx="89">
                    <c:v>2.619510682</c:v>
                  </c:pt>
                  <c:pt idx="90">
                    <c:v>2.6821195680000001</c:v>
                  </c:pt>
                  <c:pt idx="91">
                    <c:v>2.8071112980000001</c:v>
                  </c:pt>
                  <c:pt idx="92">
                    <c:v>2.8010676550000002</c:v>
                  </c:pt>
                  <c:pt idx="93">
                    <c:v>2.7862062359999999</c:v>
                  </c:pt>
                  <c:pt idx="94">
                    <c:v>2.7804510919999998</c:v>
                  </c:pt>
                  <c:pt idx="95">
                    <c:v>2.7777527119999998</c:v>
                  </c:pt>
                  <c:pt idx="96">
                    <c:v>2.7271905950000002</c:v>
                  </c:pt>
                  <c:pt idx="97">
                    <c:v>2.732582834</c:v>
                  </c:pt>
                  <c:pt idx="98">
                    <c:v>2.723900392</c:v>
                  </c:pt>
                  <c:pt idx="99">
                    <c:v>2.7371489009999999</c:v>
                  </c:pt>
                  <c:pt idx="100">
                    <c:v>2.7421956120000002</c:v>
                  </c:pt>
                  <c:pt idx="101">
                    <c:v>2.7372714330000001</c:v>
                  </c:pt>
                  <c:pt idx="102">
                    <c:v>2.7429957200000001</c:v>
                  </c:pt>
                  <c:pt idx="103">
                    <c:v>2.746095285</c:v>
                  </c:pt>
                  <c:pt idx="104">
                    <c:v>2.762060543</c:v>
                  </c:pt>
                  <c:pt idx="105">
                    <c:v>2.7712961890000001</c:v>
                  </c:pt>
                  <c:pt idx="106">
                    <c:v>2.7659786209999999</c:v>
                  </c:pt>
                  <c:pt idx="107">
                    <c:v>2.760112044</c:v>
                  </c:pt>
                  <c:pt idx="108">
                    <c:v>2.7670455110000001</c:v>
                  </c:pt>
                  <c:pt idx="109">
                    <c:v>2.764308781</c:v>
                  </c:pt>
                  <c:pt idx="110">
                    <c:v>2.7658277450000002</c:v>
                  </c:pt>
                  <c:pt idx="111">
                    <c:v>2.7602258069999999</c:v>
                  </c:pt>
                  <c:pt idx="112">
                    <c:v>2.7579297079999998</c:v>
                  </c:pt>
                  <c:pt idx="113">
                    <c:v>2.757570061</c:v>
                  </c:pt>
                  <c:pt idx="114">
                    <c:v>2.7622562130000001</c:v>
                  </c:pt>
                  <c:pt idx="115">
                    <c:v>2.7570161999999998</c:v>
                  </c:pt>
                  <c:pt idx="116">
                    <c:v>2.7513609560000001</c:v>
                  </c:pt>
                  <c:pt idx="117">
                    <c:v>2.7469279549999999</c:v>
                  </c:pt>
                  <c:pt idx="118">
                    <c:v>2.7445350120000001</c:v>
                  </c:pt>
                  <c:pt idx="119">
                    <c:v>2.741720758</c:v>
                  </c:pt>
                  <c:pt idx="120">
                    <c:v>2.7352221160000001</c:v>
                  </c:pt>
                  <c:pt idx="121">
                    <c:v>2.7240771449999999</c:v>
                  </c:pt>
                  <c:pt idx="122">
                    <c:v>2.7064000199999998</c:v>
                  </c:pt>
                  <c:pt idx="123">
                    <c:v>2.70686918</c:v>
                  </c:pt>
                  <c:pt idx="124">
                    <c:v>2.694453781</c:v>
                  </c:pt>
                  <c:pt idx="125">
                    <c:v>2.6902448470000002</c:v>
                  </c:pt>
                  <c:pt idx="126">
                    <c:v>2.7029872429999999</c:v>
                  </c:pt>
                  <c:pt idx="127">
                    <c:v>2.7098067019999998</c:v>
                  </c:pt>
                  <c:pt idx="128">
                    <c:v>2.7171814699999999</c:v>
                  </c:pt>
                  <c:pt idx="129">
                    <c:v>2.7195191360000002</c:v>
                  </c:pt>
                  <c:pt idx="130">
                    <c:v>2.7165682449999999</c:v>
                  </c:pt>
                  <c:pt idx="131">
                    <c:v>2.7198358140000001</c:v>
                  </c:pt>
                  <c:pt idx="132">
                    <c:v>2.7266398440000001</c:v>
                  </c:pt>
                  <c:pt idx="133">
                    <c:v>2.7367698140000001</c:v>
                  </c:pt>
                  <c:pt idx="134">
                    <c:v>2.7349022679999999</c:v>
                  </c:pt>
                  <c:pt idx="135">
                    <c:v>2.7321907730000001</c:v>
                  </c:pt>
                  <c:pt idx="136">
                    <c:v>2.7244632059999998</c:v>
                  </c:pt>
                  <c:pt idx="137">
                    <c:v>2.7432317510000002</c:v>
                  </c:pt>
                  <c:pt idx="138">
                    <c:v>2.7547017450000002</c:v>
                  </c:pt>
                  <c:pt idx="139">
                    <c:v>2.75891938</c:v>
                  </c:pt>
                  <c:pt idx="140">
                    <c:v>2.7713609290000001</c:v>
                  </c:pt>
                  <c:pt idx="141">
                    <c:v>2.7774132840000001</c:v>
                  </c:pt>
                  <c:pt idx="142">
                    <c:v>2.7832114790000002</c:v>
                  </c:pt>
                  <c:pt idx="143">
                    <c:v>2.7848618269999998</c:v>
                  </c:pt>
                  <c:pt idx="144">
                    <c:v>2.78190296</c:v>
                  </c:pt>
                  <c:pt idx="145">
                    <c:v>2.774623091</c:v>
                  </c:pt>
                  <c:pt idx="146">
                    <c:v>2.7766418499999999</c:v>
                  </c:pt>
                  <c:pt idx="147">
                    <c:v>2.7766413550000002</c:v>
                  </c:pt>
                  <c:pt idx="148">
                    <c:v>2.7631563140000002</c:v>
                  </c:pt>
                  <c:pt idx="149">
                    <c:v>2.7828228620000002</c:v>
                  </c:pt>
                  <c:pt idx="150">
                    <c:v>2.8338647340000001</c:v>
                  </c:pt>
                  <c:pt idx="151">
                    <c:v>2.8325244359999999</c:v>
                  </c:pt>
                  <c:pt idx="152">
                    <c:v>2.8176971310000001</c:v>
                  </c:pt>
                  <c:pt idx="153">
                    <c:v>2.8224293999999999</c:v>
                  </c:pt>
                  <c:pt idx="154">
                    <c:v>2.7744842379999999</c:v>
                  </c:pt>
                  <c:pt idx="155">
                    <c:v>2.7742967639999998</c:v>
                  </c:pt>
                  <c:pt idx="156">
                    <c:v>2.7895550469999999</c:v>
                  </c:pt>
                  <c:pt idx="157">
                    <c:v>2.8007584570000001</c:v>
                  </c:pt>
                  <c:pt idx="158">
                    <c:v>2.8849282590000001</c:v>
                  </c:pt>
                  <c:pt idx="159">
                    <c:v>2.882179131</c:v>
                  </c:pt>
                  <c:pt idx="160">
                    <c:v>2.8777668909999998</c:v>
                  </c:pt>
                  <c:pt idx="161">
                    <c:v>2.8700554779999998</c:v>
                  </c:pt>
                  <c:pt idx="162">
                    <c:v>2.864111351</c:v>
                  </c:pt>
                  <c:pt idx="163">
                    <c:v>2.8624776359999999</c:v>
                  </c:pt>
                  <c:pt idx="164">
                    <c:v>2.8569122199999999</c:v>
                  </c:pt>
                  <c:pt idx="165">
                    <c:v>2.8539726430000001</c:v>
                  </c:pt>
                  <c:pt idx="166">
                    <c:v>2.8453306220000001</c:v>
                  </c:pt>
                  <c:pt idx="167">
                    <c:v>2.8541500800000001</c:v>
                  </c:pt>
                  <c:pt idx="168">
                    <c:v>2.8387958809999998</c:v>
                  </c:pt>
                  <c:pt idx="169">
                    <c:v>2.8068745740000001</c:v>
                  </c:pt>
                  <c:pt idx="170">
                    <c:v>2.8055810370000001</c:v>
                  </c:pt>
                  <c:pt idx="171">
                    <c:v>2.804205799</c:v>
                  </c:pt>
                  <c:pt idx="172">
                    <c:v>2.808770896</c:v>
                  </c:pt>
                  <c:pt idx="173">
                    <c:v>2.8041611080000002</c:v>
                  </c:pt>
                  <c:pt idx="174">
                    <c:v>2.8103119059999999</c:v>
                  </c:pt>
                  <c:pt idx="175">
                    <c:v>2.8145024959999998</c:v>
                  </c:pt>
                  <c:pt idx="176">
                    <c:v>2.814834013</c:v>
                  </c:pt>
                  <c:pt idx="177">
                    <c:v>2.8134456729999999</c:v>
                  </c:pt>
                  <c:pt idx="178">
                    <c:v>2.814666023</c:v>
                  </c:pt>
                  <c:pt idx="179">
                    <c:v>2.8133816729999999</c:v>
                  </c:pt>
                  <c:pt idx="180">
                    <c:v>2.812511684</c:v>
                  </c:pt>
                  <c:pt idx="181">
                    <c:v>2.8119356369999999</c:v>
                  </c:pt>
                  <c:pt idx="182">
                    <c:v>2.8089928350000002</c:v>
                  </c:pt>
                  <c:pt idx="183">
                    <c:v>2.8112537450000001</c:v>
                  </c:pt>
                  <c:pt idx="184">
                    <c:v>2.8093214089999998</c:v>
                  </c:pt>
                  <c:pt idx="185">
                    <c:v>2.8079104610000001</c:v>
                  </c:pt>
                  <c:pt idx="186">
                    <c:v>2.8019488940000001</c:v>
                  </c:pt>
                  <c:pt idx="187">
                    <c:v>2.7913616380000001</c:v>
                  </c:pt>
                  <c:pt idx="188">
                    <c:v>2.789265823</c:v>
                  </c:pt>
                  <c:pt idx="189">
                    <c:v>2.7852899560000002</c:v>
                  </c:pt>
                  <c:pt idx="190">
                    <c:v>2.7765338869999998</c:v>
                  </c:pt>
                  <c:pt idx="191">
                    <c:v>2.777535307</c:v>
                  </c:pt>
                  <c:pt idx="192">
                    <c:v>2.7716169079999999</c:v>
                  </c:pt>
                  <c:pt idx="193">
                    <c:v>2.7709980820000002</c:v>
                  </c:pt>
                  <c:pt idx="194">
                    <c:v>2.7692541350000002</c:v>
                  </c:pt>
                  <c:pt idx="195">
                    <c:v>2.7673854109999998</c:v>
                  </c:pt>
                  <c:pt idx="196">
                    <c:v>2.7727573329999999</c:v>
                  </c:pt>
                  <c:pt idx="197">
                    <c:v>2.7712410730000001</c:v>
                  </c:pt>
                  <c:pt idx="198">
                    <c:v>2.7717097489999998</c:v>
                  </c:pt>
                  <c:pt idx="199">
                    <c:v>2.766382761</c:v>
                  </c:pt>
                  <c:pt idx="200">
                    <c:v>2.7663981130000002</c:v>
                  </c:pt>
                  <c:pt idx="201">
                    <c:v>2.767503654</c:v>
                  </c:pt>
                  <c:pt idx="202">
                    <c:v>2.7693794199999999</c:v>
                  </c:pt>
                  <c:pt idx="203">
                    <c:v>2.7585665019999999</c:v>
                  </c:pt>
                  <c:pt idx="204">
                    <c:v>2.7714705190000002</c:v>
                  </c:pt>
                  <c:pt idx="205">
                    <c:v>2.7672074019999999</c:v>
                  </c:pt>
                  <c:pt idx="206">
                    <c:v>2.7694631049999998</c:v>
                  </c:pt>
                  <c:pt idx="207">
                    <c:v>2.772077167</c:v>
                  </c:pt>
                  <c:pt idx="208">
                    <c:v>2.7710310900000001</c:v>
                  </c:pt>
                  <c:pt idx="209">
                    <c:v>2.7687039320000002</c:v>
                  </c:pt>
                  <c:pt idx="210">
                    <c:v>2.7670950489999999</c:v>
                  </c:pt>
                  <c:pt idx="211">
                    <c:v>2.7659851870000001</c:v>
                  </c:pt>
                  <c:pt idx="212">
                    <c:v>2.7658909970000001</c:v>
                  </c:pt>
                  <c:pt idx="213">
                    <c:v>2.763623843</c:v>
                  </c:pt>
                  <c:pt idx="214">
                    <c:v>2.775476464</c:v>
                  </c:pt>
                  <c:pt idx="215">
                    <c:v>2.7746242579999998</c:v>
                  </c:pt>
                  <c:pt idx="216">
                    <c:v>2.770612662</c:v>
                  </c:pt>
                  <c:pt idx="217">
                    <c:v>2.7665291519999999</c:v>
                  </c:pt>
                  <c:pt idx="218">
                    <c:v>2.767254372</c:v>
                  </c:pt>
                  <c:pt idx="219">
                    <c:v>2.773887609</c:v>
                  </c:pt>
                  <c:pt idx="220">
                    <c:v>2.771091448</c:v>
                  </c:pt>
                  <c:pt idx="221">
                    <c:v>2.7698533219999999</c:v>
                  </c:pt>
                  <c:pt idx="222">
                    <c:v>2.7719515129999999</c:v>
                  </c:pt>
                  <c:pt idx="223">
                    <c:v>2.772757227</c:v>
                  </c:pt>
                  <c:pt idx="224">
                    <c:v>2.7739689259999998</c:v>
                  </c:pt>
                  <c:pt idx="225">
                    <c:v>2.7711861350000002</c:v>
                  </c:pt>
                  <c:pt idx="226">
                    <c:v>2.769136934</c:v>
                  </c:pt>
                  <c:pt idx="227">
                    <c:v>2.778229042</c:v>
                  </c:pt>
                  <c:pt idx="228">
                    <c:v>2.7852307779999999</c:v>
                  </c:pt>
                  <c:pt idx="229">
                    <c:v>2.7807913100000001</c:v>
                  </c:pt>
                  <c:pt idx="230">
                    <c:v>2.7815118320000001</c:v>
                  </c:pt>
                  <c:pt idx="231">
                    <c:v>2.7794978480000001</c:v>
                  </c:pt>
                  <c:pt idx="232">
                    <c:v>2.7794032550000001</c:v>
                  </c:pt>
                  <c:pt idx="233">
                    <c:v>2.778093014</c:v>
                  </c:pt>
                  <c:pt idx="234">
                    <c:v>2.782213659</c:v>
                  </c:pt>
                  <c:pt idx="235">
                    <c:v>2.783854485</c:v>
                  </c:pt>
                  <c:pt idx="236">
                    <c:v>2.7909779179999998</c:v>
                  </c:pt>
                  <c:pt idx="237">
                    <c:v>2.7940395140000001</c:v>
                  </c:pt>
                  <c:pt idx="238">
                    <c:v>2.7938417160000002</c:v>
                  </c:pt>
                  <c:pt idx="239">
                    <c:v>2.7993903019999999</c:v>
                  </c:pt>
                  <c:pt idx="240">
                    <c:v>2.807896876</c:v>
                  </c:pt>
                  <c:pt idx="241">
                    <c:v>2.8073938549999999</c:v>
                  </c:pt>
                  <c:pt idx="242">
                    <c:v>2.810905811</c:v>
                  </c:pt>
                  <c:pt idx="243">
                    <c:v>2.8176129539999999</c:v>
                  </c:pt>
                  <c:pt idx="244">
                    <c:v>2.822924692</c:v>
                  </c:pt>
                  <c:pt idx="245">
                    <c:v>2.820342277</c:v>
                  </c:pt>
                  <c:pt idx="246">
                    <c:v>2.8166636299999999</c:v>
                  </c:pt>
                  <c:pt idx="247">
                    <c:v>2.8104224919999998</c:v>
                  </c:pt>
                  <c:pt idx="248">
                    <c:v>2.822817004</c:v>
                  </c:pt>
                  <c:pt idx="249">
                    <c:v>2.840424525</c:v>
                  </c:pt>
                  <c:pt idx="250">
                    <c:v>2.8370598930000002</c:v>
                  </c:pt>
                  <c:pt idx="251">
                    <c:v>2.9669928310000002</c:v>
                  </c:pt>
                  <c:pt idx="252">
                    <c:v>2.9618763920000002</c:v>
                  </c:pt>
                  <c:pt idx="253">
                    <c:v>2.9519901160000002</c:v>
                  </c:pt>
                  <c:pt idx="254">
                    <c:v>2.9426377499999998</c:v>
                  </c:pt>
                  <c:pt idx="255">
                    <c:v>2.9395728239999999</c:v>
                  </c:pt>
                  <c:pt idx="256">
                    <c:v>2.9374803350000001</c:v>
                  </c:pt>
                  <c:pt idx="257">
                    <c:v>2.9316757880000002</c:v>
                  </c:pt>
                  <c:pt idx="258">
                    <c:v>2.910264438</c:v>
                  </c:pt>
                  <c:pt idx="259">
                    <c:v>2.8949467370000002</c:v>
                  </c:pt>
                  <c:pt idx="260">
                    <c:v>2.8812346209999999</c:v>
                  </c:pt>
                  <c:pt idx="261">
                    <c:v>2.8818094830000001</c:v>
                  </c:pt>
                  <c:pt idx="262">
                    <c:v>2.8787237320000001</c:v>
                  </c:pt>
                  <c:pt idx="263">
                    <c:v>2.8754124810000001</c:v>
                  </c:pt>
                  <c:pt idx="264">
                    <c:v>2.8706912679999999</c:v>
                  </c:pt>
                  <c:pt idx="265">
                    <c:v>2.866780887</c:v>
                  </c:pt>
                  <c:pt idx="266">
                    <c:v>2.8025948519999999</c:v>
                  </c:pt>
                  <c:pt idx="267">
                    <c:v>2.7966190580000001</c:v>
                  </c:pt>
                  <c:pt idx="268">
                    <c:v>2.8009211839999999</c:v>
                  </c:pt>
                  <c:pt idx="269">
                    <c:v>2.7940282779999999</c:v>
                  </c:pt>
                  <c:pt idx="270">
                    <c:v>2.7930919379999999</c:v>
                  </c:pt>
                  <c:pt idx="271">
                    <c:v>2.7988231539999999</c:v>
                  </c:pt>
                  <c:pt idx="272">
                    <c:v>2.804340249</c:v>
                  </c:pt>
                  <c:pt idx="273">
                    <c:v>2.8079950290000002</c:v>
                  </c:pt>
                  <c:pt idx="274">
                    <c:v>2.8052893779999999</c:v>
                  </c:pt>
                  <c:pt idx="275">
                    <c:v>2.7992126370000001</c:v>
                  </c:pt>
                  <c:pt idx="276">
                    <c:v>2.8010772849999999</c:v>
                  </c:pt>
                  <c:pt idx="277">
                    <c:v>2.805988932</c:v>
                  </c:pt>
                  <c:pt idx="278">
                    <c:v>2.8028281169999998</c:v>
                  </c:pt>
                  <c:pt idx="279">
                    <c:v>2.7956936720000001</c:v>
                  </c:pt>
                  <c:pt idx="280">
                    <c:v>2.800992237</c:v>
                  </c:pt>
                  <c:pt idx="281">
                    <c:v>2.80844702</c:v>
                  </c:pt>
                  <c:pt idx="282">
                    <c:v>2.8139654209999998</c:v>
                  </c:pt>
                  <c:pt idx="283">
                    <c:v>2.8195857260000001</c:v>
                  </c:pt>
                  <c:pt idx="284">
                    <c:v>2.816225797</c:v>
                  </c:pt>
                  <c:pt idx="285">
                    <c:v>2.8200567240000001</c:v>
                  </c:pt>
                  <c:pt idx="286">
                    <c:v>2.821483915</c:v>
                  </c:pt>
                  <c:pt idx="287">
                    <c:v>2.8287496860000001</c:v>
                  </c:pt>
                  <c:pt idx="288">
                    <c:v>2.831671939</c:v>
                  </c:pt>
                  <c:pt idx="289">
                    <c:v>2.8310080160000002</c:v>
                  </c:pt>
                  <c:pt idx="290">
                    <c:v>2.8318946719999998</c:v>
                  </c:pt>
                  <c:pt idx="291">
                    <c:v>2.8427258449999999</c:v>
                  </c:pt>
                  <c:pt idx="292">
                    <c:v>2.8433603519999999</c:v>
                  </c:pt>
                  <c:pt idx="293">
                    <c:v>2.8393932720000001</c:v>
                  </c:pt>
                  <c:pt idx="294">
                    <c:v>2.8385149539999999</c:v>
                  </c:pt>
                  <c:pt idx="295">
                    <c:v>2.832490162</c:v>
                  </c:pt>
                  <c:pt idx="296">
                    <c:v>2.8247234570000002</c:v>
                  </c:pt>
                  <c:pt idx="297">
                    <c:v>2.8190334730000002</c:v>
                  </c:pt>
                  <c:pt idx="298">
                    <c:v>2.7705928819999999</c:v>
                  </c:pt>
                  <c:pt idx="299">
                    <c:v>2.7717078439999998</c:v>
                  </c:pt>
                  <c:pt idx="300">
                    <c:v>2.7899947169999999</c:v>
                  </c:pt>
                  <c:pt idx="301">
                    <c:v>2.791986547</c:v>
                  </c:pt>
                  <c:pt idx="302">
                    <c:v>2.7964985059999998</c:v>
                  </c:pt>
                  <c:pt idx="303">
                    <c:v>2.792022035</c:v>
                  </c:pt>
                  <c:pt idx="304">
                    <c:v>2.7858198330000001</c:v>
                  </c:pt>
                  <c:pt idx="305">
                    <c:v>2.7767314270000001</c:v>
                  </c:pt>
                  <c:pt idx="306">
                    <c:v>2.7943250819999998</c:v>
                  </c:pt>
                  <c:pt idx="307">
                    <c:v>2.7943432430000001</c:v>
                  </c:pt>
                  <c:pt idx="308">
                    <c:v>2.790230228</c:v>
                  </c:pt>
                  <c:pt idx="309">
                    <c:v>2.7965892910000001</c:v>
                  </c:pt>
                  <c:pt idx="310">
                    <c:v>2.800175313</c:v>
                  </c:pt>
                  <c:pt idx="311">
                    <c:v>2.8049321759999999</c:v>
                  </c:pt>
                  <c:pt idx="312">
                    <c:v>2.8054479529999998</c:v>
                  </c:pt>
                  <c:pt idx="313">
                    <c:v>2.8072605300000002</c:v>
                  </c:pt>
                  <c:pt idx="314">
                    <c:v>2.810704007</c:v>
                  </c:pt>
                  <c:pt idx="315">
                    <c:v>2.8200205129999998</c:v>
                  </c:pt>
                  <c:pt idx="316">
                    <c:v>2.8261577139999998</c:v>
                  </c:pt>
                  <c:pt idx="317">
                    <c:v>2.8313203740000001</c:v>
                  </c:pt>
                  <c:pt idx="318">
                    <c:v>2.8349362440000001</c:v>
                  </c:pt>
                  <c:pt idx="319">
                    <c:v>2.8407534120000002</c:v>
                  </c:pt>
                  <c:pt idx="320">
                    <c:v>2.8494669109999999</c:v>
                  </c:pt>
                  <c:pt idx="321">
                    <c:v>2.8513214059999998</c:v>
                  </c:pt>
                  <c:pt idx="322">
                    <c:v>2.8561788890000002</c:v>
                  </c:pt>
                  <c:pt idx="323">
                    <c:v>2.8669955379999998</c:v>
                  </c:pt>
                  <c:pt idx="324">
                    <c:v>2.8728854269999999</c:v>
                  </c:pt>
                  <c:pt idx="325">
                    <c:v>2.8740167959999998</c:v>
                  </c:pt>
                  <c:pt idx="326">
                    <c:v>2.8779101069999999</c:v>
                  </c:pt>
                  <c:pt idx="327">
                    <c:v>2.8824208589999998</c:v>
                  </c:pt>
                  <c:pt idx="328">
                    <c:v>2.882614287</c:v>
                  </c:pt>
                  <c:pt idx="329">
                    <c:v>2.8765947199999999</c:v>
                  </c:pt>
                  <c:pt idx="330">
                    <c:v>2.8799978519999998</c:v>
                  </c:pt>
                  <c:pt idx="331">
                    <c:v>2.8811565890000002</c:v>
                  </c:pt>
                  <c:pt idx="332">
                    <c:v>2.8819904599999999</c:v>
                  </c:pt>
                  <c:pt idx="333">
                    <c:v>2.888267044</c:v>
                  </c:pt>
                  <c:pt idx="334">
                    <c:v>2.896142201</c:v>
                  </c:pt>
                  <c:pt idx="335">
                    <c:v>2.9006826100000001</c:v>
                  </c:pt>
                  <c:pt idx="336">
                    <c:v>2.9064139349999998</c:v>
                  </c:pt>
                  <c:pt idx="337">
                    <c:v>2.9118613999999998</c:v>
                  </c:pt>
                  <c:pt idx="338">
                    <c:v>2.9251360900000001</c:v>
                  </c:pt>
                  <c:pt idx="339">
                    <c:v>2.9238467140000002</c:v>
                  </c:pt>
                  <c:pt idx="340">
                    <c:v>2.930845954</c:v>
                  </c:pt>
                  <c:pt idx="341">
                    <c:v>2.932744419</c:v>
                  </c:pt>
                  <c:pt idx="342">
                    <c:v>2.9422538770000002</c:v>
                  </c:pt>
                  <c:pt idx="343">
                    <c:v>2.9494296090000001</c:v>
                  </c:pt>
                  <c:pt idx="344">
                    <c:v>2.9517788829999998</c:v>
                  </c:pt>
                  <c:pt idx="345">
                    <c:v>2.956930287</c:v>
                  </c:pt>
                  <c:pt idx="346">
                    <c:v>2.9585976189999998</c:v>
                  </c:pt>
                  <c:pt idx="347">
                    <c:v>2.9629408179999999</c:v>
                  </c:pt>
                  <c:pt idx="348">
                    <c:v>2.9650705880000001</c:v>
                  </c:pt>
                  <c:pt idx="349">
                    <c:v>2.9661522499999999</c:v>
                  </c:pt>
                  <c:pt idx="350">
                    <c:v>2.9699037540000002</c:v>
                  </c:pt>
                  <c:pt idx="351">
                    <c:v>2.9755610739999998</c:v>
                  </c:pt>
                  <c:pt idx="352">
                    <c:v>2.9782442790000001</c:v>
                  </c:pt>
                  <c:pt idx="353">
                    <c:v>2.9724930500000002</c:v>
                  </c:pt>
                  <c:pt idx="354">
                    <c:v>2.9802969789999998</c:v>
                  </c:pt>
                  <c:pt idx="355">
                    <c:v>2.98202912</c:v>
                  </c:pt>
                  <c:pt idx="356">
                    <c:v>2.9833664139999998</c:v>
                  </c:pt>
                  <c:pt idx="357">
                    <c:v>2.9894769729999999</c:v>
                  </c:pt>
                  <c:pt idx="358">
                    <c:v>2.9918677250000001</c:v>
                  </c:pt>
                  <c:pt idx="359">
                    <c:v>2.9967460570000002</c:v>
                  </c:pt>
                  <c:pt idx="360">
                    <c:v>2.993263491</c:v>
                  </c:pt>
                  <c:pt idx="361">
                    <c:v>2.9938933780000001</c:v>
                  </c:pt>
                  <c:pt idx="362">
                    <c:v>2.9933451550000001</c:v>
                  </c:pt>
                  <c:pt idx="363">
                    <c:v>2.99870627</c:v>
                  </c:pt>
                  <c:pt idx="364">
                    <c:v>2.9985209429999999</c:v>
                  </c:pt>
                  <c:pt idx="365">
                    <c:v>2.996646497</c:v>
                  </c:pt>
                  <c:pt idx="366">
                    <c:v>2.998905004</c:v>
                  </c:pt>
                  <c:pt idx="367">
                    <c:v>3.0013980189999998</c:v>
                  </c:pt>
                  <c:pt idx="368">
                    <c:v>3.0043619970000002</c:v>
                  </c:pt>
                  <c:pt idx="369">
                    <c:v>2.9999744100000001</c:v>
                  </c:pt>
                  <c:pt idx="370">
                    <c:v>3.0036282399999998</c:v>
                  </c:pt>
                  <c:pt idx="371">
                    <c:v>3.0152115400000001</c:v>
                  </c:pt>
                  <c:pt idx="372">
                    <c:v>3.0135942939999998</c:v>
                  </c:pt>
                  <c:pt idx="373">
                    <c:v>3.0129127019999999</c:v>
                  </c:pt>
                  <c:pt idx="374">
                    <c:v>3.013939444</c:v>
                  </c:pt>
                  <c:pt idx="375">
                    <c:v>3.0160239259999999</c:v>
                  </c:pt>
                  <c:pt idx="376">
                    <c:v>3.0171495990000001</c:v>
                  </c:pt>
                  <c:pt idx="377">
                    <c:v>3.0230871399999999</c:v>
                  </c:pt>
                  <c:pt idx="378">
                    <c:v>3.0220131289999999</c:v>
                  </c:pt>
                  <c:pt idx="379">
                    <c:v>3.0237638210000002</c:v>
                  </c:pt>
                  <c:pt idx="380">
                    <c:v>3.0085822819999999</c:v>
                  </c:pt>
                  <c:pt idx="381">
                    <c:v>3.002466418</c:v>
                  </c:pt>
                  <c:pt idx="382">
                    <c:v>3.0088723609999999</c:v>
                  </c:pt>
                  <c:pt idx="383">
                    <c:v>3.0148892890000001</c:v>
                  </c:pt>
                  <c:pt idx="384">
                    <c:v>3.0194708650000002</c:v>
                  </c:pt>
                  <c:pt idx="385">
                    <c:v>3.0228383230000002</c:v>
                  </c:pt>
                  <c:pt idx="386">
                    <c:v>3.021678579</c:v>
                  </c:pt>
                  <c:pt idx="387">
                    <c:v>2.9955825410000001</c:v>
                  </c:pt>
                  <c:pt idx="388">
                    <c:v>3.0006207109999998</c:v>
                  </c:pt>
                  <c:pt idx="389">
                    <c:v>3.0029439130000002</c:v>
                  </c:pt>
                  <c:pt idx="390">
                    <c:v>3.01174038</c:v>
                  </c:pt>
                  <c:pt idx="391">
                    <c:v>3.0210440429999998</c:v>
                  </c:pt>
                  <c:pt idx="392">
                    <c:v>3.0210098680000002</c:v>
                  </c:pt>
                  <c:pt idx="393">
                    <c:v>3.0271574669999999</c:v>
                  </c:pt>
                  <c:pt idx="394">
                    <c:v>3.029525166</c:v>
                  </c:pt>
                  <c:pt idx="395">
                    <c:v>3.0355351389999998</c:v>
                  </c:pt>
                  <c:pt idx="396">
                    <c:v>3.040001722</c:v>
                  </c:pt>
                  <c:pt idx="397">
                    <c:v>3.0459927260000002</c:v>
                  </c:pt>
                  <c:pt idx="398">
                    <c:v>3.0438533030000001</c:v>
                  </c:pt>
                  <c:pt idx="399">
                    <c:v>3.046608521</c:v>
                  </c:pt>
                  <c:pt idx="400">
                    <c:v>3.0457042959999998</c:v>
                  </c:pt>
                  <c:pt idx="401">
                    <c:v>3.0556301499999998</c:v>
                  </c:pt>
                  <c:pt idx="402">
                    <c:v>3.0617462139999998</c:v>
                  </c:pt>
                  <c:pt idx="403">
                    <c:v>3.067900469</c:v>
                  </c:pt>
                  <c:pt idx="404">
                    <c:v>3.0614340929999999</c:v>
                  </c:pt>
                  <c:pt idx="405">
                    <c:v>3.0557780229999998</c:v>
                  </c:pt>
                  <c:pt idx="406">
                    <c:v>3.053274102</c:v>
                  </c:pt>
                  <c:pt idx="407">
                    <c:v>3.0487745099999999</c:v>
                  </c:pt>
                  <c:pt idx="408">
                    <c:v>3.0494123900000001</c:v>
                  </c:pt>
                  <c:pt idx="409">
                    <c:v>3.0497222800000001</c:v>
                  </c:pt>
                  <c:pt idx="410">
                    <c:v>3.0466314570000002</c:v>
                  </c:pt>
                  <c:pt idx="411">
                    <c:v>3.0462238990000001</c:v>
                  </c:pt>
                  <c:pt idx="412">
                    <c:v>2.9614348920000002</c:v>
                  </c:pt>
                  <c:pt idx="413">
                    <c:v>2.9729382229999999</c:v>
                  </c:pt>
                  <c:pt idx="414">
                    <c:v>2.9911249419999999</c:v>
                  </c:pt>
                  <c:pt idx="415">
                    <c:v>3.0037890379999999</c:v>
                  </c:pt>
                  <c:pt idx="416">
                    <c:v>3.0215333580000001</c:v>
                  </c:pt>
                  <c:pt idx="417">
                    <c:v>3.0274251759999999</c:v>
                  </c:pt>
                  <c:pt idx="418">
                    <c:v>3.034221139</c:v>
                  </c:pt>
                  <c:pt idx="419">
                    <c:v>3.0320980020000001</c:v>
                  </c:pt>
                  <c:pt idx="420">
                    <c:v>3.0325164550000001</c:v>
                  </c:pt>
                  <c:pt idx="421">
                    <c:v>3.0339459579999999</c:v>
                  </c:pt>
                  <c:pt idx="422">
                    <c:v>3.039072676</c:v>
                  </c:pt>
                  <c:pt idx="423">
                    <c:v>3.044074282</c:v>
                  </c:pt>
                  <c:pt idx="424">
                    <c:v>3.0451355750000002</c:v>
                  </c:pt>
                  <c:pt idx="425">
                    <c:v>3.0457226130000001</c:v>
                  </c:pt>
                  <c:pt idx="426">
                    <c:v>3.0480642420000001</c:v>
                  </c:pt>
                  <c:pt idx="427">
                    <c:v>3.0549764260000001</c:v>
                  </c:pt>
                  <c:pt idx="428">
                    <c:v>3.0558718229999999</c:v>
                  </c:pt>
                  <c:pt idx="429">
                    <c:v>3.0689000310000001</c:v>
                  </c:pt>
                  <c:pt idx="430">
                    <c:v>3.0641514559999998</c:v>
                  </c:pt>
                  <c:pt idx="431">
                    <c:v>3.0629219060000001</c:v>
                  </c:pt>
                  <c:pt idx="432">
                    <c:v>3.0676655300000002</c:v>
                  </c:pt>
                  <c:pt idx="433">
                    <c:v>3.0662322670000002</c:v>
                  </c:pt>
                  <c:pt idx="434">
                    <c:v>3.064623992</c:v>
                  </c:pt>
                  <c:pt idx="435">
                    <c:v>3.0682053850000002</c:v>
                  </c:pt>
                  <c:pt idx="436">
                    <c:v>3.0666526040000002</c:v>
                  </c:pt>
                  <c:pt idx="437">
                    <c:v>3.0652059650000001</c:v>
                  </c:pt>
                  <c:pt idx="438">
                    <c:v>3.0580877580000001</c:v>
                  </c:pt>
                  <c:pt idx="439">
                    <c:v>3.0556713059999998</c:v>
                  </c:pt>
                  <c:pt idx="440">
                    <c:v>3.0508670929999999</c:v>
                  </c:pt>
                  <c:pt idx="441">
                    <c:v>3.0183027299999998</c:v>
                  </c:pt>
                  <c:pt idx="442">
                    <c:v>3.009867297</c:v>
                  </c:pt>
                  <c:pt idx="443">
                    <c:v>3.0291522390000001</c:v>
                  </c:pt>
                  <c:pt idx="444">
                    <c:v>3.0427354320000002</c:v>
                  </c:pt>
                  <c:pt idx="445">
                    <c:v>3.054187159</c:v>
                  </c:pt>
                  <c:pt idx="446">
                    <c:v>3.061991758</c:v>
                  </c:pt>
                  <c:pt idx="447">
                    <c:v>3.0676044409999998</c:v>
                  </c:pt>
                  <c:pt idx="448">
                    <c:v>3.0676910610000001</c:v>
                  </c:pt>
                  <c:pt idx="449">
                    <c:v>3.06068148</c:v>
                  </c:pt>
                  <c:pt idx="450">
                    <c:v>3.0659507970000002</c:v>
                  </c:pt>
                  <c:pt idx="451">
                    <c:v>3.067990832</c:v>
                  </c:pt>
                  <c:pt idx="452">
                    <c:v>3.0673035149999999</c:v>
                  </c:pt>
                  <c:pt idx="453">
                    <c:v>3.0706006029999999</c:v>
                  </c:pt>
                  <c:pt idx="454">
                    <c:v>3.0735519149999999</c:v>
                  </c:pt>
                  <c:pt idx="455">
                    <c:v>3.0747727729999998</c:v>
                  </c:pt>
                  <c:pt idx="456">
                    <c:v>3.07389965</c:v>
                  </c:pt>
                  <c:pt idx="457">
                    <c:v>3.0619135929999999</c:v>
                  </c:pt>
                  <c:pt idx="458">
                    <c:v>3.0666817659999999</c:v>
                  </c:pt>
                  <c:pt idx="459">
                    <c:v>3.0705402450000001</c:v>
                  </c:pt>
                  <c:pt idx="460">
                    <c:v>3.074883297</c:v>
                  </c:pt>
                  <c:pt idx="461">
                    <c:v>3.0718186959999998</c:v>
                  </c:pt>
                  <c:pt idx="462">
                    <c:v>2.9850457800000001</c:v>
                  </c:pt>
                  <c:pt idx="463">
                    <c:v>2.9837545269999999</c:v>
                  </c:pt>
                  <c:pt idx="464">
                    <c:v>3.0067761210000001</c:v>
                  </c:pt>
                  <c:pt idx="465">
                    <c:v>3.0218861559999999</c:v>
                  </c:pt>
                  <c:pt idx="466">
                    <c:v>3.024939898</c:v>
                  </c:pt>
                  <c:pt idx="467">
                    <c:v>3.0273390650000001</c:v>
                  </c:pt>
                  <c:pt idx="468">
                    <c:v>3.0285355780000001</c:v>
                  </c:pt>
                  <c:pt idx="469">
                    <c:v>3.0328523220000001</c:v>
                  </c:pt>
                  <c:pt idx="470">
                    <c:v>3.03627118</c:v>
                  </c:pt>
                  <c:pt idx="471">
                    <c:v>3.0381570729999998</c:v>
                  </c:pt>
                  <c:pt idx="472">
                    <c:v>3.0408012719999999</c:v>
                  </c:pt>
                  <c:pt idx="473">
                    <c:v>3.0453988870000002</c:v>
                  </c:pt>
                  <c:pt idx="474">
                    <c:v>3.0482717309999998</c:v>
                  </c:pt>
                  <c:pt idx="475">
                    <c:v>3.0524407770000002</c:v>
                  </c:pt>
                  <c:pt idx="476">
                    <c:v>3.0514825220000001</c:v>
                  </c:pt>
                  <c:pt idx="477">
                    <c:v>3.0571803879999999</c:v>
                  </c:pt>
                  <c:pt idx="478">
                    <c:v>3.060541824</c:v>
                  </c:pt>
                  <c:pt idx="479">
                    <c:v>3.0636520800000002</c:v>
                  </c:pt>
                  <c:pt idx="480">
                    <c:v>3.0656289889999999</c:v>
                  </c:pt>
                  <c:pt idx="481">
                    <c:v>3.063704703</c:v>
                  </c:pt>
                  <c:pt idx="482">
                    <c:v>3.065726035</c:v>
                  </c:pt>
                  <c:pt idx="483">
                    <c:v>3.0675100959999999</c:v>
                  </c:pt>
                  <c:pt idx="484">
                    <c:v>3.0668182349999999</c:v>
                  </c:pt>
                  <c:pt idx="485">
                    <c:v>3.063635047</c:v>
                  </c:pt>
                  <c:pt idx="486">
                    <c:v>3.063826014</c:v>
                  </c:pt>
                  <c:pt idx="487">
                    <c:v>3.0607953829999999</c:v>
                  </c:pt>
                  <c:pt idx="488">
                    <c:v>3.0226909649999998</c:v>
                  </c:pt>
                  <c:pt idx="489">
                    <c:v>3.032024491</c:v>
                  </c:pt>
                  <c:pt idx="490">
                    <c:v>3.0410211469999999</c:v>
                  </c:pt>
                  <c:pt idx="491">
                    <c:v>3.0482444860000002</c:v>
                  </c:pt>
                  <c:pt idx="492">
                    <c:v>3.043328721</c:v>
                  </c:pt>
                  <c:pt idx="493">
                    <c:v>3.0431849209999999</c:v>
                  </c:pt>
                  <c:pt idx="494">
                    <c:v>3.0324057409999998</c:v>
                  </c:pt>
                  <c:pt idx="495">
                    <c:v>3.0328997919999998</c:v>
                  </c:pt>
                  <c:pt idx="496">
                    <c:v>3.0355902709999998</c:v>
                  </c:pt>
                  <c:pt idx="497">
                    <c:v>3.0342523969999999</c:v>
                  </c:pt>
                  <c:pt idx="498">
                    <c:v>3.0376346519999999</c:v>
                  </c:pt>
                  <c:pt idx="499">
                    <c:v>3.0423297840000001</c:v>
                  </c:pt>
                  <c:pt idx="500">
                    <c:v>3.0386565609999998</c:v>
                  </c:pt>
                  <c:pt idx="501">
                    <c:v>3.0412389430000002</c:v>
                  </c:pt>
                  <c:pt idx="502">
                    <c:v>3.039826744</c:v>
                  </c:pt>
                  <c:pt idx="503">
                    <c:v>3.0383108330000002</c:v>
                  </c:pt>
                  <c:pt idx="504">
                    <c:v>3.0504120480000001</c:v>
                  </c:pt>
                  <c:pt idx="505">
                    <c:v>3.106013688</c:v>
                  </c:pt>
                  <c:pt idx="506">
                    <c:v>3.092723441</c:v>
                  </c:pt>
                  <c:pt idx="507">
                    <c:v>3.0850108719999998</c:v>
                  </c:pt>
                  <c:pt idx="508">
                    <c:v>3.0812560699999998</c:v>
                  </c:pt>
                  <c:pt idx="509">
                    <c:v>3.077713733</c:v>
                  </c:pt>
                  <c:pt idx="510">
                    <c:v>3.0762596630000001</c:v>
                  </c:pt>
                  <c:pt idx="511">
                    <c:v>3.0761738510000001</c:v>
                  </c:pt>
                  <c:pt idx="512">
                    <c:v>3.0760108210000001</c:v>
                  </c:pt>
                  <c:pt idx="513">
                    <c:v>3.0674508789999999</c:v>
                  </c:pt>
                  <c:pt idx="514">
                    <c:v>3.0659624000000001</c:v>
                  </c:pt>
                  <c:pt idx="515">
                    <c:v>3.0694760140000001</c:v>
                  </c:pt>
                  <c:pt idx="516">
                    <c:v>3.0763709260000001</c:v>
                  </c:pt>
                  <c:pt idx="517">
                    <c:v>3.07462905</c:v>
                  </c:pt>
                  <c:pt idx="518">
                    <c:v>3.0736482980000002</c:v>
                  </c:pt>
                  <c:pt idx="519">
                    <c:v>3.0734887479999999</c:v>
                  </c:pt>
                  <c:pt idx="520">
                    <c:v>3.0745424290000001</c:v>
                  </c:pt>
                  <c:pt idx="521">
                    <c:v>3.0717140490000001</c:v>
                  </c:pt>
                  <c:pt idx="522">
                    <c:v>3.0726160710000001</c:v>
                  </c:pt>
                  <c:pt idx="523">
                    <c:v>3.0765370949999999</c:v>
                  </c:pt>
                  <c:pt idx="524">
                    <c:v>3.0749232850000001</c:v>
                  </c:pt>
                  <c:pt idx="525">
                    <c:v>3.078754811</c:v>
                  </c:pt>
                  <c:pt idx="526">
                    <c:v>3.0737748159999998</c:v>
                  </c:pt>
                  <c:pt idx="527">
                    <c:v>3.0755127990000002</c:v>
                  </c:pt>
                  <c:pt idx="528">
                    <c:v>3.0703401119999998</c:v>
                  </c:pt>
                  <c:pt idx="529">
                    <c:v>3.0721309240000001</c:v>
                  </c:pt>
                  <c:pt idx="530">
                    <c:v>3.0780850559999999</c:v>
                  </c:pt>
                  <c:pt idx="531">
                    <c:v>3.0775650379999999</c:v>
                  </c:pt>
                  <c:pt idx="532">
                    <c:v>3.0776866780000001</c:v>
                  </c:pt>
                  <c:pt idx="533">
                    <c:v>3.0774606630000001</c:v>
                  </c:pt>
                  <c:pt idx="534">
                    <c:v>3.0789468260000001</c:v>
                  </c:pt>
                  <c:pt idx="535">
                    <c:v>3.0783931469999999</c:v>
                  </c:pt>
                  <c:pt idx="536">
                    <c:v>3.0820425519999999</c:v>
                  </c:pt>
                  <c:pt idx="537">
                    <c:v>3.0828976940000001</c:v>
                  </c:pt>
                  <c:pt idx="538">
                    <c:v>3.0783266170000001</c:v>
                  </c:pt>
                  <c:pt idx="539">
                    <c:v>3.0756791670000001</c:v>
                  </c:pt>
                  <c:pt idx="540">
                    <c:v>3.0792653639999998</c:v>
                  </c:pt>
                  <c:pt idx="541">
                    <c:v>3.0840880570000002</c:v>
                  </c:pt>
                  <c:pt idx="542">
                    <c:v>3.0833192029999998</c:v>
                  </c:pt>
                  <c:pt idx="543">
                    <c:v>3.0843482139999998</c:v>
                  </c:pt>
                  <c:pt idx="544">
                    <c:v>3.0369507750000002</c:v>
                  </c:pt>
                  <c:pt idx="545">
                    <c:v>3.0187603740000002</c:v>
                  </c:pt>
                  <c:pt idx="546">
                    <c:v>3.0205881570000002</c:v>
                  </c:pt>
                  <c:pt idx="547">
                    <c:v>3.0230355210000002</c:v>
                  </c:pt>
                  <c:pt idx="548">
                    <c:v>3.0324881019999999</c:v>
                  </c:pt>
                  <c:pt idx="549">
                    <c:v>3.0358672769999999</c:v>
                  </c:pt>
                  <c:pt idx="550">
                    <c:v>3.0391118530000001</c:v>
                  </c:pt>
                  <c:pt idx="551">
                    <c:v>3.046902443</c:v>
                  </c:pt>
                  <c:pt idx="552">
                    <c:v>3.0483394979999998</c:v>
                  </c:pt>
                  <c:pt idx="553">
                    <c:v>3.0512100379999998</c:v>
                  </c:pt>
                  <c:pt idx="554">
                    <c:v>3.0540881039999999</c:v>
                  </c:pt>
                  <c:pt idx="555">
                    <c:v>3.059532506</c:v>
                  </c:pt>
                  <c:pt idx="556">
                    <c:v>3.0612310709999999</c:v>
                  </c:pt>
                  <c:pt idx="557">
                    <c:v>3.0615565600000001</c:v>
                  </c:pt>
                  <c:pt idx="558">
                    <c:v>3.0623596310000001</c:v>
                  </c:pt>
                  <c:pt idx="559">
                    <c:v>3.0591173309999999</c:v>
                  </c:pt>
                  <c:pt idx="560">
                    <c:v>3.0592530889999998</c:v>
                  </c:pt>
                  <c:pt idx="561">
                    <c:v>3.0582589339999999</c:v>
                  </c:pt>
                  <c:pt idx="562">
                    <c:v>3.0561272960000001</c:v>
                  </c:pt>
                  <c:pt idx="563">
                    <c:v>3.0572301820000001</c:v>
                  </c:pt>
                  <c:pt idx="564">
                    <c:v>3.0593305050000001</c:v>
                  </c:pt>
                  <c:pt idx="565">
                    <c:v>3.0633418630000002</c:v>
                  </c:pt>
                  <c:pt idx="566">
                    <c:v>3.0605254479999999</c:v>
                  </c:pt>
                  <c:pt idx="567">
                    <c:v>3.0619339769999998</c:v>
                  </c:pt>
                  <c:pt idx="568">
                    <c:v>3.065462927</c:v>
                  </c:pt>
                  <c:pt idx="569">
                    <c:v>3.0678336310000001</c:v>
                  </c:pt>
                  <c:pt idx="570">
                    <c:v>3.072845601</c:v>
                  </c:pt>
                  <c:pt idx="571">
                    <c:v>3.0738093420000001</c:v>
                  </c:pt>
                  <c:pt idx="572">
                    <c:v>3.079915067</c:v>
                  </c:pt>
                  <c:pt idx="573">
                    <c:v>3.0796431900000001</c:v>
                  </c:pt>
                  <c:pt idx="574">
                    <c:v>3.080864273</c:v>
                  </c:pt>
                  <c:pt idx="575">
                    <c:v>3.0836710909999998</c:v>
                  </c:pt>
                  <c:pt idx="576">
                    <c:v>3.0856644750000002</c:v>
                  </c:pt>
                  <c:pt idx="577">
                    <c:v>3.086136158</c:v>
                  </c:pt>
                  <c:pt idx="578">
                    <c:v>3.085414616</c:v>
                  </c:pt>
                  <c:pt idx="579">
                    <c:v>3.0753326959999998</c:v>
                  </c:pt>
                  <c:pt idx="580">
                    <c:v>3.0720197869999999</c:v>
                  </c:pt>
                  <c:pt idx="581">
                    <c:v>3.079392033</c:v>
                  </c:pt>
                  <c:pt idx="582">
                    <c:v>3.0763794600000001</c:v>
                  </c:pt>
                  <c:pt idx="583">
                    <c:v>3.076454547</c:v>
                  </c:pt>
                  <c:pt idx="584">
                    <c:v>3.0777699209999998</c:v>
                  </c:pt>
                  <c:pt idx="585">
                    <c:v>3.0811615919999999</c:v>
                  </c:pt>
                  <c:pt idx="586">
                    <c:v>3.0810052539999999</c:v>
                  </c:pt>
                  <c:pt idx="587">
                    <c:v>3.0805708329999999</c:v>
                  </c:pt>
                  <c:pt idx="588">
                    <c:v>3.0513594670000002</c:v>
                  </c:pt>
                </c:numCache>
              </c:numRef>
            </c:plus>
            <c:minus>
              <c:numRef>
                <c:f>'averageAll-JeffEdits.xlsx'!$C:$C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0.283607477</c:v>
                  </c:pt>
                  <c:pt idx="3">
                    <c:v>0.57295907400000001</c:v>
                  </c:pt>
                  <c:pt idx="4">
                    <c:v>0.87463102500000001</c:v>
                  </c:pt>
                  <c:pt idx="5">
                    <c:v>0.99323824800000005</c:v>
                  </c:pt>
                  <c:pt idx="6">
                    <c:v>1.158991621</c:v>
                  </c:pt>
                  <c:pt idx="7">
                    <c:v>1.0972481110000001</c:v>
                  </c:pt>
                  <c:pt idx="8">
                    <c:v>1.20657631</c:v>
                  </c:pt>
                  <c:pt idx="9">
                    <c:v>1.250697368</c:v>
                  </c:pt>
                  <c:pt idx="10">
                    <c:v>1.2827989040000001</c:v>
                  </c:pt>
                  <c:pt idx="11">
                    <c:v>1.408832241</c:v>
                  </c:pt>
                  <c:pt idx="12">
                    <c:v>1.396673579</c:v>
                  </c:pt>
                  <c:pt idx="13">
                    <c:v>1.369635607</c:v>
                  </c:pt>
                  <c:pt idx="14">
                    <c:v>1.388414252</c:v>
                  </c:pt>
                  <c:pt idx="15">
                    <c:v>1.4391344370000001</c:v>
                  </c:pt>
                  <c:pt idx="16">
                    <c:v>1.5355594400000001</c:v>
                  </c:pt>
                  <c:pt idx="17">
                    <c:v>1.6454488359999999</c:v>
                  </c:pt>
                  <c:pt idx="18">
                    <c:v>1.583432795</c:v>
                  </c:pt>
                  <c:pt idx="19">
                    <c:v>1.639633634</c:v>
                  </c:pt>
                  <c:pt idx="20">
                    <c:v>1.688575699</c:v>
                  </c:pt>
                  <c:pt idx="21">
                    <c:v>1.7259826110000001</c:v>
                  </c:pt>
                  <c:pt idx="22">
                    <c:v>1.7647461659999999</c:v>
                  </c:pt>
                  <c:pt idx="23">
                    <c:v>1.8819369690000001</c:v>
                  </c:pt>
                  <c:pt idx="24">
                    <c:v>1.94408106</c:v>
                  </c:pt>
                  <c:pt idx="25">
                    <c:v>2.0458997569999999</c:v>
                  </c:pt>
                  <c:pt idx="26">
                    <c:v>2.0654053139999999</c:v>
                  </c:pt>
                  <c:pt idx="27">
                    <c:v>2.1482665129999998</c:v>
                  </c:pt>
                  <c:pt idx="28">
                    <c:v>2.2316682980000002</c:v>
                  </c:pt>
                  <c:pt idx="29">
                    <c:v>2.3264825450000002</c:v>
                  </c:pt>
                  <c:pt idx="30">
                    <c:v>2.4141094359999999</c:v>
                  </c:pt>
                  <c:pt idx="31">
                    <c:v>2.4964816719999998</c:v>
                  </c:pt>
                  <c:pt idx="32">
                    <c:v>2.5721828040000001</c:v>
                  </c:pt>
                  <c:pt idx="33">
                    <c:v>2.6294303399999999</c:v>
                  </c:pt>
                  <c:pt idx="34">
                    <c:v>2.7722329050000001</c:v>
                  </c:pt>
                  <c:pt idx="35">
                    <c:v>2.8575965910000001</c:v>
                  </c:pt>
                  <c:pt idx="36">
                    <c:v>2.8976121159999999</c:v>
                  </c:pt>
                  <c:pt idx="37">
                    <c:v>2.9412873849999999</c:v>
                  </c:pt>
                  <c:pt idx="38">
                    <c:v>2.977074666</c:v>
                  </c:pt>
                  <c:pt idx="39">
                    <c:v>3.0585436050000001</c:v>
                  </c:pt>
                  <c:pt idx="40">
                    <c:v>3.0246231589999999</c:v>
                  </c:pt>
                  <c:pt idx="41">
                    <c:v>3.0040747959999998</c:v>
                  </c:pt>
                  <c:pt idx="42">
                    <c:v>2.9566815950000001</c:v>
                  </c:pt>
                  <c:pt idx="43">
                    <c:v>2.8194301949999998</c:v>
                  </c:pt>
                  <c:pt idx="44">
                    <c:v>2.806179186</c:v>
                  </c:pt>
                  <c:pt idx="45">
                    <c:v>2.8019602460000002</c:v>
                  </c:pt>
                  <c:pt idx="46">
                    <c:v>2.7886532289999999</c:v>
                  </c:pt>
                  <c:pt idx="47">
                    <c:v>2.7706048650000001</c:v>
                  </c:pt>
                  <c:pt idx="48">
                    <c:v>2.754001616</c:v>
                  </c:pt>
                  <c:pt idx="49">
                    <c:v>2.7533991059999998</c:v>
                  </c:pt>
                  <c:pt idx="50">
                    <c:v>2.744377606</c:v>
                  </c:pt>
                  <c:pt idx="51">
                    <c:v>2.7430083509999998</c:v>
                  </c:pt>
                  <c:pt idx="52">
                    <c:v>2.7498478419999999</c:v>
                  </c:pt>
                  <c:pt idx="53">
                    <c:v>2.7445719610000001</c:v>
                  </c:pt>
                  <c:pt idx="54">
                    <c:v>2.6440824009999999</c:v>
                  </c:pt>
                  <c:pt idx="55">
                    <c:v>2.5822922290000001</c:v>
                  </c:pt>
                  <c:pt idx="56">
                    <c:v>2.5086624139999998</c:v>
                  </c:pt>
                  <c:pt idx="57">
                    <c:v>2.4595287749999999</c:v>
                  </c:pt>
                  <c:pt idx="58">
                    <c:v>2.452142668</c:v>
                  </c:pt>
                  <c:pt idx="59">
                    <c:v>2.4622119960000002</c:v>
                  </c:pt>
                  <c:pt idx="60">
                    <c:v>2.4928110409999999</c:v>
                  </c:pt>
                  <c:pt idx="61">
                    <c:v>2.4971517360000002</c:v>
                  </c:pt>
                  <c:pt idx="62">
                    <c:v>2.5037041160000002</c:v>
                  </c:pt>
                  <c:pt idx="63">
                    <c:v>2.5201523579999998</c:v>
                  </c:pt>
                  <c:pt idx="64">
                    <c:v>2.5315417180000002</c:v>
                  </c:pt>
                  <c:pt idx="65">
                    <c:v>2.5402073039999999</c:v>
                  </c:pt>
                  <c:pt idx="66">
                    <c:v>2.5373425379999999</c:v>
                  </c:pt>
                  <c:pt idx="67">
                    <c:v>2.546657175</c:v>
                  </c:pt>
                  <c:pt idx="68">
                    <c:v>2.5616454119999998</c:v>
                  </c:pt>
                  <c:pt idx="69">
                    <c:v>2.558635421</c:v>
                  </c:pt>
                  <c:pt idx="70">
                    <c:v>2.563273701</c:v>
                  </c:pt>
                  <c:pt idx="71">
                    <c:v>2.561418814</c:v>
                  </c:pt>
                  <c:pt idx="72">
                    <c:v>2.5778791380000001</c:v>
                  </c:pt>
                  <c:pt idx="73">
                    <c:v>2.5977770709999999</c:v>
                  </c:pt>
                  <c:pt idx="74">
                    <c:v>2.6090727839999999</c:v>
                  </c:pt>
                  <c:pt idx="75">
                    <c:v>2.5555654460000001</c:v>
                  </c:pt>
                  <c:pt idx="76">
                    <c:v>2.5617535870000001</c:v>
                  </c:pt>
                  <c:pt idx="77">
                    <c:v>2.5724029559999999</c:v>
                  </c:pt>
                  <c:pt idx="78">
                    <c:v>2.5843262290000002</c:v>
                  </c:pt>
                  <c:pt idx="79">
                    <c:v>2.5870343010000001</c:v>
                  </c:pt>
                  <c:pt idx="80">
                    <c:v>2.5800301229999998</c:v>
                  </c:pt>
                  <c:pt idx="81">
                    <c:v>2.5961957610000002</c:v>
                  </c:pt>
                  <c:pt idx="82">
                    <c:v>2.5789349170000002</c:v>
                  </c:pt>
                  <c:pt idx="83">
                    <c:v>2.5907157540000001</c:v>
                  </c:pt>
                  <c:pt idx="84">
                    <c:v>2.6009789680000002</c:v>
                  </c:pt>
                  <c:pt idx="85">
                    <c:v>2.5998567449999999</c:v>
                  </c:pt>
                  <c:pt idx="86">
                    <c:v>2.603414538</c:v>
                  </c:pt>
                  <c:pt idx="87">
                    <c:v>2.6044191890000001</c:v>
                  </c:pt>
                  <c:pt idx="88">
                    <c:v>2.6128514570000001</c:v>
                  </c:pt>
                  <c:pt idx="89">
                    <c:v>2.619510682</c:v>
                  </c:pt>
                  <c:pt idx="90">
                    <c:v>2.6821195680000001</c:v>
                  </c:pt>
                  <c:pt idx="91">
                    <c:v>2.8071112980000001</c:v>
                  </c:pt>
                  <c:pt idx="92">
                    <c:v>2.8010676550000002</c:v>
                  </c:pt>
                  <c:pt idx="93">
                    <c:v>2.7862062359999999</c:v>
                  </c:pt>
                  <c:pt idx="94">
                    <c:v>2.7804510919999998</c:v>
                  </c:pt>
                  <c:pt idx="95">
                    <c:v>2.7777527119999998</c:v>
                  </c:pt>
                  <c:pt idx="96">
                    <c:v>2.7271905950000002</c:v>
                  </c:pt>
                  <c:pt idx="97">
                    <c:v>2.732582834</c:v>
                  </c:pt>
                  <c:pt idx="98">
                    <c:v>2.723900392</c:v>
                  </c:pt>
                  <c:pt idx="99">
                    <c:v>2.7371489009999999</c:v>
                  </c:pt>
                  <c:pt idx="100">
                    <c:v>2.7421956120000002</c:v>
                  </c:pt>
                  <c:pt idx="101">
                    <c:v>2.7372714330000001</c:v>
                  </c:pt>
                  <c:pt idx="102">
                    <c:v>2.7429957200000001</c:v>
                  </c:pt>
                  <c:pt idx="103">
                    <c:v>2.746095285</c:v>
                  </c:pt>
                  <c:pt idx="104">
                    <c:v>2.762060543</c:v>
                  </c:pt>
                  <c:pt idx="105">
                    <c:v>2.7712961890000001</c:v>
                  </c:pt>
                  <c:pt idx="106">
                    <c:v>2.7659786209999999</c:v>
                  </c:pt>
                  <c:pt idx="107">
                    <c:v>2.760112044</c:v>
                  </c:pt>
                  <c:pt idx="108">
                    <c:v>2.7670455110000001</c:v>
                  </c:pt>
                  <c:pt idx="109">
                    <c:v>2.764308781</c:v>
                  </c:pt>
                  <c:pt idx="110">
                    <c:v>2.7658277450000002</c:v>
                  </c:pt>
                  <c:pt idx="111">
                    <c:v>2.7602258069999999</c:v>
                  </c:pt>
                  <c:pt idx="112">
                    <c:v>2.7579297079999998</c:v>
                  </c:pt>
                  <c:pt idx="113">
                    <c:v>2.757570061</c:v>
                  </c:pt>
                  <c:pt idx="114">
                    <c:v>2.7622562130000001</c:v>
                  </c:pt>
                  <c:pt idx="115">
                    <c:v>2.7570161999999998</c:v>
                  </c:pt>
                  <c:pt idx="116">
                    <c:v>2.7513609560000001</c:v>
                  </c:pt>
                  <c:pt idx="117">
                    <c:v>2.7469279549999999</c:v>
                  </c:pt>
                  <c:pt idx="118">
                    <c:v>2.7445350120000001</c:v>
                  </c:pt>
                  <c:pt idx="119">
                    <c:v>2.741720758</c:v>
                  </c:pt>
                  <c:pt idx="120">
                    <c:v>2.7352221160000001</c:v>
                  </c:pt>
                  <c:pt idx="121">
                    <c:v>2.7240771449999999</c:v>
                  </c:pt>
                  <c:pt idx="122">
                    <c:v>2.7064000199999998</c:v>
                  </c:pt>
                  <c:pt idx="123">
                    <c:v>2.70686918</c:v>
                  </c:pt>
                  <c:pt idx="124">
                    <c:v>2.694453781</c:v>
                  </c:pt>
                  <c:pt idx="125">
                    <c:v>2.6902448470000002</c:v>
                  </c:pt>
                  <c:pt idx="126">
                    <c:v>2.7029872429999999</c:v>
                  </c:pt>
                  <c:pt idx="127">
                    <c:v>2.7098067019999998</c:v>
                  </c:pt>
                  <c:pt idx="128">
                    <c:v>2.7171814699999999</c:v>
                  </c:pt>
                  <c:pt idx="129">
                    <c:v>2.7195191360000002</c:v>
                  </c:pt>
                  <c:pt idx="130">
                    <c:v>2.7165682449999999</c:v>
                  </c:pt>
                  <c:pt idx="131">
                    <c:v>2.7198358140000001</c:v>
                  </c:pt>
                  <c:pt idx="132">
                    <c:v>2.7266398440000001</c:v>
                  </c:pt>
                  <c:pt idx="133">
                    <c:v>2.7367698140000001</c:v>
                  </c:pt>
                  <c:pt idx="134">
                    <c:v>2.7349022679999999</c:v>
                  </c:pt>
                  <c:pt idx="135">
                    <c:v>2.7321907730000001</c:v>
                  </c:pt>
                  <c:pt idx="136">
                    <c:v>2.7244632059999998</c:v>
                  </c:pt>
                  <c:pt idx="137">
                    <c:v>2.7432317510000002</c:v>
                  </c:pt>
                  <c:pt idx="138">
                    <c:v>2.7547017450000002</c:v>
                  </c:pt>
                  <c:pt idx="139">
                    <c:v>2.75891938</c:v>
                  </c:pt>
                  <c:pt idx="140">
                    <c:v>2.7713609290000001</c:v>
                  </c:pt>
                  <c:pt idx="141">
                    <c:v>2.7774132840000001</c:v>
                  </c:pt>
                  <c:pt idx="142">
                    <c:v>2.7832114790000002</c:v>
                  </c:pt>
                  <c:pt idx="143">
                    <c:v>2.7848618269999998</c:v>
                  </c:pt>
                  <c:pt idx="144">
                    <c:v>2.78190296</c:v>
                  </c:pt>
                  <c:pt idx="145">
                    <c:v>2.774623091</c:v>
                  </c:pt>
                  <c:pt idx="146">
                    <c:v>2.7766418499999999</c:v>
                  </c:pt>
                  <c:pt idx="147">
                    <c:v>2.7766413550000002</c:v>
                  </c:pt>
                  <c:pt idx="148">
                    <c:v>2.7631563140000002</c:v>
                  </c:pt>
                  <c:pt idx="149">
                    <c:v>2.7828228620000002</c:v>
                  </c:pt>
                  <c:pt idx="150">
                    <c:v>2.8338647340000001</c:v>
                  </c:pt>
                  <c:pt idx="151">
                    <c:v>2.8325244359999999</c:v>
                  </c:pt>
                  <c:pt idx="152">
                    <c:v>2.8176971310000001</c:v>
                  </c:pt>
                  <c:pt idx="153">
                    <c:v>2.8224293999999999</c:v>
                  </c:pt>
                  <c:pt idx="154">
                    <c:v>2.7744842379999999</c:v>
                  </c:pt>
                  <c:pt idx="155">
                    <c:v>2.7742967639999998</c:v>
                  </c:pt>
                  <c:pt idx="156">
                    <c:v>2.7895550469999999</c:v>
                  </c:pt>
                  <c:pt idx="157">
                    <c:v>2.8007584570000001</c:v>
                  </c:pt>
                  <c:pt idx="158">
                    <c:v>2.8849282590000001</c:v>
                  </c:pt>
                  <c:pt idx="159">
                    <c:v>2.882179131</c:v>
                  </c:pt>
                  <c:pt idx="160">
                    <c:v>2.8777668909999998</c:v>
                  </c:pt>
                  <c:pt idx="161">
                    <c:v>2.8700554779999998</c:v>
                  </c:pt>
                  <c:pt idx="162">
                    <c:v>2.864111351</c:v>
                  </c:pt>
                  <c:pt idx="163">
                    <c:v>2.8624776359999999</c:v>
                  </c:pt>
                  <c:pt idx="164">
                    <c:v>2.8569122199999999</c:v>
                  </c:pt>
                  <c:pt idx="165">
                    <c:v>2.8539726430000001</c:v>
                  </c:pt>
                  <c:pt idx="166">
                    <c:v>2.8453306220000001</c:v>
                  </c:pt>
                  <c:pt idx="167">
                    <c:v>2.8541500800000001</c:v>
                  </c:pt>
                  <c:pt idx="168">
                    <c:v>2.8387958809999998</c:v>
                  </c:pt>
                  <c:pt idx="169">
                    <c:v>2.8068745740000001</c:v>
                  </c:pt>
                  <c:pt idx="170">
                    <c:v>2.8055810370000001</c:v>
                  </c:pt>
                  <c:pt idx="171">
                    <c:v>2.804205799</c:v>
                  </c:pt>
                  <c:pt idx="172">
                    <c:v>2.808770896</c:v>
                  </c:pt>
                  <c:pt idx="173">
                    <c:v>2.8041611080000002</c:v>
                  </c:pt>
                  <c:pt idx="174">
                    <c:v>2.8103119059999999</c:v>
                  </c:pt>
                  <c:pt idx="175">
                    <c:v>2.8145024959999998</c:v>
                  </c:pt>
                  <c:pt idx="176">
                    <c:v>2.814834013</c:v>
                  </c:pt>
                  <c:pt idx="177">
                    <c:v>2.8134456729999999</c:v>
                  </c:pt>
                  <c:pt idx="178">
                    <c:v>2.814666023</c:v>
                  </c:pt>
                  <c:pt idx="179">
                    <c:v>2.8133816729999999</c:v>
                  </c:pt>
                  <c:pt idx="180">
                    <c:v>2.812511684</c:v>
                  </c:pt>
                  <c:pt idx="181">
                    <c:v>2.8119356369999999</c:v>
                  </c:pt>
                  <c:pt idx="182">
                    <c:v>2.8089928350000002</c:v>
                  </c:pt>
                  <c:pt idx="183">
                    <c:v>2.8112537450000001</c:v>
                  </c:pt>
                  <c:pt idx="184">
                    <c:v>2.8093214089999998</c:v>
                  </c:pt>
                  <c:pt idx="185">
                    <c:v>2.8079104610000001</c:v>
                  </c:pt>
                  <c:pt idx="186">
                    <c:v>2.8019488940000001</c:v>
                  </c:pt>
                  <c:pt idx="187">
                    <c:v>2.7913616380000001</c:v>
                  </c:pt>
                  <c:pt idx="188">
                    <c:v>2.789265823</c:v>
                  </c:pt>
                  <c:pt idx="189">
                    <c:v>2.7852899560000002</c:v>
                  </c:pt>
                  <c:pt idx="190">
                    <c:v>2.7765338869999998</c:v>
                  </c:pt>
                  <c:pt idx="191">
                    <c:v>2.777535307</c:v>
                  </c:pt>
                  <c:pt idx="192">
                    <c:v>2.7716169079999999</c:v>
                  </c:pt>
                  <c:pt idx="193">
                    <c:v>2.7709980820000002</c:v>
                  </c:pt>
                  <c:pt idx="194">
                    <c:v>2.7692541350000002</c:v>
                  </c:pt>
                  <c:pt idx="195">
                    <c:v>2.7673854109999998</c:v>
                  </c:pt>
                  <c:pt idx="196">
                    <c:v>2.7727573329999999</c:v>
                  </c:pt>
                  <c:pt idx="197">
                    <c:v>2.7712410730000001</c:v>
                  </c:pt>
                  <c:pt idx="198">
                    <c:v>2.7717097489999998</c:v>
                  </c:pt>
                  <c:pt idx="199">
                    <c:v>2.766382761</c:v>
                  </c:pt>
                  <c:pt idx="200">
                    <c:v>2.7663981130000002</c:v>
                  </c:pt>
                  <c:pt idx="201">
                    <c:v>2.767503654</c:v>
                  </c:pt>
                  <c:pt idx="202">
                    <c:v>2.7693794199999999</c:v>
                  </c:pt>
                  <c:pt idx="203">
                    <c:v>2.7585665019999999</c:v>
                  </c:pt>
                  <c:pt idx="204">
                    <c:v>2.7714705190000002</c:v>
                  </c:pt>
                  <c:pt idx="205">
                    <c:v>2.7672074019999999</c:v>
                  </c:pt>
                  <c:pt idx="206">
                    <c:v>2.7694631049999998</c:v>
                  </c:pt>
                  <c:pt idx="207">
                    <c:v>2.772077167</c:v>
                  </c:pt>
                  <c:pt idx="208">
                    <c:v>2.7710310900000001</c:v>
                  </c:pt>
                  <c:pt idx="209">
                    <c:v>2.7687039320000002</c:v>
                  </c:pt>
                  <c:pt idx="210">
                    <c:v>2.7670950489999999</c:v>
                  </c:pt>
                  <c:pt idx="211">
                    <c:v>2.7659851870000001</c:v>
                  </c:pt>
                  <c:pt idx="212">
                    <c:v>2.7658909970000001</c:v>
                  </c:pt>
                  <c:pt idx="213">
                    <c:v>2.763623843</c:v>
                  </c:pt>
                  <c:pt idx="214">
                    <c:v>2.775476464</c:v>
                  </c:pt>
                  <c:pt idx="215">
                    <c:v>2.7746242579999998</c:v>
                  </c:pt>
                  <c:pt idx="216">
                    <c:v>2.770612662</c:v>
                  </c:pt>
                  <c:pt idx="217">
                    <c:v>2.7665291519999999</c:v>
                  </c:pt>
                  <c:pt idx="218">
                    <c:v>2.767254372</c:v>
                  </c:pt>
                  <c:pt idx="219">
                    <c:v>2.773887609</c:v>
                  </c:pt>
                  <c:pt idx="220">
                    <c:v>2.771091448</c:v>
                  </c:pt>
                  <c:pt idx="221">
                    <c:v>2.7698533219999999</c:v>
                  </c:pt>
                  <c:pt idx="222">
                    <c:v>2.7719515129999999</c:v>
                  </c:pt>
                  <c:pt idx="223">
                    <c:v>2.772757227</c:v>
                  </c:pt>
                  <c:pt idx="224">
                    <c:v>2.7739689259999998</c:v>
                  </c:pt>
                  <c:pt idx="225">
                    <c:v>2.7711861350000002</c:v>
                  </c:pt>
                  <c:pt idx="226">
                    <c:v>2.769136934</c:v>
                  </c:pt>
                  <c:pt idx="227">
                    <c:v>2.778229042</c:v>
                  </c:pt>
                  <c:pt idx="228">
                    <c:v>2.7852307779999999</c:v>
                  </c:pt>
                  <c:pt idx="229">
                    <c:v>2.7807913100000001</c:v>
                  </c:pt>
                  <c:pt idx="230">
                    <c:v>2.7815118320000001</c:v>
                  </c:pt>
                  <c:pt idx="231">
                    <c:v>2.7794978480000001</c:v>
                  </c:pt>
                  <c:pt idx="232">
                    <c:v>2.7794032550000001</c:v>
                  </c:pt>
                  <c:pt idx="233">
                    <c:v>2.778093014</c:v>
                  </c:pt>
                  <c:pt idx="234">
                    <c:v>2.782213659</c:v>
                  </c:pt>
                  <c:pt idx="235">
                    <c:v>2.783854485</c:v>
                  </c:pt>
                  <c:pt idx="236">
                    <c:v>2.7909779179999998</c:v>
                  </c:pt>
                  <c:pt idx="237">
                    <c:v>2.7940395140000001</c:v>
                  </c:pt>
                  <c:pt idx="238">
                    <c:v>2.7938417160000002</c:v>
                  </c:pt>
                  <c:pt idx="239">
                    <c:v>2.7993903019999999</c:v>
                  </c:pt>
                  <c:pt idx="240">
                    <c:v>2.807896876</c:v>
                  </c:pt>
                  <c:pt idx="241">
                    <c:v>2.8073938549999999</c:v>
                  </c:pt>
                  <c:pt idx="242">
                    <c:v>2.810905811</c:v>
                  </c:pt>
                  <c:pt idx="243">
                    <c:v>2.8176129539999999</c:v>
                  </c:pt>
                  <c:pt idx="244">
                    <c:v>2.822924692</c:v>
                  </c:pt>
                  <c:pt idx="245">
                    <c:v>2.820342277</c:v>
                  </c:pt>
                  <c:pt idx="246">
                    <c:v>2.8166636299999999</c:v>
                  </c:pt>
                  <c:pt idx="247">
                    <c:v>2.8104224919999998</c:v>
                  </c:pt>
                  <c:pt idx="248">
                    <c:v>2.822817004</c:v>
                  </c:pt>
                  <c:pt idx="249">
                    <c:v>2.840424525</c:v>
                  </c:pt>
                  <c:pt idx="250">
                    <c:v>2.8370598930000002</c:v>
                  </c:pt>
                  <c:pt idx="251">
                    <c:v>2.9669928310000002</c:v>
                  </c:pt>
                  <c:pt idx="252">
                    <c:v>2.9618763920000002</c:v>
                  </c:pt>
                  <c:pt idx="253">
                    <c:v>2.9519901160000002</c:v>
                  </c:pt>
                  <c:pt idx="254">
                    <c:v>2.9426377499999998</c:v>
                  </c:pt>
                  <c:pt idx="255">
                    <c:v>2.9395728239999999</c:v>
                  </c:pt>
                  <c:pt idx="256">
                    <c:v>2.9374803350000001</c:v>
                  </c:pt>
                  <c:pt idx="257">
                    <c:v>2.9316757880000002</c:v>
                  </c:pt>
                  <c:pt idx="258">
                    <c:v>2.910264438</c:v>
                  </c:pt>
                  <c:pt idx="259">
                    <c:v>2.8949467370000002</c:v>
                  </c:pt>
                  <c:pt idx="260">
                    <c:v>2.8812346209999999</c:v>
                  </c:pt>
                  <c:pt idx="261">
                    <c:v>2.8818094830000001</c:v>
                  </c:pt>
                  <c:pt idx="262">
                    <c:v>2.8787237320000001</c:v>
                  </c:pt>
                  <c:pt idx="263">
                    <c:v>2.8754124810000001</c:v>
                  </c:pt>
                  <c:pt idx="264">
                    <c:v>2.8706912679999999</c:v>
                  </c:pt>
                  <c:pt idx="265">
                    <c:v>2.866780887</c:v>
                  </c:pt>
                  <c:pt idx="266">
                    <c:v>2.8025948519999999</c:v>
                  </c:pt>
                  <c:pt idx="267">
                    <c:v>2.7966190580000001</c:v>
                  </c:pt>
                  <c:pt idx="268">
                    <c:v>2.8009211839999999</c:v>
                  </c:pt>
                  <c:pt idx="269">
                    <c:v>2.7940282779999999</c:v>
                  </c:pt>
                  <c:pt idx="270">
                    <c:v>2.7930919379999999</c:v>
                  </c:pt>
                  <c:pt idx="271">
                    <c:v>2.7988231539999999</c:v>
                  </c:pt>
                  <c:pt idx="272">
                    <c:v>2.804340249</c:v>
                  </c:pt>
                  <c:pt idx="273">
                    <c:v>2.8079950290000002</c:v>
                  </c:pt>
                  <c:pt idx="274">
                    <c:v>2.8052893779999999</c:v>
                  </c:pt>
                  <c:pt idx="275">
                    <c:v>2.7992126370000001</c:v>
                  </c:pt>
                  <c:pt idx="276">
                    <c:v>2.8010772849999999</c:v>
                  </c:pt>
                  <c:pt idx="277">
                    <c:v>2.805988932</c:v>
                  </c:pt>
                  <c:pt idx="278">
                    <c:v>2.8028281169999998</c:v>
                  </c:pt>
                  <c:pt idx="279">
                    <c:v>2.7956936720000001</c:v>
                  </c:pt>
                  <c:pt idx="280">
                    <c:v>2.800992237</c:v>
                  </c:pt>
                  <c:pt idx="281">
                    <c:v>2.80844702</c:v>
                  </c:pt>
                  <c:pt idx="282">
                    <c:v>2.8139654209999998</c:v>
                  </c:pt>
                  <c:pt idx="283">
                    <c:v>2.8195857260000001</c:v>
                  </c:pt>
                  <c:pt idx="284">
                    <c:v>2.816225797</c:v>
                  </c:pt>
                  <c:pt idx="285">
                    <c:v>2.8200567240000001</c:v>
                  </c:pt>
                  <c:pt idx="286">
                    <c:v>2.821483915</c:v>
                  </c:pt>
                  <c:pt idx="287">
                    <c:v>2.8287496860000001</c:v>
                  </c:pt>
                  <c:pt idx="288">
                    <c:v>2.831671939</c:v>
                  </c:pt>
                  <c:pt idx="289">
                    <c:v>2.8310080160000002</c:v>
                  </c:pt>
                  <c:pt idx="290">
                    <c:v>2.8318946719999998</c:v>
                  </c:pt>
                  <c:pt idx="291">
                    <c:v>2.8427258449999999</c:v>
                  </c:pt>
                  <c:pt idx="292">
                    <c:v>2.8433603519999999</c:v>
                  </c:pt>
                  <c:pt idx="293">
                    <c:v>2.8393932720000001</c:v>
                  </c:pt>
                  <c:pt idx="294">
                    <c:v>2.8385149539999999</c:v>
                  </c:pt>
                  <c:pt idx="295">
                    <c:v>2.832490162</c:v>
                  </c:pt>
                  <c:pt idx="296">
                    <c:v>2.8247234570000002</c:v>
                  </c:pt>
                  <c:pt idx="297">
                    <c:v>2.8190334730000002</c:v>
                  </c:pt>
                  <c:pt idx="298">
                    <c:v>2.7705928819999999</c:v>
                  </c:pt>
                  <c:pt idx="299">
                    <c:v>2.7717078439999998</c:v>
                  </c:pt>
                  <c:pt idx="300">
                    <c:v>2.7899947169999999</c:v>
                  </c:pt>
                  <c:pt idx="301">
                    <c:v>2.791986547</c:v>
                  </c:pt>
                  <c:pt idx="302">
                    <c:v>2.7964985059999998</c:v>
                  </c:pt>
                  <c:pt idx="303">
                    <c:v>2.792022035</c:v>
                  </c:pt>
                  <c:pt idx="304">
                    <c:v>2.7858198330000001</c:v>
                  </c:pt>
                  <c:pt idx="305">
                    <c:v>2.7767314270000001</c:v>
                  </c:pt>
                  <c:pt idx="306">
                    <c:v>2.7943250819999998</c:v>
                  </c:pt>
                  <c:pt idx="307">
                    <c:v>2.7943432430000001</c:v>
                  </c:pt>
                  <c:pt idx="308">
                    <c:v>2.790230228</c:v>
                  </c:pt>
                  <c:pt idx="309">
                    <c:v>2.7965892910000001</c:v>
                  </c:pt>
                  <c:pt idx="310">
                    <c:v>2.800175313</c:v>
                  </c:pt>
                  <c:pt idx="311">
                    <c:v>2.8049321759999999</c:v>
                  </c:pt>
                  <c:pt idx="312">
                    <c:v>2.8054479529999998</c:v>
                  </c:pt>
                  <c:pt idx="313">
                    <c:v>2.8072605300000002</c:v>
                  </c:pt>
                  <c:pt idx="314">
                    <c:v>2.810704007</c:v>
                  </c:pt>
                  <c:pt idx="315">
                    <c:v>2.8200205129999998</c:v>
                  </c:pt>
                  <c:pt idx="316">
                    <c:v>2.8261577139999998</c:v>
                  </c:pt>
                  <c:pt idx="317">
                    <c:v>2.8313203740000001</c:v>
                  </c:pt>
                  <c:pt idx="318">
                    <c:v>2.8349362440000001</c:v>
                  </c:pt>
                  <c:pt idx="319">
                    <c:v>2.8407534120000002</c:v>
                  </c:pt>
                  <c:pt idx="320">
                    <c:v>2.8494669109999999</c:v>
                  </c:pt>
                  <c:pt idx="321">
                    <c:v>2.8513214059999998</c:v>
                  </c:pt>
                  <c:pt idx="322">
                    <c:v>2.8561788890000002</c:v>
                  </c:pt>
                  <c:pt idx="323">
                    <c:v>2.8669955379999998</c:v>
                  </c:pt>
                  <c:pt idx="324">
                    <c:v>2.8728854269999999</c:v>
                  </c:pt>
                  <c:pt idx="325">
                    <c:v>2.8740167959999998</c:v>
                  </c:pt>
                  <c:pt idx="326">
                    <c:v>2.8779101069999999</c:v>
                  </c:pt>
                  <c:pt idx="327">
                    <c:v>2.8824208589999998</c:v>
                  </c:pt>
                  <c:pt idx="328">
                    <c:v>2.882614287</c:v>
                  </c:pt>
                  <c:pt idx="329">
                    <c:v>2.8765947199999999</c:v>
                  </c:pt>
                  <c:pt idx="330">
                    <c:v>2.8799978519999998</c:v>
                  </c:pt>
                  <c:pt idx="331">
                    <c:v>2.8811565890000002</c:v>
                  </c:pt>
                  <c:pt idx="332">
                    <c:v>2.8819904599999999</c:v>
                  </c:pt>
                  <c:pt idx="333">
                    <c:v>2.888267044</c:v>
                  </c:pt>
                  <c:pt idx="334">
                    <c:v>2.896142201</c:v>
                  </c:pt>
                  <c:pt idx="335">
                    <c:v>2.9006826100000001</c:v>
                  </c:pt>
                  <c:pt idx="336">
                    <c:v>2.9064139349999998</c:v>
                  </c:pt>
                  <c:pt idx="337">
                    <c:v>2.9118613999999998</c:v>
                  </c:pt>
                  <c:pt idx="338">
                    <c:v>2.9251360900000001</c:v>
                  </c:pt>
                  <c:pt idx="339">
                    <c:v>2.9238467140000002</c:v>
                  </c:pt>
                  <c:pt idx="340">
                    <c:v>2.930845954</c:v>
                  </c:pt>
                  <c:pt idx="341">
                    <c:v>2.932744419</c:v>
                  </c:pt>
                  <c:pt idx="342">
                    <c:v>2.9422538770000002</c:v>
                  </c:pt>
                  <c:pt idx="343">
                    <c:v>2.9494296090000001</c:v>
                  </c:pt>
                  <c:pt idx="344">
                    <c:v>2.9517788829999998</c:v>
                  </c:pt>
                  <c:pt idx="345">
                    <c:v>2.956930287</c:v>
                  </c:pt>
                  <c:pt idx="346">
                    <c:v>2.9585976189999998</c:v>
                  </c:pt>
                  <c:pt idx="347">
                    <c:v>2.9629408179999999</c:v>
                  </c:pt>
                  <c:pt idx="348">
                    <c:v>2.9650705880000001</c:v>
                  </c:pt>
                  <c:pt idx="349">
                    <c:v>2.9661522499999999</c:v>
                  </c:pt>
                  <c:pt idx="350">
                    <c:v>2.9699037540000002</c:v>
                  </c:pt>
                  <c:pt idx="351">
                    <c:v>2.9755610739999998</c:v>
                  </c:pt>
                  <c:pt idx="352">
                    <c:v>2.9782442790000001</c:v>
                  </c:pt>
                  <c:pt idx="353">
                    <c:v>2.9724930500000002</c:v>
                  </c:pt>
                  <c:pt idx="354">
                    <c:v>2.9802969789999998</c:v>
                  </c:pt>
                  <c:pt idx="355">
                    <c:v>2.98202912</c:v>
                  </c:pt>
                  <c:pt idx="356">
                    <c:v>2.9833664139999998</c:v>
                  </c:pt>
                  <c:pt idx="357">
                    <c:v>2.9894769729999999</c:v>
                  </c:pt>
                  <c:pt idx="358">
                    <c:v>2.9918677250000001</c:v>
                  </c:pt>
                  <c:pt idx="359">
                    <c:v>2.9967460570000002</c:v>
                  </c:pt>
                  <c:pt idx="360">
                    <c:v>2.993263491</c:v>
                  </c:pt>
                  <c:pt idx="361">
                    <c:v>2.9938933780000001</c:v>
                  </c:pt>
                  <c:pt idx="362">
                    <c:v>2.9933451550000001</c:v>
                  </c:pt>
                  <c:pt idx="363">
                    <c:v>2.99870627</c:v>
                  </c:pt>
                  <c:pt idx="364">
                    <c:v>2.9985209429999999</c:v>
                  </c:pt>
                  <c:pt idx="365">
                    <c:v>2.996646497</c:v>
                  </c:pt>
                  <c:pt idx="366">
                    <c:v>2.998905004</c:v>
                  </c:pt>
                  <c:pt idx="367">
                    <c:v>3.0013980189999998</c:v>
                  </c:pt>
                  <c:pt idx="368">
                    <c:v>3.0043619970000002</c:v>
                  </c:pt>
                  <c:pt idx="369">
                    <c:v>2.9999744100000001</c:v>
                  </c:pt>
                  <c:pt idx="370">
                    <c:v>3.0036282399999998</c:v>
                  </c:pt>
                  <c:pt idx="371">
                    <c:v>3.0152115400000001</c:v>
                  </c:pt>
                  <c:pt idx="372">
                    <c:v>3.0135942939999998</c:v>
                  </c:pt>
                  <c:pt idx="373">
                    <c:v>3.0129127019999999</c:v>
                  </c:pt>
                  <c:pt idx="374">
                    <c:v>3.013939444</c:v>
                  </c:pt>
                  <c:pt idx="375">
                    <c:v>3.0160239259999999</c:v>
                  </c:pt>
                  <c:pt idx="376">
                    <c:v>3.0171495990000001</c:v>
                  </c:pt>
                  <c:pt idx="377">
                    <c:v>3.0230871399999999</c:v>
                  </c:pt>
                  <c:pt idx="378">
                    <c:v>3.0220131289999999</c:v>
                  </c:pt>
                  <c:pt idx="379">
                    <c:v>3.0237638210000002</c:v>
                  </c:pt>
                  <c:pt idx="380">
                    <c:v>3.0085822819999999</c:v>
                  </c:pt>
                  <c:pt idx="381">
                    <c:v>3.002466418</c:v>
                  </c:pt>
                  <c:pt idx="382">
                    <c:v>3.0088723609999999</c:v>
                  </c:pt>
                  <c:pt idx="383">
                    <c:v>3.0148892890000001</c:v>
                  </c:pt>
                  <c:pt idx="384">
                    <c:v>3.0194708650000002</c:v>
                  </c:pt>
                  <c:pt idx="385">
                    <c:v>3.0228383230000002</c:v>
                  </c:pt>
                  <c:pt idx="386">
                    <c:v>3.021678579</c:v>
                  </c:pt>
                  <c:pt idx="387">
                    <c:v>2.9955825410000001</c:v>
                  </c:pt>
                  <c:pt idx="388">
                    <c:v>3.0006207109999998</c:v>
                  </c:pt>
                  <c:pt idx="389">
                    <c:v>3.0029439130000002</c:v>
                  </c:pt>
                  <c:pt idx="390">
                    <c:v>3.01174038</c:v>
                  </c:pt>
                  <c:pt idx="391">
                    <c:v>3.0210440429999998</c:v>
                  </c:pt>
                  <c:pt idx="392">
                    <c:v>3.0210098680000002</c:v>
                  </c:pt>
                  <c:pt idx="393">
                    <c:v>3.0271574669999999</c:v>
                  </c:pt>
                  <c:pt idx="394">
                    <c:v>3.029525166</c:v>
                  </c:pt>
                  <c:pt idx="395">
                    <c:v>3.0355351389999998</c:v>
                  </c:pt>
                  <c:pt idx="396">
                    <c:v>3.040001722</c:v>
                  </c:pt>
                  <c:pt idx="397">
                    <c:v>3.0459927260000002</c:v>
                  </c:pt>
                  <c:pt idx="398">
                    <c:v>3.0438533030000001</c:v>
                  </c:pt>
                  <c:pt idx="399">
                    <c:v>3.046608521</c:v>
                  </c:pt>
                  <c:pt idx="400">
                    <c:v>3.0457042959999998</c:v>
                  </c:pt>
                  <c:pt idx="401">
                    <c:v>3.0556301499999998</c:v>
                  </c:pt>
                  <c:pt idx="402">
                    <c:v>3.0617462139999998</c:v>
                  </c:pt>
                  <c:pt idx="403">
                    <c:v>3.067900469</c:v>
                  </c:pt>
                  <c:pt idx="404">
                    <c:v>3.0614340929999999</c:v>
                  </c:pt>
                  <c:pt idx="405">
                    <c:v>3.0557780229999998</c:v>
                  </c:pt>
                  <c:pt idx="406">
                    <c:v>3.053274102</c:v>
                  </c:pt>
                  <c:pt idx="407">
                    <c:v>3.0487745099999999</c:v>
                  </c:pt>
                  <c:pt idx="408">
                    <c:v>3.0494123900000001</c:v>
                  </c:pt>
                  <c:pt idx="409">
                    <c:v>3.0497222800000001</c:v>
                  </c:pt>
                  <c:pt idx="410">
                    <c:v>3.0466314570000002</c:v>
                  </c:pt>
                  <c:pt idx="411">
                    <c:v>3.0462238990000001</c:v>
                  </c:pt>
                  <c:pt idx="412">
                    <c:v>2.9614348920000002</c:v>
                  </c:pt>
                  <c:pt idx="413">
                    <c:v>2.9729382229999999</c:v>
                  </c:pt>
                  <c:pt idx="414">
                    <c:v>2.9911249419999999</c:v>
                  </c:pt>
                  <c:pt idx="415">
                    <c:v>3.0037890379999999</c:v>
                  </c:pt>
                  <c:pt idx="416">
                    <c:v>3.0215333580000001</c:v>
                  </c:pt>
                  <c:pt idx="417">
                    <c:v>3.0274251759999999</c:v>
                  </c:pt>
                  <c:pt idx="418">
                    <c:v>3.034221139</c:v>
                  </c:pt>
                  <c:pt idx="419">
                    <c:v>3.0320980020000001</c:v>
                  </c:pt>
                  <c:pt idx="420">
                    <c:v>3.0325164550000001</c:v>
                  </c:pt>
                  <c:pt idx="421">
                    <c:v>3.0339459579999999</c:v>
                  </c:pt>
                  <c:pt idx="422">
                    <c:v>3.039072676</c:v>
                  </c:pt>
                  <c:pt idx="423">
                    <c:v>3.044074282</c:v>
                  </c:pt>
                  <c:pt idx="424">
                    <c:v>3.0451355750000002</c:v>
                  </c:pt>
                  <c:pt idx="425">
                    <c:v>3.0457226130000001</c:v>
                  </c:pt>
                  <c:pt idx="426">
                    <c:v>3.0480642420000001</c:v>
                  </c:pt>
                  <c:pt idx="427">
                    <c:v>3.0549764260000001</c:v>
                  </c:pt>
                  <c:pt idx="428">
                    <c:v>3.0558718229999999</c:v>
                  </c:pt>
                  <c:pt idx="429">
                    <c:v>3.0689000310000001</c:v>
                  </c:pt>
                  <c:pt idx="430">
                    <c:v>3.0641514559999998</c:v>
                  </c:pt>
                  <c:pt idx="431">
                    <c:v>3.0629219060000001</c:v>
                  </c:pt>
                  <c:pt idx="432">
                    <c:v>3.0676655300000002</c:v>
                  </c:pt>
                  <c:pt idx="433">
                    <c:v>3.0662322670000002</c:v>
                  </c:pt>
                  <c:pt idx="434">
                    <c:v>3.064623992</c:v>
                  </c:pt>
                  <c:pt idx="435">
                    <c:v>3.0682053850000002</c:v>
                  </c:pt>
                  <c:pt idx="436">
                    <c:v>3.0666526040000002</c:v>
                  </c:pt>
                  <c:pt idx="437">
                    <c:v>3.0652059650000001</c:v>
                  </c:pt>
                  <c:pt idx="438">
                    <c:v>3.0580877580000001</c:v>
                  </c:pt>
                  <c:pt idx="439">
                    <c:v>3.0556713059999998</c:v>
                  </c:pt>
                  <c:pt idx="440">
                    <c:v>3.0508670929999999</c:v>
                  </c:pt>
                  <c:pt idx="441">
                    <c:v>3.0183027299999998</c:v>
                  </c:pt>
                  <c:pt idx="442">
                    <c:v>3.009867297</c:v>
                  </c:pt>
                  <c:pt idx="443">
                    <c:v>3.0291522390000001</c:v>
                  </c:pt>
                  <c:pt idx="444">
                    <c:v>3.0427354320000002</c:v>
                  </c:pt>
                  <c:pt idx="445">
                    <c:v>3.054187159</c:v>
                  </c:pt>
                  <c:pt idx="446">
                    <c:v>3.061991758</c:v>
                  </c:pt>
                  <c:pt idx="447">
                    <c:v>3.0676044409999998</c:v>
                  </c:pt>
                  <c:pt idx="448">
                    <c:v>3.0676910610000001</c:v>
                  </c:pt>
                  <c:pt idx="449">
                    <c:v>3.06068148</c:v>
                  </c:pt>
                  <c:pt idx="450">
                    <c:v>3.0659507970000002</c:v>
                  </c:pt>
                  <c:pt idx="451">
                    <c:v>3.067990832</c:v>
                  </c:pt>
                  <c:pt idx="452">
                    <c:v>3.0673035149999999</c:v>
                  </c:pt>
                  <c:pt idx="453">
                    <c:v>3.0706006029999999</c:v>
                  </c:pt>
                  <c:pt idx="454">
                    <c:v>3.0735519149999999</c:v>
                  </c:pt>
                  <c:pt idx="455">
                    <c:v>3.0747727729999998</c:v>
                  </c:pt>
                  <c:pt idx="456">
                    <c:v>3.07389965</c:v>
                  </c:pt>
                  <c:pt idx="457">
                    <c:v>3.0619135929999999</c:v>
                  </c:pt>
                  <c:pt idx="458">
                    <c:v>3.0666817659999999</c:v>
                  </c:pt>
                  <c:pt idx="459">
                    <c:v>3.0705402450000001</c:v>
                  </c:pt>
                  <c:pt idx="460">
                    <c:v>3.074883297</c:v>
                  </c:pt>
                  <c:pt idx="461">
                    <c:v>3.0718186959999998</c:v>
                  </c:pt>
                  <c:pt idx="462">
                    <c:v>2.9850457800000001</c:v>
                  </c:pt>
                  <c:pt idx="463">
                    <c:v>2.9837545269999999</c:v>
                  </c:pt>
                  <c:pt idx="464">
                    <c:v>3.0067761210000001</c:v>
                  </c:pt>
                  <c:pt idx="465">
                    <c:v>3.0218861559999999</c:v>
                  </c:pt>
                  <c:pt idx="466">
                    <c:v>3.024939898</c:v>
                  </c:pt>
                  <c:pt idx="467">
                    <c:v>3.0273390650000001</c:v>
                  </c:pt>
                  <c:pt idx="468">
                    <c:v>3.0285355780000001</c:v>
                  </c:pt>
                  <c:pt idx="469">
                    <c:v>3.0328523220000001</c:v>
                  </c:pt>
                  <c:pt idx="470">
                    <c:v>3.03627118</c:v>
                  </c:pt>
                  <c:pt idx="471">
                    <c:v>3.0381570729999998</c:v>
                  </c:pt>
                  <c:pt idx="472">
                    <c:v>3.0408012719999999</c:v>
                  </c:pt>
                  <c:pt idx="473">
                    <c:v>3.0453988870000002</c:v>
                  </c:pt>
                  <c:pt idx="474">
                    <c:v>3.0482717309999998</c:v>
                  </c:pt>
                  <c:pt idx="475">
                    <c:v>3.0524407770000002</c:v>
                  </c:pt>
                  <c:pt idx="476">
                    <c:v>3.0514825220000001</c:v>
                  </c:pt>
                  <c:pt idx="477">
                    <c:v>3.0571803879999999</c:v>
                  </c:pt>
                  <c:pt idx="478">
                    <c:v>3.060541824</c:v>
                  </c:pt>
                  <c:pt idx="479">
                    <c:v>3.0636520800000002</c:v>
                  </c:pt>
                  <c:pt idx="480">
                    <c:v>3.0656289889999999</c:v>
                  </c:pt>
                  <c:pt idx="481">
                    <c:v>3.063704703</c:v>
                  </c:pt>
                  <c:pt idx="482">
                    <c:v>3.065726035</c:v>
                  </c:pt>
                  <c:pt idx="483">
                    <c:v>3.0675100959999999</c:v>
                  </c:pt>
                  <c:pt idx="484">
                    <c:v>3.0668182349999999</c:v>
                  </c:pt>
                  <c:pt idx="485">
                    <c:v>3.063635047</c:v>
                  </c:pt>
                  <c:pt idx="486">
                    <c:v>3.063826014</c:v>
                  </c:pt>
                  <c:pt idx="487">
                    <c:v>3.0607953829999999</c:v>
                  </c:pt>
                  <c:pt idx="488">
                    <c:v>3.0226909649999998</c:v>
                  </c:pt>
                  <c:pt idx="489">
                    <c:v>3.032024491</c:v>
                  </c:pt>
                  <c:pt idx="490">
                    <c:v>3.0410211469999999</c:v>
                  </c:pt>
                  <c:pt idx="491">
                    <c:v>3.0482444860000002</c:v>
                  </c:pt>
                  <c:pt idx="492">
                    <c:v>3.043328721</c:v>
                  </c:pt>
                  <c:pt idx="493">
                    <c:v>3.0431849209999999</c:v>
                  </c:pt>
                  <c:pt idx="494">
                    <c:v>3.0324057409999998</c:v>
                  </c:pt>
                  <c:pt idx="495">
                    <c:v>3.0328997919999998</c:v>
                  </c:pt>
                  <c:pt idx="496">
                    <c:v>3.0355902709999998</c:v>
                  </c:pt>
                  <c:pt idx="497">
                    <c:v>3.0342523969999999</c:v>
                  </c:pt>
                  <c:pt idx="498">
                    <c:v>3.0376346519999999</c:v>
                  </c:pt>
                  <c:pt idx="499">
                    <c:v>3.0423297840000001</c:v>
                  </c:pt>
                  <c:pt idx="500">
                    <c:v>3.0386565609999998</c:v>
                  </c:pt>
                  <c:pt idx="501">
                    <c:v>3.0412389430000002</c:v>
                  </c:pt>
                  <c:pt idx="502">
                    <c:v>3.039826744</c:v>
                  </c:pt>
                  <c:pt idx="503">
                    <c:v>3.0383108330000002</c:v>
                  </c:pt>
                  <c:pt idx="504">
                    <c:v>3.0504120480000001</c:v>
                  </c:pt>
                  <c:pt idx="505">
                    <c:v>3.106013688</c:v>
                  </c:pt>
                  <c:pt idx="506">
                    <c:v>3.092723441</c:v>
                  </c:pt>
                  <c:pt idx="507">
                    <c:v>3.0850108719999998</c:v>
                  </c:pt>
                  <c:pt idx="508">
                    <c:v>3.0812560699999998</c:v>
                  </c:pt>
                  <c:pt idx="509">
                    <c:v>3.077713733</c:v>
                  </c:pt>
                  <c:pt idx="510">
                    <c:v>3.0762596630000001</c:v>
                  </c:pt>
                  <c:pt idx="511">
                    <c:v>3.0761738510000001</c:v>
                  </c:pt>
                  <c:pt idx="512">
                    <c:v>3.0760108210000001</c:v>
                  </c:pt>
                  <c:pt idx="513">
                    <c:v>3.0674508789999999</c:v>
                  </c:pt>
                  <c:pt idx="514">
                    <c:v>3.0659624000000001</c:v>
                  </c:pt>
                  <c:pt idx="515">
                    <c:v>3.0694760140000001</c:v>
                  </c:pt>
                  <c:pt idx="516">
                    <c:v>3.0763709260000001</c:v>
                  </c:pt>
                  <c:pt idx="517">
                    <c:v>3.07462905</c:v>
                  </c:pt>
                  <c:pt idx="518">
                    <c:v>3.0736482980000002</c:v>
                  </c:pt>
                  <c:pt idx="519">
                    <c:v>3.0734887479999999</c:v>
                  </c:pt>
                  <c:pt idx="520">
                    <c:v>3.0745424290000001</c:v>
                  </c:pt>
                  <c:pt idx="521">
                    <c:v>3.0717140490000001</c:v>
                  </c:pt>
                  <c:pt idx="522">
                    <c:v>3.0726160710000001</c:v>
                  </c:pt>
                  <c:pt idx="523">
                    <c:v>3.0765370949999999</c:v>
                  </c:pt>
                  <c:pt idx="524">
                    <c:v>3.0749232850000001</c:v>
                  </c:pt>
                  <c:pt idx="525">
                    <c:v>3.078754811</c:v>
                  </c:pt>
                  <c:pt idx="526">
                    <c:v>3.0737748159999998</c:v>
                  </c:pt>
                  <c:pt idx="527">
                    <c:v>3.0755127990000002</c:v>
                  </c:pt>
                  <c:pt idx="528">
                    <c:v>3.0703401119999998</c:v>
                  </c:pt>
                  <c:pt idx="529">
                    <c:v>3.0721309240000001</c:v>
                  </c:pt>
                  <c:pt idx="530">
                    <c:v>3.0780850559999999</c:v>
                  </c:pt>
                  <c:pt idx="531">
                    <c:v>3.0775650379999999</c:v>
                  </c:pt>
                  <c:pt idx="532">
                    <c:v>3.0776866780000001</c:v>
                  </c:pt>
                  <c:pt idx="533">
                    <c:v>3.0774606630000001</c:v>
                  </c:pt>
                  <c:pt idx="534">
                    <c:v>3.0789468260000001</c:v>
                  </c:pt>
                  <c:pt idx="535">
                    <c:v>3.0783931469999999</c:v>
                  </c:pt>
                  <c:pt idx="536">
                    <c:v>3.0820425519999999</c:v>
                  </c:pt>
                  <c:pt idx="537">
                    <c:v>3.0828976940000001</c:v>
                  </c:pt>
                  <c:pt idx="538">
                    <c:v>3.0783266170000001</c:v>
                  </c:pt>
                  <c:pt idx="539">
                    <c:v>3.0756791670000001</c:v>
                  </c:pt>
                  <c:pt idx="540">
                    <c:v>3.0792653639999998</c:v>
                  </c:pt>
                  <c:pt idx="541">
                    <c:v>3.0840880570000002</c:v>
                  </c:pt>
                  <c:pt idx="542">
                    <c:v>3.0833192029999998</c:v>
                  </c:pt>
                  <c:pt idx="543">
                    <c:v>3.0843482139999998</c:v>
                  </c:pt>
                  <c:pt idx="544">
                    <c:v>3.0369507750000002</c:v>
                  </c:pt>
                  <c:pt idx="545">
                    <c:v>3.0187603740000002</c:v>
                  </c:pt>
                  <c:pt idx="546">
                    <c:v>3.0205881570000002</c:v>
                  </c:pt>
                  <c:pt idx="547">
                    <c:v>3.0230355210000002</c:v>
                  </c:pt>
                  <c:pt idx="548">
                    <c:v>3.0324881019999999</c:v>
                  </c:pt>
                  <c:pt idx="549">
                    <c:v>3.0358672769999999</c:v>
                  </c:pt>
                  <c:pt idx="550">
                    <c:v>3.0391118530000001</c:v>
                  </c:pt>
                  <c:pt idx="551">
                    <c:v>3.046902443</c:v>
                  </c:pt>
                  <c:pt idx="552">
                    <c:v>3.0483394979999998</c:v>
                  </c:pt>
                  <c:pt idx="553">
                    <c:v>3.0512100379999998</c:v>
                  </c:pt>
                  <c:pt idx="554">
                    <c:v>3.0540881039999999</c:v>
                  </c:pt>
                  <c:pt idx="555">
                    <c:v>3.059532506</c:v>
                  </c:pt>
                  <c:pt idx="556">
                    <c:v>3.0612310709999999</c:v>
                  </c:pt>
                  <c:pt idx="557">
                    <c:v>3.0615565600000001</c:v>
                  </c:pt>
                  <c:pt idx="558">
                    <c:v>3.0623596310000001</c:v>
                  </c:pt>
                  <c:pt idx="559">
                    <c:v>3.0591173309999999</c:v>
                  </c:pt>
                  <c:pt idx="560">
                    <c:v>3.0592530889999998</c:v>
                  </c:pt>
                  <c:pt idx="561">
                    <c:v>3.0582589339999999</c:v>
                  </c:pt>
                  <c:pt idx="562">
                    <c:v>3.0561272960000001</c:v>
                  </c:pt>
                  <c:pt idx="563">
                    <c:v>3.0572301820000001</c:v>
                  </c:pt>
                  <c:pt idx="564">
                    <c:v>3.0593305050000001</c:v>
                  </c:pt>
                  <c:pt idx="565">
                    <c:v>3.0633418630000002</c:v>
                  </c:pt>
                  <c:pt idx="566">
                    <c:v>3.0605254479999999</c:v>
                  </c:pt>
                  <c:pt idx="567">
                    <c:v>3.0619339769999998</c:v>
                  </c:pt>
                  <c:pt idx="568">
                    <c:v>3.065462927</c:v>
                  </c:pt>
                  <c:pt idx="569">
                    <c:v>3.0678336310000001</c:v>
                  </c:pt>
                  <c:pt idx="570">
                    <c:v>3.072845601</c:v>
                  </c:pt>
                  <c:pt idx="571">
                    <c:v>3.0738093420000001</c:v>
                  </c:pt>
                  <c:pt idx="572">
                    <c:v>3.079915067</c:v>
                  </c:pt>
                  <c:pt idx="573">
                    <c:v>3.0796431900000001</c:v>
                  </c:pt>
                  <c:pt idx="574">
                    <c:v>3.080864273</c:v>
                  </c:pt>
                  <c:pt idx="575">
                    <c:v>3.0836710909999998</c:v>
                  </c:pt>
                  <c:pt idx="576">
                    <c:v>3.0856644750000002</c:v>
                  </c:pt>
                  <c:pt idx="577">
                    <c:v>3.086136158</c:v>
                  </c:pt>
                  <c:pt idx="578">
                    <c:v>3.085414616</c:v>
                  </c:pt>
                  <c:pt idx="579">
                    <c:v>3.0753326959999998</c:v>
                  </c:pt>
                  <c:pt idx="580">
                    <c:v>3.0720197869999999</c:v>
                  </c:pt>
                  <c:pt idx="581">
                    <c:v>3.079392033</c:v>
                  </c:pt>
                  <c:pt idx="582">
                    <c:v>3.0763794600000001</c:v>
                  </c:pt>
                  <c:pt idx="583">
                    <c:v>3.076454547</c:v>
                  </c:pt>
                  <c:pt idx="584">
                    <c:v>3.0777699209999998</c:v>
                  </c:pt>
                  <c:pt idx="585">
                    <c:v>3.0811615919999999</c:v>
                  </c:pt>
                  <c:pt idx="586">
                    <c:v>3.0810052539999999</c:v>
                  </c:pt>
                  <c:pt idx="587">
                    <c:v>3.0805708329999999</c:v>
                  </c:pt>
                  <c:pt idx="588">
                    <c:v>3.0513594670000002</c:v>
                  </c:pt>
                </c:numCache>
              </c:numRef>
            </c:minus>
            <c:spPr>
              <a:ln>
                <a:solidFill>
                  <a:srgbClr val="F8AEAE"/>
                </a:solidFill>
              </a:ln>
            </c:spPr>
          </c:errBars>
          <c:xVal>
            <c:numRef>
              <c:f>'averageAll-JeffEdits.xlsx'!$A$2:$A$589</c:f>
              <c:numCache>
                <c:formatCode>General</c:formatCode>
                <c:ptCount val="588"/>
                <c:pt idx="0" formatCode="0.00E+00">
                  <c:v>0</c:v>
                </c:pt>
                <c:pt idx="1">
                  <c:v>6.1679999999999999E-2</c:v>
                </c:pt>
                <c:pt idx="2">
                  <c:v>0.149123333</c:v>
                </c:pt>
                <c:pt idx="3">
                  <c:v>0.23273111099999999</c:v>
                </c:pt>
                <c:pt idx="4">
                  <c:v>0.31631888899999999</c:v>
                </c:pt>
                <c:pt idx="5">
                  <c:v>0.39946888899999999</c:v>
                </c:pt>
                <c:pt idx="6">
                  <c:v>0.48294444399999997</c:v>
                </c:pt>
                <c:pt idx="7">
                  <c:v>0.56622333300000005</c:v>
                </c:pt>
                <c:pt idx="8">
                  <c:v>0.64958555600000001</c:v>
                </c:pt>
                <c:pt idx="9">
                  <c:v>0.73297888899999997</c:v>
                </c:pt>
                <c:pt idx="10">
                  <c:v>0.81618666699999998</c:v>
                </c:pt>
                <c:pt idx="11">
                  <c:v>0.89960555600000003</c:v>
                </c:pt>
                <c:pt idx="12">
                  <c:v>0.98275777799999997</c:v>
                </c:pt>
                <c:pt idx="13">
                  <c:v>1.0662755559999999</c:v>
                </c:pt>
                <c:pt idx="14">
                  <c:v>1.149403333</c:v>
                </c:pt>
                <c:pt idx="15">
                  <c:v>1.2329977780000001</c:v>
                </c:pt>
                <c:pt idx="16">
                  <c:v>1.3162088890000001</c:v>
                </c:pt>
                <c:pt idx="17">
                  <c:v>1.399611111</c:v>
                </c:pt>
                <c:pt idx="18">
                  <c:v>1.482975556</c:v>
                </c:pt>
                <c:pt idx="19">
                  <c:v>1.5661355560000001</c:v>
                </c:pt>
                <c:pt idx="20">
                  <c:v>1.649672222</c:v>
                </c:pt>
                <c:pt idx="21">
                  <c:v>1.7327311110000001</c:v>
                </c:pt>
                <c:pt idx="22">
                  <c:v>1.816291111</c:v>
                </c:pt>
                <c:pt idx="23">
                  <c:v>1.8994511110000001</c:v>
                </c:pt>
                <c:pt idx="24">
                  <c:v>1.982946667</c:v>
                </c:pt>
                <c:pt idx="25">
                  <c:v>2.066225556</c:v>
                </c:pt>
                <c:pt idx="26">
                  <c:v>2.149473333</c:v>
                </c:pt>
                <c:pt idx="27">
                  <c:v>2.2330155559999998</c:v>
                </c:pt>
                <c:pt idx="28">
                  <c:v>2.316232222</c:v>
                </c:pt>
                <c:pt idx="29">
                  <c:v>2.3996455559999998</c:v>
                </c:pt>
                <c:pt idx="30">
                  <c:v>2.4827611109999999</c:v>
                </c:pt>
                <c:pt idx="31">
                  <c:v>2.5662677779999998</c:v>
                </c:pt>
                <c:pt idx="32">
                  <c:v>2.6494311110000002</c:v>
                </c:pt>
                <c:pt idx="33">
                  <c:v>2.732917778</c:v>
                </c:pt>
                <c:pt idx="34">
                  <c:v>2.8162222219999999</c:v>
                </c:pt>
                <c:pt idx="35">
                  <c:v>2.8995933329999999</c:v>
                </c:pt>
                <c:pt idx="36">
                  <c:v>2.9830333329999998</c:v>
                </c:pt>
                <c:pt idx="37">
                  <c:v>3.0661844440000001</c:v>
                </c:pt>
                <c:pt idx="38">
                  <c:v>3.1496977780000002</c:v>
                </c:pt>
                <c:pt idx="39">
                  <c:v>3.2327688889999999</c:v>
                </c:pt>
                <c:pt idx="40">
                  <c:v>3.3163288889999998</c:v>
                </c:pt>
                <c:pt idx="41">
                  <c:v>3.3994466669999999</c:v>
                </c:pt>
                <c:pt idx="42">
                  <c:v>3.4829566669999998</c:v>
                </c:pt>
                <c:pt idx="43">
                  <c:v>3.566216667</c:v>
                </c:pt>
                <c:pt idx="44">
                  <c:v>3.6494866670000001</c:v>
                </c:pt>
                <c:pt idx="45">
                  <c:v>3.7330188889999998</c:v>
                </c:pt>
                <c:pt idx="46">
                  <c:v>3.8161833330000001</c:v>
                </c:pt>
                <c:pt idx="47">
                  <c:v>3.8997222219999998</c:v>
                </c:pt>
                <c:pt idx="48">
                  <c:v>3.9828022220000001</c:v>
                </c:pt>
                <c:pt idx="49">
                  <c:v>4.0662588890000002</c:v>
                </c:pt>
                <c:pt idx="50">
                  <c:v>4.1494188889999997</c:v>
                </c:pt>
                <c:pt idx="51">
                  <c:v>4.2328966670000003</c:v>
                </c:pt>
                <c:pt idx="52">
                  <c:v>4.316225556</c:v>
                </c:pt>
                <c:pt idx="53">
                  <c:v>4.3995499999999996</c:v>
                </c:pt>
                <c:pt idx="54">
                  <c:v>4.4830311109999998</c:v>
                </c:pt>
                <c:pt idx="55">
                  <c:v>4.5662144439999999</c:v>
                </c:pt>
                <c:pt idx="56">
                  <c:v>4.6496355559999998</c:v>
                </c:pt>
                <c:pt idx="57">
                  <c:v>4.7328055559999997</c:v>
                </c:pt>
                <c:pt idx="58">
                  <c:v>4.8162844439999999</c:v>
                </c:pt>
                <c:pt idx="59">
                  <c:v>4.8994555560000004</c:v>
                </c:pt>
                <c:pt idx="60">
                  <c:v>4.9829466670000002</c:v>
                </c:pt>
                <c:pt idx="61">
                  <c:v>5.0662155560000004</c:v>
                </c:pt>
                <c:pt idx="62">
                  <c:v>5.1495655559999998</c:v>
                </c:pt>
                <c:pt idx="63">
                  <c:v>5.232983333</c:v>
                </c:pt>
                <c:pt idx="64">
                  <c:v>5.3161733330000001</c:v>
                </c:pt>
                <c:pt idx="65">
                  <c:v>5.3997022220000002</c:v>
                </c:pt>
                <c:pt idx="66">
                  <c:v>5.4827811110000004</c:v>
                </c:pt>
                <c:pt idx="67">
                  <c:v>5.5663066670000001</c:v>
                </c:pt>
                <c:pt idx="68">
                  <c:v>5.649465556</c:v>
                </c:pt>
                <c:pt idx="69">
                  <c:v>5.7329366669999997</c:v>
                </c:pt>
                <c:pt idx="70">
                  <c:v>5.8162099999999999</c:v>
                </c:pt>
                <c:pt idx="71">
                  <c:v>5.8995111109999998</c:v>
                </c:pt>
                <c:pt idx="72">
                  <c:v>5.9830144440000002</c:v>
                </c:pt>
                <c:pt idx="73">
                  <c:v>6.0661466669999999</c:v>
                </c:pt>
                <c:pt idx="74">
                  <c:v>6.1496344440000001</c:v>
                </c:pt>
                <c:pt idx="75">
                  <c:v>6.2327388890000002</c:v>
                </c:pt>
                <c:pt idx="76">
                  <c:v>6.3162388890000001</c:v>
                </c:pt>
                <c:pt idx="77">
                  <c:v>6.3994944440000001</c:v>
                </c:pt>
                <c:pt idx="78">
                  <c:v>6.4830188890000002</c:v>
                </c:pt>
                <c:pt idx="79">
                  <c:v>6.5662355559999996</c:v>
                </c:pt>
                <c:pt idx="80">
                  <c:v>6.6495788889999998</c:v>
                </c:pt>
                <c:pt idx="81">
                  <c:v>6.7329822220000004</c:v>
                </c:pt>
                <c:pt idx="82">
                  <c:v>6.8161711110000001</c:v>
                </c:pt>
                <c:pt idx="83">
                  <c:v>6.8996188890000001</c:v>
                </c:pt>
                <c:pt idx="84">
                  <c:v>6.982721111</c:v>
                </c:pt>
                <c:pt idx="85">
                  <c:v>7.066304444</c:v>
                </c:pt>
                <c:pt idx="86">
                  <c:v>7.149397778</c:v>
                </c:pt>
                <c:pt idx="87">
                  <c:v>7.2329144440000004</c:v>
                </c:pt>
                <c:pt idx="88">
                  <c:v>7.3162555559999998</c:v>
                </c:pt>
                <c:pt idx="89">
                  <c:v>7.3996088889999996</c:v>
                </c:pt>
                <c:pt idx="90">
                  <c:v>7.4830288889999999</c:v>
                </c:pt>
                <c:pt idx="91">
                  <c:v>7.5661488889999999</c:v>
                </c:pt>
                <c:pt idx="92">
                  <c:v>7.6496488889999998</c:v>
                </c:pt>
                <c:pt idx="93">
                  <c:v>7.7327133330000004</c:v>
                </c:pt>
                <c:pt idx="94">
                  <c:v>7.8162533329999997</c:v>
                </c:pt>
                <c:pt idx="95">
                  <c:v>7.8995011110000002</c:v>
                </c:pt>
                <c:pt idx="96">
                  <c:v>7.9829655559999999</c:v>
                </c:pt>
                <c:pt idx="97">
                  <c:v>8.0662588890000002</c:v>
                </c:pt>
                <c:pt idx="98">
                  <c:v>8.1495911109999994</c:v>
                </c:pt>
                <c:pt idx="99">
                  <c:v>8.2330133330000006</c:v>
                </c:pt>
                <c:pt idx="100">
                  <c:v>8.3162288889999996</c:v>
                </c:pt>
                <c:pt idx="101">
                  <c:v>8.3996422220000007</c:v>
                </c:pt>
                <c:pt idx="102">
                  <c:v>8.4827700000000004</c:v>
                </c:pt>
                <c:pt idx="103">
                  <c:v>8.5662422219999996</c:v>
                </c:pt>
                <c:pt idx="104">
                  <c:v>8.6494300000000006</c:v>
                </c:pt>
                <c:pt idx="105">
                  <c:v>8.7329455560000007</c:v>
                </c:pt>
                <c:pt idx="106">
                  <c:v>8.8161666669999992</c:v>
                </c:pt>
                <c:pt idx="107">
                  <c:v>8.8996600000000008</c:v>
                </c:pt>
                <c:pt idx="108">
                  <c:v>8.9830122219999993</c:v>
                </c:pt>
                <c:pt idx="109">
                  <c:v>9.0662133330000003</c:v>
                </c:pt>
                <c:pt idx="110">
                  <c:v>9.1496766669999996</c:v>
                </c:pt>
                <c:pt idx="111">
                  <c:v>9.2327277779999992</c:v>
                </c:pt>
                <c:pt idx="112">
                  <c:v>9.3162811110000003</c:v>
                </c:pt>
                <c:pt idx="113">
                  <c:v>9.3994400000000002</c:v>
                </c:pt>
                <c:pt idx="114">
                  <c:v>9.4829555560000003</c:v>
                </c:pt>
                <c:pt idx="115">
                  <c:v>9.5662922219999995</c:v>
                </c:pt>
                <c:pt idx="116">
                  <c:v>9.6495555559999993</c:v>
                </c:pt>
                <c:pt idx="117">
                  <c:v>9.732992222</c:v>
                </c:pt>
                <c:pt idx="118">
                  <c:v>9.8161177780000006</c:v>
                </c:pt>
                <c:pt idx="119">
                  <c:v>9.8996588889999995</c:v>
                </c:pt>
                <c:pt idx="120">
                  <c:v>9.9827888890000001</c:v>
                </c:pt>
                <c:pt idx="121">
                  <c:v>10.06622889</c:v>
                </c:pt>
                <c:pt idx="122">
                  <c:v>10.149433330000001</c:v>
                </c:pt>
                <c:pt idx="123">
                  <c:v>10.232967779999999</c:v>
                </c:pt>
                <c:pt idx="124">
                  <c:v>10.31623222</c:v>
                </c:pt>
                <c:pt idx="125">
                  <c:v>10.399587779999999</c:v>
                </c:pt>
                <c:pt idx="126">
                  <c:v>10.48298</c:v>
                </c:pt>
                <c:pt idx="127">
                  <c:v>10.56618778</c:v>
                </c:pt>
                <c:pt idx="128">
                  <c:v>10.649663329999999</c:v>
                </c:pt>
                <c:pt idx="129">
                  <c:v>10.73275333</c:v>
                </c:pt>
                <c:pt idx="130">
                  <c:v>10.816325559999999</c:v>
                </c:pt>
                <c:pt idx="131">
                  <c:v>10.89946333</c:v>
                </c:pt>
                <c:pt idx="132">
                  <c:v>10.982995560000001</c:v>
                </c:pt>
                <c:pt idx="133">
                  <c:v>11.06625111</c:v>
                </c:pt>
                <c:pt idx="134">
                  <c:v>11.149575560000001</c:v>
                </c:pt>
                <c:pt idx="135">
                  <c:v>11.23297</c:v>
                </c:pt>
                <c:pt idx="136">
                  <c:v>11.31604667</c:v>
                </c:pt>
                <c:pt idx="137">
                  <c:v>11.399687780000001</c:v>
                </c:pt>
                <c:pt idx="138">
                  <c:v>11.482778890000001</c:v>
                </c:pt>
                <c:pt idx="139">
                  <c:v>11.56632778</c:v>
                </c:pt>
                <c:pt idx="140">
                  <c:v>11.64947667</c:v>
                </c:pt>
                <c:pt idx="141">
                  <c:v>11.73291667</c:v>
                </c:pt>
                <c:pt idx="142">
                  <c:v>11.816207779999999</c:v>
                </c:pt>
                <c:pt idx="143">
                  <c:v>11.899575560000001</c:v>
                </c:pt>
                <c:pt idx="144">
                  <c:v>11.983029999999999</c:v>
                </c:pt>
                <c:pt idx="145">
                  <c:v>12.06615556</c:v>
                </c:pt>
                <c:pt idx="146">
                  <c:v>12.14964333</c:v>
                </c:pt>
                <c:pt idx="147">
                  <c:v>12.23278</c:v>
                </c:pt>
                <c:pt idx="148">
                  <c:v>12.31626889</c:v>
                </c:pt>
                <c:pt idx="149">
                  <c:v>12.39948556</c:v>
                </c:pt>
                <c:pt idx="150">
                  <c:v>12.48292889</c:v>
                </c:pt>
                <c:pt idx="151">
                  <c:v>12.566225559999999</c:v>
                </c:pt>
                <c:pt idx="152">
                  <c:v>12.64958444</c:v>
                </c:pt>
                <c:pt idx="153">
                  <c:v>12.73302778</c:v>
                </c:pt>
                <c:pt idx="154">
                  <c:v>12.816166669999999</c:v>
                </c:pt>
                <c:pt idx="155">
                  <c:v>12.89967667</c:v>
                </c:pt>
                <c:pt idx="156">
                  <c:v>12.98272667</c:v>
                </c:pt>
                <c:pt idx="157">
                  <c:v>13.066314439999999</c:v>
                </c:pt>
                <c:pt idx="158">
                  <c:v>13.149482219999999</c:v>
                </c:pt>
                <c:pt idx="159">
                  <c:v>13.232994440000001</c:v>
                </c:pt>
                <c:pt idx="160">
                  <c:v>13.316271110000001</c:v>
                </c:pt>
                <c:pt idx="161">
                  <c:v>13.39956222</c:v>
                </c:pt>
                <c:pt idx="162">
                  <c:v>13.483012220000001</c:v>
                </c:pt>
                <c:pt idx="163">
                  <c:v>13.566162220000001</c:v>
                </c:pt>
                <c:pt idx="164">
                  <c:v>13.649673330000001</c:v>
                </c:pt>
                <c:pt idx="165">
                  <c:v>13.73273333</c:v>
                </c:pt>
                <c:pt idx="166">
                  <c:v>13.816221110000001</c:v>
                </c:pt>
                <c:pt idx="167">
                  <c:v>13.899423329999999</c:v>
                </c:pt>
                <c:pt idx="168">
                  <c:v>13.98293333</c:v>
                </c:pt>
                <c:pt idx="169">
                  <c:v>14.06628444</c:v>
                </c:pt>
                <c:pt idx="170">
                  <c:v>14.149637780000001</c:v>
                </c:pt>
                <c:pt idx="171">
                  <c:v>14.232986670000001</c:v>
                </c:pt>
                <c:pt idx="172">
                  <c:v>14.31619444</c:v>
                </c:pt>
                <c:pt idx="173">
                  <c:v>14.39967444</c:v>
                </c:pt>
                <c:pt idx="174">
                  <c:v>14.48276667</c:v>
                </c:pt>
                <c:pt idx="175">
                  <c:v>14.56625444</c:v>
                </c:pt>
                <c:pt idx="176">
                  <c:v>14.649383329999999</c:v>
                </c:pt>
                <c:pt idx="177">
                  <c:v>14.732971109999999</c:v>
                </c:pt>
                <c:pt idx="178">
                  <c:v>14.81621333</c:v>
                </c:pt>
                <c:pt idx="179">
                  <c:v>14.899592220000001</c:v>
                </c:pt>
                <c:pt idx="180">
                  <c:v>14.982998889999999</c:v>
                </c:pt>
                <c:pt idx="181">
                  <c:v>15.06620444</c:v>
                </c:pt>
                <c:pt idx="182">
                  <c:v>15.149678890000001</c:v>
                </c:pt>
                <c:pt idx="183">
                  <c:v>15.23276667</c:v>
                </c:pt>
                <c:pt idx="184">
                  <c:v>15.316261109999999</c:v>
                </c:pt>
                <c:pt idx="185">
                  <c:v>15.39938111</c:v>
                </c:pt>
                <c:pt idx="186">
                  <c:v>15.48290111</c:v>
                </c:pt>
                <c:pt idx="187">
                  <c:v>15.56624556</c:v>
                </c:pt>
                <c:pt idx="188">
                  <c:v>15.649592220000001</c:v>
                </c:pt>
                <c:pt idx="189">
                  <c:v>15.733035559999999</c:v>
                </c:pt>
                <c:pt idx="190">
                  <c:v>15.81621556</c:v>
                </c:pt>
                <c:pt idx="191">
                  <c:v>15.89962444</c:v>
                </c:pt>
                <c:pt idx="192">
                  <c:v>15.982768889999999</c:v>
                </c:pt>
                <c:pt idx="193">
                  <c:v>16.066273330000001</c:v>
                </c:pt>
                <c:pt idx="194">
                  <c:v>16.14945556</c:v>
                </c:pt>
                <c:pt idx="195">
                  <c:v>16.23288333</c:v>
                </c:pt>
                <c:pt idx="196">
                  <c:v>16.316148890000001</c:v>
                </c:pt>
                <c:pt idx="197">
                  <c:v>16.399568890000001</c:v>
                </c:pt>
                <c:pt idx="198">
                  <c:v>16.482980000000001</c:v>
                </c:pt>
                <c:pt idx="199">
                  <c:v>16.566238890000001</c:v>
                </c:pt>
                <c:pt idx="200">
                  <c:v>16.649665559999999</c:v>
                </c:pt>
                <c:pt idx="201">
                  <c:v>16.732778889999999</c:v>
                </c:pt>
                <c:pt idx="202">
                  <c:v>16.816276670000001</c:v>
                </c:pt>
                <c:pt idx="203">
                  <c:v>16.899387780000001</c:v>
                </c:pt>
                <c:pt idx="204">
                  <c:v>16.98295444</c:v>
                </c:pt>
                <c:pt idx="205">
                  <c:v>17.066228890000001</c:v>
                </c:pt>
                <c:pt idx="206">
                  <c:v>17.149550000000001</c:v>
                </c:pt>
                <c:pt idx="207">
                  <c:v>17.233042220000002</c:v>
                </c:pt>
                <c:pt idx="208">
                  <c:v>17.31620667</c:v>
                </c:pt>
                <c:pt idx="209">
                  <c:v>17.399663329999999</c:v>
                </c:pt>
                <c:pt idx="210">
                  <c:v>17.482679999999998</c:v>
                </c:pt>
                <c:pt idx="211">
                  <c:v>17.566274440000001</c:v>
                </c:pt>
                <c:pt idx="212">
                  <c:v>17.649487780000001</c:v>
                </c:pt>
                <c:pt idx="213">
                  <c:v>17.732923329999998</c:v>
                </c:pt>
                <c:pt idx="214">
                  <c:v>17.816236669999999</c:v>
                </c:pt>
                <c:pt idx="215">
                  <c:v>17.899593329999998</c:v>
                </c:pt>
                <c:pt idx="216">
                  <c:v>17.982985559999999</c:v>
                </c:pt>
                <c:pt idx="217">
                  <c:v>18.06618667</c:v>
                </c:pt>
                <c:pt idx="218">
                  <c:v>18.149672219999999</c:v>
                </c:pt>
                <c:pt idx="219">
                  <c:v>18.232780000000002</c:v>
                </c:pt>
                <c:pt idx="220">
                  <c:v>18.31629667</c:v>
                </c:pt>
                <c:pt idx="221">
                  <c:v>18.39944667</c:v>
                </c:pt>
                <c:pt idx="222">
                  <c:v>18.482997780000002</c:v>
                </c:pt>
                <c:pt idx="223">
                  <c:v>18.566263330000002</c:v>
                </c:pt>
                <c:pt idx="224">
                  <c:v>18.649623330000001</c:v>
                </c:pt>
                <c:pt idx="225">
                  <c:v>18.732971110000001</c:v>
                </c:pt>
                <c:pt idx="226">
                  <c:v>18.816135559999999</c:v>
                </c:pt>
                <c:pt idx="227">
                  <c:v>18.899632220000001</c:v>
                </c:pt>
                <c:pt idx="228">
                  <c:v>18.982681110000001</c:v>
                </c:pt>
                <c:pt idx="229">
                  <c:v>19.066321110000001</c:v>
                </c:pt>
                <c:pt idx="230">
                  <c:v>19.149460000000001</c:v>
                </c:pt>
                <c:pt idx="231">
                  <c:v>19.233014440000002</c:v>
                </c:pt>
                <c:pt idx="232">
                  <c:v>19.316256670000001</c:v>
                </c:pt>
                <c:pt idx="233">
                  <c:v>19.399593329999998</c:v>
                </c:pt>
                <c:pt idx="234">
                  <c:v>19.482994439999999</c:v>
                </c:pt>
                <c:pt idx="235">
                  <c:v>19.566172219999999</c:v>
                </c:pt>
                <c:pt idx="236">
                  <c:v>19.649631110000001</c:v>
                </c:pt>
                <c:pt idx="237">
                  <c:v>19.732769999999999</c:v>
                </c:pt>
                <c:pt idx="238">
                  <c:v>19.81629444</c:v>
                </c:pt>
                <c:pt idx="239">
                  <c:v>19.899465559999999</c:v>
                </c:pt>
                <c:pt idx="240">
                  <c:v>19.982891110000001</c:v>
                </c:pt>
                <c:pt idx="241">
                  <c:v>20.066228890000001</c:v>
                </c:pt>
                <c:pt idx="242">
                  <c:v>20.149585559999998</c:v>
                </c:pt>
                <c:pt idx="243">
                  <c:v>20.23301</c:v>
                </c:pt>
                <c:pt idx="244">
                  <c:v>20.316166670000001</c:v>
                </c:pt>
                <c:pt idx="245">
                  <c:v>20.39967</c:v>
                </c:pt>
                <c:pt idx="246">
                  <c:v>20.48273111</c:v>
                </c:pt>
                <c:pt idx="247">
                  <c:v>20.566301110000001</c:v>
                </c:pt>
                <c:pt idx="248">
                  <c:v>20.649438889999999</c:v>
                </c:pt>
                <c:pt idx="249">
                  <c:v>20.732962220000001</c:v>
                </c:pt>
                <c:pt idx="250">
                  <c:v>20.816261109999999</c:v>
                </c:pt>
                <c:pt idx="251">
                  <c:v>20.8996</c:v>
                </c:pt>
                <c:pt idx="252">
                  <c:v>20.983014440000002</c:v>
                </c:pt>
                <c:pt idx="253">
                  <c:v>21.066172219999999</c:v>
                </c:pt>
                <c:pt idx="254">
                  <c:v>21.14962667</c:v>
                </c:pt>
                <c:pt idx="255">
                  <c:v>21.232724439999998</c:v>
                </c:pt>
                <c:pt idx="256">
                  <c:v>21.316282220000002</c:v>
                </c:pt>
                <c:pt idx="257">
                  <c:v>21.3994</c:v>
                </c:pt>
                <c:pt idx="258">
                  <c:v>21.482932219999999</c:v>
                </c:pt>
                <c:pt idx="259">
                  <c:v>21.566185560000001</c:v>
                </c:pt>
                <c:pt idx="260">
                  <c:v>21.64954333</c:v>
                </c:pt>
                <c:pt idx="261">
                  <c:v>21.733031109999999</c:v>
                </c:pt>
                <c:pt idx="262">
                  <c:v>21.81626</c:v>
                </c:pt>
                <c:pt idx="263">
                  <c:v>21.899691109999999</c:v>
                </c:pt>
                <c:pt idx="264">
                  <c:v>21.98276444</c:v>
                </c:pt>
                <c:pt idx="265">
                  <c:v>22.066272219999998</c:v>
                </c:pt>
                <c:pt idx="266">
                  <c:v>22.149431109999998</c:v>
                </c:pt>
                <c:pt idx="267">
                  <c:v>22.232934440000001</c:v>
                </c:pt>
                <c:pt idx="268">
                  <c:v>22.316198889999999</c:v>
                </c:pt>
                <c:pt idx="269">
                  <c:v>22.39961667</c:v>
                </c:pt>
                <c:pt idx="270">
                  <c:v>22.482959999999999</c:v>
                </c:pt>
                <c:pt idx="271">
                  <c:v>22.56615</c:v>
                </c:pt>
                <c:pt idx="272">
                  <c:v>22.649673329999999</c:v>
                </c:pt>
                <c:pt idx="273">
                  <c:v>22.732794439999999</c:v>
                </c:pt>
                <c:pt idx="274">
                  <c:v>22.816310000000001</c:v>
                </c:pt>
                <c:pt idx="275">
                  <c:v>22.899447779999999</c:v>
                </c:pt>
                <c:pt idx="276">
                  <c:v>22.98294667</c:v>
                </c:pt>
                <c:pt idx="277">
                  <c:v>23.066208889999999</c:v>
                </c:pt>
                <c:pt idx="278">
                  <c:v>23.14954556</c:v>
                </c:pt>
                <c:pt idx="279">
                  <c:v>23.233042220000002</c:v>
                </c:pt>
                <c:pt idx="280">
                  <c:v>23.316199999999998</c:v>
                </c:pt>
                <c:pt idx="281">
                  <c:v>23.39969</c:v>
                </c:pt>
                <c:pt idx="282">
                  <c:v>23.482780000000002</c:v>
                </c:pt>
                <c:pt idx="283">
                  <c:v>23.566281109999998</c:v>
                </c:pt>
                <c:pt idx="284">
                  <c:v>23.649480000000001</c:v>
                </c:pt>
                <c:pt idx="285">
                  <c:v>23.732900000000001</c:v>
                </c:pt>
                <c:pt idx="286">
                  <c:v>23.816228890000001</c:v>
                </c:pt>
                <c:pt idx="287">
                  <c:v>23.899538889999999</c:v>
                </c:pt>
                <c:pt idx="288">
                  <c:v>23.982981110000001</c:v>
                </c:pt>
                <c:pt idx="289">
                  <c:v>24.066179999999999</c:v>
                </c:pt>
                <c:pt idx="290">
                  <c:v>24.14962444</c:v>
                </c:pt>
                <c:pt idx="291">
                  <c:v>24.232834440000001</c:v>
                </c:pt>
                <c:pt idx="292">
                  <c:v>24.31628444</c:v>
                </c:pt>
                <c:pt idx="293">
                  <c:v>24.39949111</c:v>
                </c:pt>
                <c:pt idx="294">
                  <c:v>24.482944440000001</c:v>
                </c:pt>
                <c:pt idx="295">
                  <c:v>24.566175560000001</c:v>
                </c:pt>
                <c:pt idx="296">
                  <c:v>24.649564439999999</c:v>
                </c:pt>
                <c:pt idx="297">
                  <c:v>24.733004439999998</c:v>
                </c:pt>
                <c:pt idx="298">
                  <c:v>24.816202220000001</c:v>
                </c:pt>
                <c:pt idx="299">
                  <c:v>24.899664439999999</c:v>
                </c:pt>
                <c:pt idx="300">
                  <c:v>24.982756670000001</c:v>
                </c:pt>
                <c:pt idx="301">
                  <c:v>25.06625111</c:v>
                </c:pt>
                <c:pt idx="302">
                  <c:v>25.149347779999999</c:v>
                </c:pt>
                <c:pt idx="303">
                  <c:v>25.232926670000001</c:v>
                </c:pt>
                <c:pt idx="304">
                  <c:v>25.31625889</c:v>
                </c:pt>
                <c:pt idx="305">
                  <c:v>25.399550000000001</c:v>
                </c:pt>
                <c:pt idx="306">
                  <c:v>25.482985559999999</c:v>
                </c:pt>
                <c:pt idx="307">
                  <c:v>25.566193330000001</c:v>
                </c:pt>
                <c:pt idx="308">
                  <c:v>25.649657779999998</c:v>
                </c:pt>
                <c:pt idx="309">
                  <c:v>25.73276667</c:v>
                </c:pt>
                <c:pt idx="310">
                  <c:v>25.816275560000001</c:v>
                </c:pt>
                <c:pt idx="311">
                  <c:v>25.89944333</c:v>
                </c:pt>
                <c:pt idx="312">
                  <c:v>25.98296444</c:v>
                </c:pt>
                <c:pt idx="313">
                  <c:v>26.066227779999998</c:v>
                </c:pt>
                <c:pt idx="314">
                  <c:v>26.149623330000001</c:v>
                </c:pt>
                <c:pt idx="315">
                  <c:v>26.232993329999999</c:v>
                </c:pt>
                <c:pt idx="316">
                  <c:v>26.316225559999999</c:v>
                </c:pt>
                <c:pt idx="317">
                  <c:v>26.399655559999999</c:v>
                </c:pt>
                <c:pt idx="318">
                  <c:v>26.482765560000001</c:v>
                </c:pt>
                <c:pt idx="319">
                  <c:v>26.56625889</c:v>
                </c:pt>
                <c:pt idx="320">
                  <c:v>26.649326670000001</c:v>
                </c:pt>
                <c:pt idx="321">
                  <c:v>26.73295667</c:v>
                </c:pt>
                <c:pt idx="322">
                  <c:v>26.816225559999999</c:v>
                </c:pt>
                <c:pt idx="323">
                  <c:v>26.899632220000001</c:v>
                </c:pt>
                <c:pt idx="324">
                  <c:v>26.983003329999999</c:v>
                </c:pt>
                <c:pt idx="325">
                  <c:v>27.066199999999998</c:v>
                </c:pt>
                <c:pt idx="326">
                  <c:v>27.149647779999999</c:v>
                </c:pt>
                <c:pt idx="327">
                  <c:v>27.232765560000001</c:v>
                </c:pt>
                <c:pt idx="328">
                  <c:v>27.316262219999999</c:v>
                </c:pt>
                <c:pt idx="329">
                  <c:v>27.399432220000001</c:v>
                </c:pt>
                <c:pt idx="330">
                  <c:v>27.482971110000001</c:v>
                </c:pt>
                <c:pt idx="331">
                  <c:v>27.56623222</c:v>
                </c:pt>
                <c:pt idx="332">
                  <c:v>27.649550000000001</c:v>
                </c:pt>
                <c:pt idx="333">
                  <c:v>27.733036670000001</c:v>
                </c:pt>
                <c:pt idx="334">
                  <c:v>27.816188889999999</c:v>
                </c:pt>
                <c:pt idx="335">
                  <c:v>27.899668890000001</c:v>
                </c:pt>
                <c:pt idx="336">
                  <c:v>27.982771110000002</c:v>
                </c:pt>
                <c:pt idx="337">
                  <c:v>28.06628778</c:v>
                </c:pt>
                <c:pt idx="338">
                  <c:v>28.14942778</c:v>
                </c:pt>
                <c:pt idx="339">
                  <c:v>28.232978889999998</c:v>
                </c:pt>
                <c:pt idx="340">
                  <c:v>28.316226669999999</c:v>
                </c:pt>
                <c:pt idx="341">
                  <c:v>28.399611109999999</c:v>
                </c:pt>
                <c:pt idx="342">
                  <c:v>28.483024440000001</c:v>
                </c:pt>
                <c:pt idx="343">
                  <c:v>28.56620556</c:v>
                </c:pt>
                <c:pt idx="344">
                  <c:v>28.649667780000001</c:v>
                </c:pt>
                <c:pt idx="345">
                  <c:v>28.732752219999998</c:v>
                </c:pt>
                <c:pt idx="346">
                  <c:v>28.81629556</c:v>
                </c:pt>
                <c:pt idx="347">
                  <c:v>28.89940889</c:v>
                </c:pt>
                <c:pt idx="348">
                  <c:v>28.98295667</c:v>
                </c:pt>
                <c:pt idx="349">
                  <c:v>29.06619778</c:v>
                </c:pt>
                <c:pt idx="350">
                  <c:v>29.149567780000002</c:v>
                </c:pt>
                <c:pt idx="351">
                  <c:v>29.232981110000001</c:v>
                </c:pt>
                <c:pt idx="352">
                  <c:v>29.316181109999999</c:v>
                </c:pt>
                <c:pt idx="353">
                  <c:v>29.399677780000001</c:v>
                </c:pt>
                <c:pt idx="354">
                  <c:v>29.482863330000001</c:v>
                </c:pt>
                <c:pt idx="355">
                  <c:v>29.566307779999999</c:v>
                </c:pt>
                <c:pt idx="356">
                  <c:v>29.649474439999999</c:v>
                </c:pt>
                <c:pt idx="357">
                  <c:v>29.732926670000001</c:v>
                </c:pt>
                <c:pt idx="358">
                  <c:v>29.816212220000001</c:v>
                </c:pt>
                <c:pt idx="359">
                  <c:v>29.89954444</c:v>
                </c:pt>
                <c:pt idx="360">
                  <c:v>29.98295778</c:v>
                </c:pt>
                <c:pt idx="361">
                  <c:v>30.06617</c:v>
                </c:pt>
                <c:pt idx="362">
                  <c:v>30.149631110000001</c:v>
                </c:pt>
                <c:pt idx="363">
                  <c:v>30.232755560000001</c:v>
                </c:pt>
                <c:pt idx="364">
                  <c:v>30.31628444</c:v>
                </c:pt>
                <c:pt idx="365">
                  <c:v>30.399467779999998</c:v>
                </c:pt>
                <c:pt idx="366">
                  <c:v>30.482997780000002</c:v>
                </c:pt>
                <c:pt idx="367">
                  <c:v>30.566211110000001</c:v>
                </c:pt>
                <c:pt idx="368">
                  <c:v>30.649557779999999</c:v>
                </c:pt>
                <c:pt idx="369">
                  <c:v>30.73297333</c:v>
                </c:pt>
                <c:pt idx="370">
                  <c:v>30.81615111</c:v>
                </c:pt>
                <c:pt idx="371">
                  <c:v>30.899685560000002</c:v>
                </c:pt>
                <c:pt idx="372">
                  <c:v>30.982769999999999</c:v>
                </c:pt>
                <c:pt idx="373">
                  <c:v>31.066276670000001</c:v>
                </c:pt>
                <c:pt idx="374">
                  <c:v>31.149473329999999</c:v>
                </c:pt>
                <c:pt idx="375">
                  <c:v>31.23293889</c:v>
                </c:pt>
                <c:pt idx="376">
                  <c:v>31.316242219999999</c:v>
                </c:pt>
                <c:pt idx="377">
                  <c:v>31.399568890000001</c:v>
                </c:pt>
                <c:pt idx="378">
                  <c:v>31.482997780000002</c:v>
                </c:pt>
                <c:pt idx="379">
                  <c:v>31.566140000000001</c:v>
                </c:pt>
                <c:pt idx="380">
                  <c:v>31.649605560000001</c:v>
                </c:pt>
                <c:pt idx="381">
                  <c:v>31.73273889</c:v>
                </c:pt>
                <c:pt idx="382">
                  <c:v>31.816227779999998</c:v>
                </c:pt>
                <c:pt idx="383">
                  <c:v>31.899501109999999</c:v>
                </c:pt>
                <c:pt idx="384">
                  <c:v>31.982967779999999</c:v>
                </c:pt>
                <c:pt idx="385">
                  <c:v>32.06624111</c:v>
                </c:pt>
                <c:pt idx="386">
                  <c:v>32.149595560000002</c:v>
                </c:pt>
                <c:pt idx="387">
                  <c:v>32.23297444</c:v>
                </c:pt>
                <c:pt idx="388">
                  <c:v>32.316180000000003</c:v>
                </c:pt>
                <c:pt idx="389">
                  <c:v>32.399658889999998</c:v>
                </c:pt>
                <c:pt idx="390">
                  <c:v>32.482768890000003</c:v>
                </c:pt>
                <c:pt idx="391">
                  <c:v>32.566287780000003</c:v>
                </c:pt>
                <c:pt idx="392">
                  <c:v>32.649435560000001</c:v>
                </c:pt>
                <c:pt idx="393">
                  <c:v>32.732930000000003</c:v>
                </c:pt>
                <c:pt idx="394">
                  <c:v>32.816175559999998</c:v>
                </c:pt>
                <c:pt idx="395">
                  <c:v>32.899591110000003</c:v>
                </c:pt>
                <c:pt idx="396">
                  <c:v>32.983066669999999</c:v>
                </c:pt>
                <c:pt idx="397">
                  <c:v>33.06615111</c:v>
                </c:pt>
                <c:pt idx="398">
                  <c:v>33.149664440000002</c:v>
                </c:pt>
                <c:pt idx="399">
                  <c:v>33.232790000000001</c:v>
                </c:pt>
                <c:pt idx="400">
                  <c:v>33.316273330000001</c:v>
                </c:pt>
                <c:pt idx="401">
                  <c:v>33.399452220000001</c:v>
                </c:pt>
                <c:pt idx="402">
                  <c:v>33.48295778</c:v>
                </c:pt>
                <c:pt idx="403">
                  <c:v>33.566231109999997</c:v>
                </c:pt>
                <c:pt idx="404">
                  <c:v>33.649627780000003</c:v>
                </c:pt>
                <c:pt idx="405">
                  <c:v>33.733021110000003</c:v>
                </c:pt>
                <c:pt idx="406">
                  <c:v>33.816262219999999</c:v>
                </c:pt>
                <c:pt idx="407">
                  <c:v>33.899644440000003</c:v>
                </c:pt>
                <c:pt idx="408">
                  <c:v>33.98281222</c:v>
                </c:pt>
                <c:pt idx="409">
                  <c:v>34.066279999999999</c:v>
                </c:pt>
                <c:pt idx="410">
                  <c:v>34.149439999999998</c:v>
                </c:pt>
                <c:pt idx="411">
                  <c:v>34.232900000000001</c:v>
                </c:pt>
                <c:pt idx="412">
                  <c:v>34.316135559999999</c:v>
                </c:pt>
                <c:pt idx="413">
                  <c:v>34.399575560000002</c:v>
                </c:pt>
                <c:pt idx="414">
                  <c:v>34.483038890000003</c:v>
                </c:pt>
                <c:pt idx="415">
                  <c:v>34.566273330000001</c:v>
                </c:pt>
                <c:pt idx="416">
                  <c:v>34.64972556</c:v>
                </c:pt>
                <c:pt idx="417">
                  <c:v>34.732743329999998</c:v>
                </c:pt>
                <c:pt idx="418">
                  <c:v>34.816253330000002</c:v>
                </c:pt>
                <c:pt idx="419">
                  <c:v>34.899452220000001</c:v>
                </c:pt>
                <c:pt idx="420">
                  <c:v>34.982922219999999</c:v>
                </c:pt>
                <c:pt idx="421">
                  <c:v>35.066195559999997</c:v>
                </c:pt>
                <c:pt idx="422">
                  <c:v>35.1496</c:v>
                </c:pt>
                <c:pt idx="423">
                  <c:v>35.232999999999997</c:v>
                </c:pt>
                <c:pt idx="424">
                  <c:v>35.31618778</c:v>
                </c:pt>
                <c:pt idx="425">
                  <c:v>35.399674439999998</c:v>
                </c:pt>
                <c:pt idx="426">
                  <c:v>35.48279222</c:v>
                </c:pt>
                <c:pt idx="427">
                  <c:v>35.566242219999999</c:v>
                </c:pt>
                <c:pt idx="428">
                  <c:v>35.649431110000002</c:v>
                </c:pt>
                <c:pt idx="429">
                  <c:v>35.732995559999999</c:v>
                </c:pt>
                <c:pt idx="430">
                  <c:v>35.816180000000003</c:v>
                </c:pt>
                <c:pt idx="431">
                  <c:v>35.899608890000003</c:v>
                </c:pt>
                <c:pt idx="432">
                  <c:v>35.982971110000001</c:v>
                </c:pt>
                <c:pt idx="433">
                  <c:v>36.06622333</c:v>
                </c:pt>
                <c:pt idx="434">
                  <c:v>36.149685560000002</c:v>
                </c:pt>
                <c:pt idx="435">
                  <c:v>36.232796669999999</c:v>
                </c:pt>
                <c:pt idx="436">
                  <c:v>36.316304440000003</c:v>
                </c:pt>
                <c:pt idx="437">
                  <c:v>36.399368889999998</c:v>
                </c:pt>
                <c:pt idx="438">
                  <c:v>36.48293778</c:v>
                </c:pt>
                <c:pt idx="439">
                  <c:v>36.566220000000001</c:v>
                </c:pt>
                <c:pt idx="440">
                  <c:v>36.649577780000001</c:v>
                </c:pt>
                <c:pt idx="441">
                  <c:v>36.732965559999997</c:v>
                </c:pt>
                <c:pt idx="442">
                  <c:v>36.816161110000003</c:v>
                </c:pt>
                <c:pt idx="443">
                  <c:v>36.899613330000001</c:v>
                </c:pt>
                <c:pt idx="444">
                  <c:v>36.982756670000001</c:v>
                </c:pt>
                <c:pt idx="445">
                  <c:v>37.066299999999998</c:v>
                </c:pt>
                <c:pt idx="446">
                  <c:v>37.149540000000002</c:v>
                </c:pt>
                <c:pt idx="447">
                  <c:v>37.232941109999999</c:v>
                </c:pt>
                <c:pt idx="448">
                  <c:v>37.316237780000002</c:v>
                </c:pt>
                <c:pt idx="449">
                  <c:v>37.399602219999998</c:v>
                </c:pt>
                <c:pt idx="450">
                  <c:v>37.482994439999999</c:v>
                </c:pt>
                <c:pt idx="451">
                  <c:v>37.566134439999999</c:v>
                </c:pt>
                <c:pt idx="452">
                  <c:v>37.649607779999997</c:v>
                </c:pt>
                <c:pt idx="453">
                  <c:v>37.73277556</c:v>
                </c:pt>
                <c:pt idx="454">
                  <c:v>37.816271110000002</c:v>
                </c:pt>
                <c:pt idx="455">
                  <c:v>37.899431110000002</c:v>
                </c:pt>
                <c:pt idx="456">
                  <c:v>37.98297444</c:v>
                </c:pt>
                <c:pt idx="457">
                  <c:v>38.066213329999997</c:v>
                </c:pt>
                <c:pt idx="458">
                  <c:v>38.149618889999999</c:v>
                </c:pt>
                <c:pt idx="459">
                  <c:v>38.233018889999997</c:v>
                </c:pt>
                <c:pt idx="460">
                  <c:v>38.316182220000002</c:v>
                </c:pt>
                <c:pt idx="461">
                  <c:v>38.399639999999998</c:v>
                </c:pt>
                <c:pt idx="462">
                  <c:v>38.482754440000001</c:v>
                </c:pt>
                <c:pt idx="463">
                  <c:v>38.566301109999998</c:v>
                </c:pt>
                <c:pt idx="464">
                  <c:v>38.649486670000002</c:v>
                </c:pt>
                <c:pt idx="465">
                  <c:v>38.732958889999999</c:v>
                </c:pt>
                <c:pt idx="466">
                  <c:v>38.816244439999998</c:v>
                </c:pt>
                <c:pt idx="467">
                  <c:v>38.899558890000002</c:v>
                </c:pt>
                <c:pt idx="468">
                  <c:v>38.983006670000002</c:v>
                </c:pt>
                <c:pt idx="469">
                  <c:v>39.06620667</c:v>
                </c:pt>
                <c:pt idx="470">
                  <c:v>39.149668890000001</c:v>
                </c:pt>
                <c:pt idx="471">
                  <c:v>39.23273889</c:v>
                </c:pt>
                <c:pt idx="472">
                  <c:v>39.316251110000003</c:v>
                </c:pt>
                <c:pt idx="473">
                  <c:v>39.399414440000001</c:v>
                </c:pt>
                <c:pt idx="474">
                  <c:v>39.482945559999997</c:v>
                </c:pt>
                <c:pt idx="475">
                  <c:v>39.566291110000002</c:v>
                </c:pt>
                <c:pt idx="476">
                  <c:v>39.649593330000002</c:v>
                </c:pt>
                <c:pt idx="477">
                  <c:v>39.732993329999999</c:v>
                </c:pt>
                <c:pt idx="478">
                  <c:v>39.816193329999997</c:v>
                </c:pt>
                <c:pt idx="479">
                  <c:v>39.899628890000002</c:v>
                </c:pt>
                <c:pt idx="480">
                  <c:v>39.98277556</c:v>
                </c:pt>
                <c:pt idx="481">
                  <c:v>40.06626</c:v>
                </c:pt>
                <c:pt idx="482">
                  <c:v>40.149443329999997</c:v>
                </c:pt>
                <c:pt idx="483">
                  <c:v>40.23295778</c:v>
                </c:pt>
                <c:pt idx="484">
                  <c:v>40.316233330000003</c:v>
                </c:pt>
                <c:pt idx="485">
                  <c:v>40.399572220000003</c:v>
                </c:pt>
                <c:pt idx="486">
                  <c:v>40.482945559999997</c:v>
                </c:pt>
                <c:pt idx="487">
                  <c:v>40.566174439999998</c:v>
                </c:pt>
                <c:pt idx="488">
                  <c:v>40.649693329999998</c:v>
                </c:pt>
                <c:pt idx="489">
                  <c:v>40.732766669999997</c:v>
                </c:pt>
                <c:pt idx="490">
                  <c:v>40.816265559999998</c:v>
                </c:pt>
                <c:pt idx="491">
                  <c:v>40.899464440000003</c:v>
                </c:pt>
                <c:pt idx="492">
                  <c:v>40.982948890000003</c:v>
                </c:pt>
                <c:pt idx="493">
                  <c:v>41.066196669999997</c:v>
                </c:pt>
                <c:pt idx="494">
                  <c:v>41.149596670000001</c:v>
                </c:pt>
                <c:pt idx="495">
                  <c:v>41.232995559999999</c:v>
                </c:pt>
                <c:pt idx="496">
                  <c:v>41.31620444</c:v>
                </c:pt>
                <c:pt idx="497">
                  <c:v>41.399618889999999</c:v>
                </c:pt>
                <c:pt idx="498">
                  <c:v>41.48283</c:v>
                </c:pt>
                <c:pt idx="499">
                  <c:v>41.566291110000002</c:v>
                </c:pt>
                <c:pt idx="500">
                  <c:v>41.649479999999997</c:v>
                </c:pt>
                <c:pt idx="501">
                  <c:v>41.732942219999998</c:v>
                </c:pt>
                <c:pt idx="502">
                  <c:v>41.816214440000003</c:v>
                </c:pt>
                <c:pt idx="503">
                  <c:v>41.899537780000003</c:v>
                </c:pt>
                <c:pt idx="504">
                  <c:v>41.982926669999998</c:v>
                </c:pt>
                <c:pt idx="505">
                  <c:v>42.066198890000003</c:v>
                </c:pt>
                <c:pt idx="506">
                  <c:v>42.149663330000003</c:v>
                </c:pt>
                <c:pt idx="507">
                  <c:v>42.232801109999997</c:v>
                </c:pt>
                <c:pt idx="508">
                  <c:v>42.31633222</c:v>
                </c:pt>
                <c:pt idx="509">
                  <c:v>42.399464440000003</c:v>
                </c:pt>
                <c:pt idx="510">
                  <c:v>42.482909999999997</c:v>
                </c:pt>
                <c:pt idx="511">
                  <c:v>42.566172219999999</c:v>
                </c:pt>
                <c:pt idx="512">
                  <c:v>42.649572220000003</c:v>
                </c:pt>
                <c:pt idx="513">
                  <c:v>42.732985560000003</c:v>
                </c:pt>
                <c:pt idx="514">
                  <c:v>42.816216670000003</c:v>
                </c:pt>
                <c:pt idx="515">
                  <c:v>42.899657779999998</c:v>
                </c:pt>
                <c:pt idx="516">
                  <c:v>42.982744439999998</c:v>
                </c:pt>
                <c:pt idx="517">
                  <c:v>43.066263329999998</c:v>
                </c:pt>
                <c:pt idx="518">
                  <c:v>43.149463330000003</c:v>
                </c:pt>
                <c:pt idx="519">
                  <c:v>43.232983330000003</c:v>
                </c:pt>
                <c:pt idx="520">
                  <c:v>43.316216670000003</c:v>
                </c:pt>
                <c:pt idx="521">
                  <c:v>43.399596670000001</c:v>
                </c:pt>
                <c:pt idx="522">
                  <c:v>43.48299111</c:v>
                </c:pt>
                <c:pt idx="523">
                  <c:v>43.566184440000001</c:v>
                </c:pt>
                <c:pt idx="524">
                  <c:v>43.649668890000001</c:v>
                </c:pt>
                <c:pt idx="525">
                  <c:v>43.732781109999998</c:v>
                </c:pt>
                <c:pt idx="526">
                  <c:v>43.816302219999997</c:v>
                </c:pt>
                <c:pt idx="527">
                  <c:v>43.899463330000003</c:v>
                </c:pt>
                <c:pt idx="528">
                  <c:v>43.982993329999999</c:v>
                </c:pt>
                <c:pt idx="529">
                  <c:v>44.066252220000003</c:v>
                </c:pt>
                <c:pt idx="530">
                  <c:v>44.149569999999997</c:v>
                </c:pt>
                <c:pt idx="531">
                  <c:v>44.232963329999997</c:v>
                </c:pt>
                <c:pt idx="532">
                  <c:v>44.31618667</c:v>
                </c:pt>
                <c:pt idx="533">
                  <c:v>44.399624439999997</c:v>
                </c:pt>
                <c:pt idx="534">
                  <c:v>44.482763329999997</c:v>
                </c:pt>
                <c:pt idx="535">
                  <c:v>44.56622333</c:v>
                </c:pt>
                <c:pt idx="536">
                  <c:v>44.64943667</c:v>
                </c:pt>
                <c:pt idx="537">
                  <c:v>44.732966670000003</c:v>
                </c:pt>
                <c:pt idx="538">
                  <c:v>44.816307780000002</c:v>
                </c:pt>
                <c:pt idx="539">
                  <c:v>44.899619999999999</c:v>
                </c:pt>
                <c:pt idx="540">
                  <c:v>44.983015559999998</c:v>
                </c:pt>
                <c:pt idx="541">
                  <c:v>45.066198890000003</c:v>
                </c:pt>
                <c:pt idx="542">
                  <c:v>45.149630000000002</c:v>
                </c:pt>
                <c:pt idx="543">
                  <c:v>45.232737780000001</c:v>
                </c:pt>
                <c:pt idx="544">
                  <c:v>45.316251110000003</c:v>
                </c:pt>
                <c:pt idx="545">
                  <c:v>45.399435560000001</c:v>
                </c:pt>
                <c:pt idx="546">
                  <c:v>45.482896670000002</c:v>
                </c:pt>
                <c:pt idx="547">
                  <c:v>45.566198890000003</c:v>
                </c:pt>
                <c:pt idx="548">
                  <c:v>45.649631110000001</c:v>
                </c:pt>
                <c:pt idx="549">
                  <c:v>45.733025560000002</c:v>
                </c:pt>
                <c:pt idx="550">
                  <c:v>45.81620444</c:v>
                </c:pt>
                <c:pt idx="551">
                  <c:v>45.899650000000001</c:v>
                </c:pt>
                <c:pt idx="552">
                  <c:v>45.982762219999998</c:v>
                </c:pt>
                <c:pt idx="553">
                  <c:v>46.066218890000002</c:v>
                </c:pt>
                <c:pt idx="554">
                  <c:v>46.149443329999997</c:v>
                </c:pt>
                <c:pt idx="555">
                  <c:v>46.232941109999999</c:v>
                </c:pt>
                <c:pt idx="556">
                  <c:v>46.316234440000002</c:v>
                </c:pt>
                <c:pt idx="557">
                  <c:v>46.399594440000001</c:v>
                </c:pt>
                <c:pt idx="558">
                  <c:v>46.483026670000001</c:v>
                </c:pt>
                <c:pt idx="559">
                  <c:v>46.566176669999997</c:v>
                </c:pt>
                <c:pt idx="560">
                  <c:v>46.649651110000001</c:v>
                </c:pt>
                <c:pt idx="561">
                  <c:v>46.732770000000002</c:v>
                </c:pt>
                <c:pt idx="562">
                  <c:v>46.816267779999997</c:v>
                </c:pt>
                <c:pt idx="563">
                  <c:v>46.899410000000003</c:v>
                </c:pt>
                <c:pt idx="564">
                  <c:v>46.982931110000003</c:v>
                </c:pt>
                <c:pt idx="565">
                  <c:v>47.066195559999997</c:v>
                </c:pt>
                <c:pt idx="566">
                  <c:v>47.149547779999999</c:v>
                </c:pt>
                <c:pt idx="567">
                  <c:v>47.23306333</c:v>
                </c:pt>
                <c:pt idx="568">
                  <c:v>47.316213329999997</c:v>
                </c:pt>
                <c:pt idx="569">
                  <c:v>47.399705560000001</c:v>
                </c:pt>
                <c:pt idx="570">
                  <c:v>47.482761109999998</c:v>
                </c:pt>
                <c:pt idx="571">
                  <c:v>47.56624111</c:v>
                </c:pt>
                <c:pt idx="572">
                  <c:v>47.649421109999999</c:v>
                </c:pt>
                <c:pt idx="573">
                  <c:v>47.732904439999999</c:v>
                </c:pt>
                <c:pt idx="574">
                  <c:v>47.816243329999999</c:v>
                </c:pt>
                <c:pt idx="575">
                  <c:v>47.899595560000002</c:v>
                </c:pt>
                <c:pt idx="576">
                  <c:v>47.983014439999998</c:v>
                </c:pt>
                <c:pt idx="577">
                  <c:v>48.06618778</c:v>
                </c:pt>
                <c:pt idx="578">
                  <c:v>48.149585559999998</c:v>
                </c:pt>
                <c:pt idx="579">
                  <c:v>48.232778889999999</c:v>
                </c:pt>
                <c:pt idx="580">
                  <c:v>48.316290000000002</c:v>
                </c:pt>
                <c:pt idx="581">
                  <c:v>48.399430000000002</c:v>
                </c:pt>
                <c:pt idx="582">
                  <c:v>48.482964440000003</c:v>
                </c:pt>
                <c:pt idx="583">
                  <c:v>48.566243329999999</c:v>
                </c:pt>
                <c:pt idx="584">
                  <c:v>48.649612220000002</c:v>
                </c:pt>
                <c:pt idx="585">
                  <c:v>48.73299222</c:v>
                </c:pt>
                <c:pt idx="586">
                  <c:v>48.816182220000002</c:v>
                </c:pt>
                <c:pt idx="587">
                  <c:v>48.899659999999997</c:v>
                </c:pt>
              </c:numCache>
            </c:numRef>
          </c:xVal>
          <c:yVal>
            <c:numRef>
              <c:f>'averageAll-JeffEdits.xlsx'!$B$2:$B$589</c:f>
              <c:numCache>
                <c:formatCode>General</c:formatCode>
                <c:ptCount val="588"/>
                <c:pt idx="0">
                  <c:v>0</c:v>
                </c:pt>
                <c:pt idx="1">
                  <c:v>0.78241666700000001</c:v>
                </c:pt>
                <c:pt idx="2">
                  <c:v>1.5829877779999999</c:v>
                </c:pt>
                <c:pt idx="3">
                  <c:v>1.9852444440000001</c:v>
                </c:pt>
                <c:pt idx="4">
                  <c:v>2.436406667</c:v>
                </c:pt>
                <c:pt idx="5">
                  <c:v>2.7302611109999999</c:v>
                </c:pt>
                <c:pt idx="6">
                  <c:v>2.9218988889999999</c:v>
                </c:pt>
                <c:pt idx="7">
                  <c:v>3.2706422220000002</c:v>
                </c:pt>
                <c:pt idx="8">
                  <c:v>3.5766988890000002</c:v>
                </c:pt>
                <c:pt idx="9">
                  <c:v>3.86504</c:v>
                </c:pt>
                <c:pt idx="10">
                  <c:v>4.094093333</c:v>
                </c:pt>
                <c:pt idx="11">
                  <c:v>4.3948777779999997</c:v>
                </c:pt>
                <c:pt idx="12">
                  <c:v>4.7217522220000001</c:v>
                </c:pt>
                <c:pt idx="13">
                  <c:v>4.9417422220000002</c:v>
                </c:pt>
                <c:pt idx="14">
                  <c:v>5.1992233329999999</c:v>
                </c:pt>
                <c:pt idx="15">
                  <c:v>5.4389266669999996</c:v>
                </c:pt>
                <c:pt idx="16">
                  <c:v>5.6072833329999998</c:v>
                </c:pt>
                <c:pt idx="17">
                  <c:v>5.8530722219999998</c:v>
                </c:pt>
                <c:pt idx="18">
                  <c:v>6.1120466670000004</c:v>
                </c:pt>
                <c:pt idx="19">
                  <c:v>6.3347022219999998</c:v>
                </c:pt>
                <c:pt idx="20">
                  <c:v>6.5223166670000001</c:v>
                </c:pt>
                <c:pt idx="21">
                  <c:v>6.6199533329999998</c:v>
                </c:pt>
                <c:pt idx="22">
                  <c:v>6.7771555560000003</c:v>
                </c:pt>
                <c:pt idx="23">
                  <c:v>6.9298788890000003</c:v>
                </c:pt>
                <c:pt idx="24">
                  <c:v>7.0578088890000004</c:v>
                </c:pt>
                <c:pt idx="25">
                  <c:v>7.1912011109999998</c:v>
                </c:pt>
                <c:pt idx="26">
                  <c:v>7.3980499999999996</c:v>
                </c:pt>
                <c:pt idx="27">
                  <c:v>7.5554244439999998</c:v>
                </c:pt>
                <c:pt idx="28">
                  <c:v>7.6825433329999999</c:v>
                </c:pt>
                <c:pt idx="29">
                  <c:v>7.7846866669999999</c:v>
                </c:pt>
                <c:pt idx="30">
                  <c:v>7.9288788889999999</c:v>
                </c:pt>
                <c:pt idx="31">
                  <c:v>8.0538577779999994</c:v>
                </c:pt>
                <c:pt idx="32">
                  <c:v>8.1260222219999996</c:v>
                </c:pt>
                <c:pt idx="33">
                  <c:v>8.1656933330000001</c:v>
                </c:pt>
                <c:pt idx="34">
                  <c:v>8.2361088890000005</c:v>
                </c:pt>
                <c:pt idx="35">
                  <c:v>8.2950066669999991</c:v>
                </c:pt>
                <c:pt idx="36">
                  <c:v>8.3763477779999995</c:v>
                </c:pt>
                <c:pt idx="37">
                  <c:v>8.4474655559999992</c:v>
                </c:pt>
                <c:pt idx="38">
                  <c:v>8.4097633330000008</c:v>
                </c:pt>
                <c:pt idx="39">
                  <c:v>8.4897322220000007</c:v>
                </c:pt>
                <c:pt idx="40">
                  <c:v>8.5375277779999994</c:v>
                </c:pt>
                <c:pt idx="41">
                  <c:v>8.5591577779999994</c:v>
                </c:pt>
                <c:pt idx="42">
                  <c:v>8.4797577779999997</c:v>
                </c:pt>
                <c:pt idx="43">
                  <c:v>8.4927100000000006</c:v>
                </c:pt>
                <c:pt idx="44">
                  <c:v>8.5124088889999996</c:v>
                </c:pt>
                <c:pt idx="45">
                  <c:v>8.5348000000000006</c:v>
                </c:pt>
                <c:pt idx="46">
                  <c:v>8.5472344440000008</c:v>
                </c:pt>
                <c:pt idx="47">
                  <c:v>8.5761755560000008</c:v>
                </c:pt>
                <c:pt idx="48">
                  <c:v>8.5828522219999996</c:v>
                </c:pt>
                <c:pt idx="49">
                  <c:v>8.5992466669999992</c:v>
                </c:pt>
                <c:pt idx="50">
                  <c:v>8.6143900000000002</c:v>
                </c:pt>
                <c:pt idx="51">
                  <c:v>8.6219511109999996</c:v>
                </c:pt>
                <c:pt idx="52">
                  <c:v>8.6367622219999998</c:v>
                </c:pt>
                <c:pt idx="53">
                  <c:v>8.5525744439999993</c:v>
                </c:pt>
                <c:pt idx="54">
                  <c:v>8.4979322219999993</c:v>
                </c:pt>
                <c:pt idx="55">
                  <c:v>8.4091155559999997</c:v>
                </c:pt>
                <c:pt idx="56">
                  <c:v>8.2895211110000009</c:v>
                </c:pt>
                <c:pt idx="57">
                  <c:v>8.1896577780000008</c:v>
                </c:pt>
                <c:pt idx="58">
                  <c:v>8.2132155559999998</c:v>
                </c:pt>
                <c:pt idx="59">
                  <c:v>8.226074444</c:v>
                </c:pt>
                <c:pt idx="60">
                  <c:v>8.2836744440000007</c:v>
                </c:pt>
                <c:pt idx="61">
                  <c:v>8.2951644439999992</c:v>
                </c:pt>
                <c:pt idx="62">
                  <c:v>8.3136744440000001</c:v>
                </c:pt>
                <c:pt idx="63">
                  <c:v>8.3444622220000007</c:v>
                </c:pt>
                <c:pt idx="64">
                  <c:v>8.3475900000000003</c:v>
                </c:pt>
                <c:pt idx="65">
                  <c:v>8.3358888889999996</c:v>
                </c:pt>
                <c:pt idx="66">
                  <c:v>8.3080655560000007</c:v>
                </c:pt>
                <c:pt idx="67">
                  <c:v>8.2859544439999997</c:v>
                </c:pt>
                <c:pt idx="68">
                  <c:v>8.3120611110000002</c:v>
                </c:pt>
                <c:pt idx="69">
                  <c:v>8.3292966669999995</c:v>
                </c:pt>
                <c:pt idx="70">
                  <c:v>8.3265744440000002</c:v>
                </c:pt>
                <c:pt idx="71">
                  <c:v>8.3259511110000002</c:v>
                </c:pt>
                <c:pt idx="72">
                  <c:v>8.3402122219999999</c:v>
                </c:pt>
                <c:pt idx="73">
                  <c:v>8.3486399999999996</c:v>
                </c:pt>
                <c:pt idx="74">
                  <c:v>8.3041544439999999</c:v>
                </c:pt>
                <c:pt idx="75">
                  <c:v>8.3274566669999999</c:v>
                </c:pt>
                <c:pt idx="76">
                  <c:v>8.3522844440000004</c:v>
                </c:pt>
                <c:pt idx="77">
                  <c:v>8.3660122220000002</c:v>
                </c:pt>
                <c:pt idx="78">
                  <c:v>8.3618844439999993</c:v>
                </c:pt>
                <c:pt idx="79">
                  <c:v>8.3640799999999995</c:v>
                </c:pt>
                <c:pt idx="80">
                  <c:v>8.3237611109999996</c:v>
                </c:pt>
                <c:pt idx="81">
                  <c:v>8.3044588889999993</c:v>
                </c:pt>
                <c:pt idx="82">
                  <c:v>8.3307466669999997</c:v>
                </c:pt>
                <c:pt idx="83">
                  <c:v>8.3411155560000001</c:v>
                </c:pt>
                <c:pt idx="84">
                  <c:v>8.3523533329999999</c:v>
                </c:pt>
                <c:pt idx="85">
                  <c:v>8.3707422220000005</c:v>
                </c:pt>
                <c:pt idx="86">
                  <c:v>8.3819966669999992</c:v>
                </c:pt>
                <c:pt idx="87">
                  <c:v>8.3791044439999993</c:v>
                </c:pt>
                <c:pt idx="88">
                  <c:v>8.382604444</c:v>
                </c:pt>
                <c:pt idx="89">
                  <c:v>8.3320733330000003</c:v>
                </c:pt>
                <c:pt idx="90">
                  <c:v>8.2466288890000001</c:v>
                </c:pt>
                <c:pt idx="91">
                  <c:v>8.2671566670000001</c:v>
                </c:pt>
                <c:pt idx="92">
                  <c:v>8.2689866670000001</c:v>
                </c:pt>
                <c:pt idx="93">
                  <c:v>8.2785844439999998</c:v>
                </c:pt>
                <c:pt idx="94">
                  <c:v>8.2902222220000006</c:v>
                </c:pt>
                <c:pt idx="95">
                  <c:v>8.2243566670000003</c:v>
                </c:pt>
                <c:pt idx="96">
                  <c:v>8.2180355560000002</c:v>
                </c:pt>
                <c:pt idx="97">
                  <c:v>8.2078811110000007</c:v>
                </c:pt>
                <c:pt idx="98">
                  <c:v>8.2264011109999995</c:v>
                </c:pt>
                <c:pt idx="99">
                  <c:v>8.2471911109999994</c:v>
                </c:pt>
                <c:pt idx="100">
                  <c:v>8.2564266669999995</c:v>
                </c:pt>
                <c:pt idx="101">
                  <c:v>8.2625211109999999</c:v>
                </c:pt>
                <c:pt idx="102">
                  <c:v>8.2661022220000007</c:v>
                </c:pt>
                <c:pt idx="103">
                  <c:v>8.2524711110000002</c:v>
                </c:pt>
                <c:pt idx="104">
                  <c:v>8.2326255560000003</c:v>
                </c:pt>
                <c:pt idx="105">
                  <c:v>8.2557255559999998</c:v>
                </c:pt>
                <c:pt idx="106">
                  <c:v>8.2625866670000008</c:v>
                </c:pt>
                <c:pt idx="107">
                  <c:v>8.2709711109999997</c:v>
                </c:pt>
                <c:pt idx="108">
                  <c:v>8.2736433330000008</c:v>
                </c:pt>
                <c:pt idx="109">
                  <c:v>8.2834099999999999</c:v>
                </c:pt>
                <c:pt idx="110">
                  <c:v>8.2808644440000005</c:v>
                </c:pt>
                <c:pt idx="111">
                  <c:v>8.2876244440000004</c:v>
                </c:pt>
                <c:pt idx="112">
                  <c:v>8.2935388890000006</c:v>
                </c:pt>
                <c:pt idx="113">
                  <c:v>8.293386667</c:v>
                </c:pt>
                <c:pt idx="114">
                  <c:v>8.2907088889999994</c:v>
                </c:pt>
                <c:pt idx="115">
                  <c:v>8.2848333329999999</c:v>
                </c:pt>
                <c:pt idx="116">
                  <c:v>8.2913700000000006</c:v>
                </c:pt>
                <c:pt idx="117">
                  <c:v>8.2892155560000003</c:v>
                </c:pt>
                <c:pt idx="118">
                  <c:v>8.2875555559999992</c:v>
                </c:pt>
                <c:pt idx="119">
                  <c:v>8.2694577779999996</c:v>
                </c:pt>
                <c:pt idx="120">
                  <c:v>8.2922166669999999</c:v>
                </c:pt>
                <c:pt idx="121">
                  <c:v>8.2821677779999998</c:v>
                </c:pt>
                <c:pt idx="122">
                  <c:v>8.2969855559999992</c:v>
                </c:pt>
                <c:pt idx="123">
                  <c:v>8.3056755560000006</c:v>
                </c:pt>
                <c:pt idx="124">
                  <c:v>8.320836667</c:v>
                </c:pt>
                <c:pt idx="125">
                  <c:v>8.3263877780000008</c:v>
                </c:pt>
                <c:pt idx="126">
                  <c:v>8.3236711109999995</c:v>
                </c:pt>
                <c:pt idx="127">
                  <c:v>8.3276322220000001</c:v>
                </c:pt>
                <c:pt idx="128">
                  <c:v>8.3241811109999997</c:v>
                </c:pt>
                <c:pt idx="129">
                  <c:v>8.3375633330000003</c:v>
                </c:pt>
                <c:pt idx="130">
                  <c:v>8.3366688890000002</c:v>
                </c:pt>
                <c:pt idx="131">
                  <c:v>8.3469277779999995</c:v>
                </c:pt>
                <c:pt idx="132">
                  <c:v>8.3573866670000001</c:v>
                </c:pt>
                <c:pt idx="133">
                  <c:v>8.3609877780000001</c:v>
                </c:pt>
                <c:pt idx="134">
                  <c:v>8.3763199999999998</c:v>
                </c:pt>
                <c:pt idx="135">
                  <c:v>8.3952266669999993</c:v>
                </c:pt>
                <c:pt idx="136">
                  <c:v>8.3927088889999997</c:v>
                </c:pt>
                <c:pt idx="137">
                  <c:v>8.3924622220000007</c:v>
                </c:pt>
                <c:pt idx="138">
                  <c:v>8.4041766669999998</c:v>
                </c:pt>
                <c:pt idx="139">
                  <c:v>8.4004666669999999</c:v>
                </c:pt>
                <c:pt idx="140">
                  <c:v>8.4026655560000005</c:v>
                </c:pt>
                <c:pt idx="141">
                  <c:v>8.3988988889999998</c:v>
                </c:pt>
                <c:pt idx="142">
                  <c:v>8.4056488890000001</c:v>
                </c:pt>
                <c:pt idx="143">
                  <c:v>8.414116667</c:v>
                </c:pt>
                <c:pt idx="144">
                  <c:v>8.4049800000000001</c:v>
                </c:pt>
                <c:pt idx="145">
                  <c:v>8.4098744439999997</c:v>
                </c:pt>
                <c:pt idx="146">
                  <c:v>8.4188100000000006</c:v>
                </c:pt>
                <c:pt idx="147">
                  <c:v>8.4148522220000004</c:v>
                </c:pt>
                <c:pt idx="148">
                  <c:v>8.403267778</c:v>
                </c:pt>
                <c:pt idx="149">
                  <c:v>8.3813899999999997</c:v>
                </c:pt>
                <c:pt idx="150">
                  <c:v>8.3990733330000005</c:v>
                </c:pt>
                <c:pt idx="151">
                  <c:v>8.3946777780000001</c:v>
                </c:pt>
                <c:pt idx="152">
                  <c:v>8.3996444439999998</c:v>
                </c:pt>
                <c:pt idx="153">
                  <c:v>8.3618488889999991</c:v>
                </c:pt>
                <c:pt idx="154">
                  <c:v>8.3733299999999993</c:v>
                </c:pt>
                <c:pt idx="155">
                  <c:v>8.3770177780000008</c:v>
                </c:pt>
                <c:pt idx="156">
                  <c:v>8.391542222</c:v>
                </c:pt>
                <c:pt idx="157">
                  <c:v>8.3573577780000008</c:v>
                </c:pt>
                <c:pt idx="158">
                  <c:v>8.3711111109999994</c:v>
                </c:pt>
                <c:pt idx="159">
                  <c:v>8.3801533330000009</c:v>
                </c:pt>
                <c:pt idx="160">
                  <c:v>8.3845500000000008</c:v>
                </c:pt>
                <c:pt idx="161">
                  <c:v>8.3779033330000008</c:v>
                </c:pt>
                <c:pt idx="162">
                  <c:v>8.3756222220000005</c:v>
                </c:pt>
                <c:pt idx="163">
                  <c:v>8.3633555560000001</c:v>
                </c:pt>
                <c:pt idx="164">
                  <c:v>8.3580044440000005</c:v>
                </c:pt>
                <c:pt idx="165">
                  <c:v>8.3637300000000003</c:v>
                </c:pt>
                <c:pt idx="166">
                  <c:v>8.3631722219999993</c:v>
                </c:pt>
                <c:pt idx="167">
                  <c:v>8.3728899999999999</c:v>
                </c:pt>
                <c:pt idx="168">
                  <c:v>8.348896667</c:v>
                </c:pt>
                <c:pt idx="169">
                  <c:v>8.3554855559999996</c:v>
                </c:pt>
                <c:pt idx="170">
                  <c:v>8.3539688890000008</c:v>
                </c:pt>
                <c:pt idx="171">
                  <c:v>8.3495622219999994</c:v>
                </c:pt>
                <c:pt idx="172">
                  <c:v>8.3436177780000005</c:v>
                </c:pt>
                <c:pt idx="173">
                  <c:v>8.3584988889999998</c:v>
                </c:pt>
                <c:pt idx="174">
                  <c:v>8.3662633329999991</c:v>
                </c:pt>
                <c:pt idx="175">
                  <c:v>8.3673211110000008</c:v>
                </c:pt>
                <c:pt idx="176">
                  <c:v>8.3604022219999994</c:v>
                </c:pt>
                <c:pt idx="177">
                  <c:v>8.3662422220000003</c:v>
                </c:pt>
                <c:pt idx="178">
                  <c:v>8.3740133330000006</c:v>
                </c:pt>
                <c:pt idx="179">
                  <c:v>8.3743455559999997</c:v>
                </c:pt>
                <c:pt idx="180">
                  <c:v>8.3770944440000008</c:v>
                </c:pt>
                <c:pt idx="181">
                  <c:v>8.3798999999999992</c:v>
                </c:pt>
                <c:pt idx="182">
                  <c:v>8.3775244440000005</c:v>
                </c:pt>
                <c:pt idx="183">
                  <c:v>8.3748233330000001</c:v>
                </c:pt>
                <c:pt idx="184">
                  <c:v>8.3714455559999994</c:v>
                </c:pt>
                <c:pt idx="185">
                  <c:v>8.3628977780000007</c:v>
                </c:pt>
                <c:pt idx="186">
                  <c:v>8.3462988889999998</c:v>
                </c:pt>
                <c:pt idx="187">
                  <c:v>8.3444366670000001</c:v>
                </c:pt>
                <c:pt idx="188">
                  <c:v>8.3309155560000008</c:v>
                </c:pt>
                <c:pt idx="189">
                  <c:v>8.3243466670000004</c:v>
                </c:pt>
                <c:pt idx="190">
                  <c:v>8.3269222220000003</c:v>
                </c:pt>
                <c:pt idx="191">
                  <c:v>8.327135556</c:v>
                </c:pt>
                <c:pt idx="192">
                  <c:v>8.3336577779999992</c:v>
                </c:pt>
                <c:pt idx="193">
                  <c:v>8.3347655560000007</c:v>
                </c:pt>
                <c:pt idx="194">
                  <c:v>8.336298889</c:v>
                </c:pt>
                <c:pt idx="195">
                  <c:v>8.3331755560000005</c:v>
                </c:pt>
                <c:pt idx="196">
                  <c:v>8.3341411109999992</c:v>
                </c:pt>
                <c:pt idx="197">
                  <c:v>8.3323255560000007</c:v>
                </c:pt>
                <c:pt idx="198">
                  <c:v>8.2781866669999999</c:v>
                </c:pt>
                <c:pt idx="199">
                  <c:v>8.1873255559999993</c:v>
                </c:pt>
                <c:pt idx="200">
                  <c:v>8.2246500000000005</c:v>
                </c:pt>
                <c:pt idx="201">
                  <c:v>8.2429566669999996</c:v>
                </c:pt>
                <c:pt idx="202">
                  <c:v>8.244722222</c:v>
                </c:pt>
                <c:pt idx="203">
                  <c:v>8.2449988889999997</c:v>
                </c:pt>
                <c:pt idx="204">
                  <c:v>8.2451100000000004</c:v>
                </c:pt>
                <c:pt idx="205">
                  <c:v>8.2416133330000001</c:v>
                </c:pt>
                <c:pt idx="206">
                  <c:v>8.1946377780000006</c:v>
                </c:pt>
                <c:pt idx="207">
                  <c:v>8.2090711110000001</c:v>
                </c:pt>
                <c:pt idx="208">
                  <c:v>8.21434</c:v>
                </c:pt>
                <c:pt idx="209">
                  <c:v>8.2057766670000003</c:v>
                </c:pt>
                <c:pt idx="210">
                  <c:v>8.2063900000000007</c:v>
                </c:pt>
                <c:pt idx="211">
                  <c:v>8.1885822220000009</c:v>
                </c:pt>
                <c:pt idx="212">
                  <c:v>8.1903911110000003</c:v>
                </c:pt>
                <c:pt idx="213">
                  <c:v>8.178761111</c:v>
                </c:pt>
                <c:pt idx="214">
                  <c:v>8.1842711109999993</c:v>
                </c:pt>
                <c:pt idx="215">
                  <c:v>8.1861266669999999</c:v>
                </c:pt>
                <c:pt idx="216">
                  <c:v>8.1617888890000003</c:v>
                </c:pt>
                <c:pt idx="217">
                  <c:v>8.1575733330000002</c:v>
                </c:pt>
                <c:pt idx="218">
                  <c:v>8.1768011109999996</c:v>
                </c:pt>
                <c:pt idx="219">
                  <c:v>8.181201111</c:v>
                </c:pt>
                <c:pt idx="220">
                  <c:v>8.1720066669999998</c:v>
                </c:pt>
                <c:pt idx="221">
                  <c:v>8.17347</c:v>
                </c:pt>
                <c:pt idx="222">
                  <c:v>8.1751500000000004</c:v>
                </c:pt>
                <c:pt idx="223">
                  <c:v>8.1794511110000006</c:v>
                </c:pt>
                <c:pt idx="224">
                  <c:v>8.1828611109999994</c:v>
                </c:pt>
                <c:pt idx="225">
                  <c:v>8.1823111110000006</c:v>
                </c:pt>
                <c:pt idx="226">
                  <c:v>8.1789066669999997</c:v>
                </c:pt>
                <c:pt idx="227">
                  <c:v>8.1609522220000006</c:v>
                </c:pt>
                <c:pt idx="228">
                  <c:v>8.1548277779999996</c:v>
                </c:pt>
                <c:pt idx="229">
                  <c:v>8.1607177780000004</c:v>
                </c:pt>
                <c:pt idx="230">
                  <c:v>8.1637711110000009</c:v>
                </c:pt>
                <c:pt idx="231">
                  <c:v>8.1546155559999995</c:v>
                </c:pt>
                <c:pt idx="232">
                  <c:v>8.153267778</c:v>
                </c:pt>
                <c:pt idx="233">
                  <c:v>8.1557911109999992</c:v>
                </c:pt>
                <c:pt idx="234">
                  <c:v>8.1590188890000004</c:v>
                </c:pt>
                <c:pt idx="235">
                  <c:v>8.1528799999999997</c:v>
                </c:pt>
                <c:pt idx="236">
                  <c:v>8.1507588890000005</c:v>
                </c:pt>
                <c:pt idx="237">
                  <c:v>8.1443377780000006</c:v>
                </c:pt>
                <c:pt idx="238">
                  <c:v>8.1408511109999999</c:v>
                </c:pt>
                <c:pt idx="239">
                  <c:v>8.1417944440000003</c:v>
                </c:pt>
                <c:pt idx="240">
                  <c:v>8.1432711110000007</c:v>
                </c:pt>
                <c:pt idx="241">
                  <c:v>8.1467388889999999</c:v>
                </c:pt>
                <c:pt idx="242">
                  <c:v>8.1465788890000006</c:v>
                </c:pt>
                <c:pt idx="243">
                  <c:v>8.150362222</c:v>
                </c:pt>
                <c:pt idx="244">
                  <c:v>8.1376666669999995</c:v>
                </c:pt>
                <c:pt idx="245">
                  <c:v>8.1335800000000003</c:v>
                </c:pt>
                <c:pt idx="246">
                  <c:v>8.1303311110000003</c:v>
                </c:pt>
                <c:pt idx="247">
                  <c:v>8.1336611110000003</c:v>
                </c:pt>
                <c:pt idx="248">
                  <c:v>8.1244366669999994</c:v>
                </c:pt>
                <c:pt idx="249">
                  <c:v>8.1119699999999995</c:v>
                </c:pt>
                <c:pt idx="250">
                  <c:v>8.0456933329999991</c:v>
                </c:pt>
                <c:pt idx="251">
                  <c:v>8.0228911109999999</c:v>
                </c:pt>
                <c:pt idx="252">
                  <c:v>8.0240533329999995</c:v>
                </c:pt>
                <c:pt idx="253">
                  <c:v>8.032601111</c:v>
                </c:pt>
                <c:pt idx="254">
                  <c:v>8.0390733329999993</c:v>
                </c:pt>
                <c:pt idx="255">
                  <c:v>8.0404633329999999</c:v>
                </c:pt>
                <c:pt idx="256">
                  <c:v>8.0441555559999998</c:v>
                </c:pt>
                <c:pt idx="257">
                  <c:v>8.0204544440000003</c:v>
                </c:pt>
                <c:pt idx="258">
                  <c:v>8.0092011109999994</c:v>
                </c:pt>
                <c:pt idx="259">
                  <c:v>7.9857144440000001</c:v>
                </c:pt>
                <c:pt idx="260">
                  <c:v>7.9946244440000003</c:v>
                </c:pt>
                <c:pt idx="261">
                  <c:v>7.9876511109999999</c:v>
                </c:pt>
                <c:pt idx="262">
                  <c:v>7.9869611110000003</c:v>
                </c:pt>
                <c:pt idx="263">
                  <c:v>7.986114444</c:v>
                </c:pt>
                <c:pt idx="264">
                  <c:v>7.9870266670000003</c:v>
                </c:pt>
                <c:pt idx="265">
                  <c:v>7.9388155559999998</c:v>
                </c:pt>
                <c:pt idx="266">
                  <c:v>7.9359766670000003</c:v>
                </c:pt>
                <c:pt idx="267">
                  <c:v>7.9369800000000001</c:v>
                </c:pt>
                <c:pt idx="268">
                  <c:v>7.9253577780000004</c:v>
                </c:pt>
                <c:pt idx="269">
                  <c:v>7.9215811110000001</c:v>
                </c:pt>
                <c:pt idx="270">
                  <c:v>7.9239144440000002</c:v>
                </c:pt>
                <c:pt idx="271">
                  <c:v>7.9252511109999997</c:v>
                </c:pt>
                <c:pt idx="272">
                  <c:v>7.9235522219999996</c:v>
                </c:pt>
                <c:pt idx="273">
                  <c:v>7.9173666669999996</c:v>
                </c:pt>
                <c:pt idx="274">
                  <c:v>7.9080544440000002</c:v>
                </c:pt>
                <c:pt idx="275">
                  <c:v>7.9048955559999996</c:v>
                </c:pt>
                <c:pt idx="276">
                  <c:v>7.904623333</c:v>
                </c:pt>
                <c:pt idx="277">
                  <c:v>7.8998344439999997</c:v>
                </c:pt>
                <c:pt idx="278">
                  <c:v>7.8905799999999999</c:v>
                </c:pt>
                <c:pt idx="279">
                  <c:v>7.8890377779999996</c:v>
                </c:pt>
                <c:pt idx="280">
                  <c:v>7.8861722219999999</c:v>
                </c:pt>
                <c:pt idx="281">
                  <c:v>7.8778988889999999</c:v>
                </c:pt>
                <c:pt idx="282">
                  <c:v>7.8642099999999999</c:v>
                </c:pt>
                <c:pt idx="283">
                  <c:v>7.8235944440000003</c:v>
                </c:pt>
                <c:pt idx="284">
                  <c:v>7.8348655559999996</c:v>
                </c:pt>
                <c:pt idx="285">
                  <c:v>7.8338188889999998</c:v>
                </c:pt>
                <c:pt idx="286">
                  <c:v>7.8317133329999997</c:v>
                </c:pt>
                <c:pt idx="287">
                  <c:v>7.8281299999999998</c:v>
                </c:pt>
                <c:pt idx="288">
                  <c:v>7.8204388890000001</c:v>
                </c:pt>
                <c:pt idx="289">
                  <c:v>7.8179622220000002</c:v>
                </c:pt>
                <c:pt idx="290">
                  <c:v>7.8068499999999998</c:v>
                </c:pt>
                <c:pt idx="291">
                  <c:v>7.8045622220000004</c:v>
                </c:pt>
                <c:pt idx="292">
                  <c:v>7.7982877779999997</c:v>
                </c:pt>
                <c:pt idx="293">
                  <c:v>7.7940855559999997</c:v>
                </c:pt>
                <c:pt idx="294">
                  <c:v>7.7746211110000001</c:v>
                </c:pt>
                <c:pt idx="295">
                  <c:v>7.7649322219999997</c:v>
                </c:pt>
                <c:pt idx="296">
                  <c:v>7.7657044439999998</c:v>
                </c:pt>
                <c:pt idx="297">
                  <c:v>7.7112533330000002</c:v>
                </c:pt>
                <c:pt idx="298">
                  <c:v>7.7150933330000004</c:v>
                </c:pt>
                <c:pt idx="299">
                  <c:v>7.7298999999999998</c:v>
                </c:pt>
                <c:pt idx="300">
                  <c:v>7.7325733330000004</c:v>
                </c:pt>
                <c:pt idx="301">
                  <c:v>7.7346300000000001</c:v>
                </c:pt>
                <c:pt idx="302">
                  <c:v>7.7290666669999997</c:v>
                </c:pt>
                <c:pt idx="303">
                  <c:v>7.71678</c:v>
                </c:pt>
                <c:pt idx="304">
                  <c:v>7.6952600000000002</c:v>
                </c:pt>
                <c:pt idx="305">
                  <c:v>7.6908288889999996</c:v>
                </c:pt>
                <c:pt idx="306">
                  <c:v>7.6930055560000001</c:v>
                </c:pt>
                <c:pt idx="307">
                  <c:v>7.6947144439999997</c:v>
                </c:pt>
                <c:pt idx="308">
                  <c:v>7.6959499999999998</c:v>
                </c:pt>
                <c:pt idx="309">
                  <c:v>7.6972722219999996</c:v>
                </c:pt>
                <c:pt idx="310">
                  <c:v>7.688383333</c:v>
                </c:pt>
                <c:pt idx="311">
                  <c:v>7.6852511110000004</c:v>
                </c:pt>
                <c:pt idx="312">
                  <c:v>7.6771544440000001</c:v>
                </c:pt>
                <c:pt idx="313">
                  <c:v>7.6752644439999997</c:v>
                </c:pt>
                <c:pt idx="314">
                  <c:v>7.6772322219999998</c:v>
                </c:pt>
                <c:pt idx="315">
                  <c:v>7.6689166670000004</c:v>
                </c:pt>
                <c:pt idx="316">
                  <c:v>7.6726122219999997</c:v>
                </c:pt>
                <c:pt idx="317">
                  <c:v>7.6678366670000004</c:v>
                </c:pt>
                <c:pt idx="318">
                  <c:v>7.6627788890000001</c:v>
                </c:pt>
                <c:pt idx="319">
                  <c:v>7.6652122220000001</c:v>
                </c:pt>
                <c:pt idx="320">
                  <c:v>7.6586622220000002</c:v>
                </c:pt>
                <c:pt idx="321">
                  <c:v>7.6531244440000004</c:v>
                </c:pt>
                <c:pt idx="322">
                  <c:v>7.6442433330000004</c:v>
                </c:pt>
                <c:pt idx="323">
                  <c:v>7.6437244440000001</c:v>
                </c:pt>
                <c:pt idx="324">
                  <c:v>7.6431933330000001</c:v>
                </c:pt>
                <c:pt idx="325">
                  <c:v>7.6410188889999997</c:v>
                </c:pt>
                <c:pt idx="326">
                  <c:v>7.642294444</c:v>
                </c:pt>
                <c:pt idx="327">
                  <c:v>7.6389333329999998</c:v>
                </c:pt>
                <c:pt idx="328">
                  <c:v>7.6202155559999998</c:v>
                </c:pt>
                <c:pt idx="329">
                  <c:v>7.6245822219999999</c:v>
                </c:pt>
                <c:pt idx="330">
                  <c:v>7.6204844439999997</c:v>
                </c:pt>
                <c:pt idx="331">
                  <c:v>7.6194833329999998</c:v>
                </c:pt>
                <c:pt idx="332">
                  <c:v>7.611912222</c:v>
                </c:pt>
                <c:pt idx="333">
                  <c:v>7.6097866669999998</c:v>
                </c:pt>
                <c:pt idx="334">
                  <c:v>7.6087866670000004</c:v>
                </c:pt>
                <c:pt idx="335">
                  <c:v>7.6124333330000002</c:v>
                </c:pt>
                <c:pt idx="336">
                  <c:v>7.6104666669999999</c:v>
                </c:pt>
                <c:pt idx="337">
                  <c:v>7.6049455559999997</c:v>
                </c:pt>
                <c:pt idx="338">
                  <c:v>7.5935766669999998</c:v>
                </c:pt>
                <c:pt idx="339">
                  <c:v>7.587921111</c:v>
                </c:pt>
                <c:pt idx="340">
                  <c:v>7.5907366669999998</c:v>
                </c:pt>
                <c:pt idx="341">
                  <c:v>7.5870533330000001</c:v>
                </c:pt>
                <c:pt idx="342">
                  <c:v>7.5824177779999999</c:v>
                </c:pt>
                <c:pt idx="343">
                  <c:v>7.5821288889999998</c:v>
                </c:pt>
                <c:pt idx="344">
                  <c:v>7.5829766669999996</c:v>
                </c:pt>
                <c:pt idx="345">
                  <c:v>7.5883966669999996</c:v>
                </c:pt>
                <c:pt idx="346">
                  <c:v>7.5879588890000003</c:v>
                </c:pt>
                <c:pt idx="347">
                  <c:v>7.578504444</c:v>
                </c:pt>
                <c:pt idx="348">
                  <c:v>7.5793988890000001</c:v>
                </c:pt>
                <c:pt idx="349">
                  <c:v>7.5824122220000003</c:v>
                </c:pt>
                <c:pt idx="350">
                  <c:v>7.5851566669999997</c:v>
                </c:pt>
                <c:pt idx="351">
                  <c:v>7.5872888889999999</c:v>
                </c:pt>
                <c:pt idx="352">
                  <c:v>7.5755299999999997</c:v>
                </c:pt>
                <c:pt idx="353">
                  <c:v>7.580397778</c:v>
                </c:pt>
                <c:pt idx="354">
                  <c:v>7.580404444</c:v>
                </c:pt>
                <c:pt idx="355">
                  <c:v>7.5813477779999996</c:v>
                </c:pt>
                <c:pt idx="356">
                  <c:v>7.5819077779999997</c:v>
                </c:pt>
                <c:pt idx="357">
                  <c:v>7.5845744440000002</c:v>
                </c:pt>
                <c:pt idx="358">
                  <c:v>7.5822455560000002</c:v>
                </c:pt>
                <c:pt idx="359">
                  <c:v>7.5768700000000004</c:v>
                </c:pt>
                <c:pt idx="360">
                  <c:v>7.5729122220000002</c:v>
                </c:pt>
                <c:pt idx="361">
                  <c:v>7.5739066670000001</c:v>
                </c:pt>
                <c:pt idx="362">
                  <c:v>7.5681511109999997</c:v>
                </c:pt>
                <c:pt idx="363">
                  <c:v>7.5711655560000004</c:v>
                </c:pt>
                <c:pt idx="364">
                  <c:v>7.5678577779999996</c:v>
                </c:pt>
                <c:pt idx="365">
                  <c:v>7.562018889</c:v>
                </c:pt>
                <c:pt idx="366">
                  <c:v>7.5607077780000003</c:v>
                </c:pt>
                <c:pt idx="367">
                  <c:v>7.5573111109999997</c:v>
                </c:pt>
                <c:pt idx="368">
                  <c:v>7.551578889</c:v>
                </c:pt>
                <c:pt idx="369">
                  <c:v>7.5452866670000001</c:v>
                </c:pt>
                <c:pt idx="370">
                  <c:v>7.5320866669999997</c:v>
                </c:pt>
                <c:pt idx="371">
                  <c:v>7.5315766670000004</c:v>
                </c:pt>
                <c:pt idx="372">
                  <c:v>7.5322422219999998</c:v>
                </c:pt>
                <c:pt idx="373">
                  <c:v>7.5302777780000003</c:v>
                </c:pt>
                <c:pt idx="374">
                  <c:v>7.5319844439999999</c:v>
                </c:pt>
                <c:pt idx="375">
                  <c:v>7.5291366670000004</c:v>
                </c:pt>
                <c:pt idx="376">
                  <c:v>7.528753333</c:v>
                </c:pt>
                <c:pt idx="377">
                  <c:v>7.5309188889999996</c:v>
                </c:pt>
                <c:pt idx="378">
                  <c:v>7.5264455559999996</c:v>
                </c:pt>
                <c:pt idx="379">
                  <c:v>7.4994066669999997</c:v>
                </c:pt>
                <c:pt idx="380">
                  <c:v>7.4930655560000003</c:v>
                </c:pt>
                <c:pt idx="381">
                  <c:v>7.500273333</c:v>
                </c:pt>
                <c:pt idx="382">
                  <c:v>7.5063333329999997</c:v>
                </c:pt>
                <c:pt idx="383">
                  <c:v>7.5009988889999999</c:v>
                </c:pt>
                <c:pt idx="384">
                  <c:v>7.4897066670000001</c:v>
                </c:pt>
                <c:pt idx="385">
                  <c:v>7.4952744439999996</c:v>
                </c:pt>
                <c:pt idx="386">
                  <c:v>7.4663811109999996</c:v>
                </c:pt>
                <c:pt idx="387">
                  <c:v>7.4441177779999999</c:v>
                </c:pt>
                <c:pt idx="388">
                  <c:v>7.4414533330000001</c:v>
                </c:pt>
                <c:pt idx="389">
                  <c:v>7.4457222219999997</c:v>
                </c:pt>
                <c:pt idx="390">
                  <c:v>7.4516422220000003</c:v>
                </c:pt>
                <c:pt idx="391">
                  <c:v>7.4506655559999997</c:v>
                </c:pt>
                <c:pt idx="392">
                  <c:v>7.4450977780000001</c:v>
                </c:pt>
                <c:pt idx="393">
                  <c:v>7.446916667</c:v>
                </c:pt>
                <c:pt idx="394">
                  <c:v>7.4433600000000002</c:v>
                </c:pt>
                <c:pt idx="395">
                  <c:v>7.4394577780000004</c:v>
                </c:pt>
                <c:pt idx="396">
                  <c:v>7.4436844439999996</c:v>
                </c:pt>
                <c:pt idx="397">
                  <c:v>7.4398388889999998</c:v>
                </c:pt>
                <c:pt idx="398">
                  <c:v>7.4362688889999999</c:v>
                </c:pt>
                <c:pt idx="399">
                  <c:v>7.4348977779999998</c:v>
                </c:pt>
                <c:pt idx="400">
                  <c:v>7.4224899999999998</c:v>
                </c:pt>
                <c:pt idx="401">
                  <c:v>7.400633333</c:v>
                </c:pt>
                <c:pt idx="402">
                  <c:v>7.3846422220000001</c:v>
                </c:pt>
                <c:pt idx="403">
                  <c:v>7.386458889</c:v>
                </c:pt>
                <c:pt idx="404">
                  <c:v>7.3868955559999998</c:v>
                </c:pt>
                <c:pt idx="405">
                  <c:v>7.3848833330000003</c:v>
                </c:pt>
                <c:pt idx="406">
                  <c:v>7.3785466670000002</c:v>
                </c:pt>
                <c:pt idx="407">
                  <c:v>7.380632222</c:v>
                </c:pt>
                <c:pt idx="408">
                  <c:v>7.3815499999999998</c:v>
                </c:pt>
                <c:pt idx="409">
                  <c:v>7.3742966670000003</c:v>
                </c:pt>
                <c:pt idx="410">
                  <c:v>7.3735422220000002</c:v>
                </c:pt>
                <c:pt idx="411">
                  <c:v>7.3073544439999996</c:v>
                </c:pt>
                <c:pt idx="412">
                  <c:v>7.3127288889999997</c:v>
                </c:pt>
                <c:pt idx="413">
                  <c:v>7.322657778</c:v>
                </c:pt>
                <c:pt idx="414">
                  <c:v>7.3210300000000004</c:v>
                </c:pt>
                <c:pt idx="415">
                  <c:v>7.3098111110000001</c:v>
                </c:pt>
                <c:pt idx="416">
                  <c:v>7.3160777780000004</c:v>
                </c:pt>
                <c:pt idx="417">
                  <c:v>7.3173311109999997</c:v>
                </c:pt>
                <c:pt idx="418">
                  <c:v>7.3148611109999999</c:v>
                </c:pt>
                <c:pt idx="419">
                  <c:v>7.3128177780000003</c:v>
                </c:pt>
                <c:pt idx="420">
                  <c:v>7.3119133329999997</c:v>
                </c:pt>
                <c:pt idx="421">
                  <c:v>7.3102277779999998</c:v>
                </c:pt>
                <c:pt idx="422">
                  <c:v>7.3034188889999996</c:v>
                </c:pt>
                <c:pt idx="423">
                  <c:v>7.297252222</c:v>
                </c:pt>
                <c:pt idx="424">
                  <c:v>7.2938766670000001</c:v>
                </c:pt>
                <c:pt idx="425">
                  <c:v>7.2940266669999998</c:v>
                </c:pt>
                <c:pt idx="426">
                  <c:v>7.282327778</c:v>
                </c:pt>
                <c:pt idx="427">
                  <c:v>7.2315444439999998</c:v>
                </c:pt>
                <c:pt idx="428">
                  <c:v>7.215415556</c:v>
                </c:pt>
                <c:pt idx="429">
                  <c:v>7.2229377780000004</c:v>
                </c:pt>
                <c:pt idx="430">
                  <c:v>7.2203855560000001</c:v>
                </c:pt>
                <c:pt idx="431">
                  <c:v>7.224987778</c:v>
                </c:pt>
                <c:pt idx="432">
                  <c:v>7.2215477779999997</c:v>
                </c:pt>
                <c:pt idx="433">
                  <c:v>7.2201222219999996</c:v>
                </c:pt>
                <c:pt idx="434">
                  <c:v>7.2208377779999999</c:v>
                </c:pt>
                <c:pt idx="435">
                  <c:v>7.2240799999999998</c:v>
                </c:pt>
                <c:pt idx="436">
                  <c:v>7.2259144439999998</c:v>
                </c:pt>
                <c:pt idx="437">
                  <c:v>7.2112533330000002</c:v>
                </c:pt>
                <c:pt idx="438">
                  <c:v>7.2027055559999997</c:v>
                </c:pt>
                <c:pt idx="439">
                  <c:v>7.1964600000000001</c:v>
                </c:pt>
                <c:pt idx="440">
                  <c:v>7.1750255559999996</c:v>
                </c:pt>
                <c:pt idx="441">
                  <c:v>7.1612877780000002</c:v>
                </c:pt>
                <c:pt idx="442">
                  <c:v>7.1589033329999996</c:v>
                </c:pt>
                <c:pt idx="443">
                  <c:v>7.154555556</c:v>
                </c:pt>
                <c:pt idx="444">
                  <c:v>7.1582344439999996</c:v>
                </c:pt>
                <c:pt idx="445">
                  <c:v>7.16214</c:v>
                </c:pt>
                <c:pt idx="446">
                  <c:v>7.1675722220000004</c:v>
                </c:pt>
                <c:pt idx="447">
                  <c:v>7.1654811110000001</c:v>
                </c:pt>
                <c:pt idx="448">
                  <c:v>7.1599888890000001</c:v>
                </c:pt>
                <c:pt idx="449">
                  <c:v>7.1562755559999998</c:v>
                </c:pt>
                <c:pt idx="450">
                  <c:v>7.1498744439999999</c:v>
                </c:pt>
                <c:pt idx="451">
                  <c:v>7.1485088890000004</c:v>
                </c:pt>
                <c:pt idx="452">
                  <c:v>7.1472055560000003</c:v>
                </c:pt>
                <c:pt idx="453">
                  <c:v>7.1500700000000004</c:v>
                </c:pt>
                <c:pt idx="454">
                  <c:v>7.1496388890000002</c:v>
                </c:pt>
                <c:pt idx="455">
                  <c:v>7.1518311109999999</c:v>
                </c:pt>
                <c:pt idx="456">
                  <c:v>7.13964</c:v>
                </c:pt>
                <c:pt idx="457">
                  <c:v>7.1383088890000002</c:v>
                </c:pt>
                <c:pt idx="458">
                  <c:v>7.1394688889999998</c:v>
                </c:pt>
                <c:pt idx="459">
                  <c:v>7.1373088889999998</c:v>
                </c:pt>
                <c:pt idx="460">
                  <c:v>7.1360011109999997</c:v>
                </c:pt>
                <c:pt idx="461">
                  <c:v>7.0483111110000003</c:v>
                </c:pt>
                <c:pt idx="462">
                  <c:v>7.0457622219999996</c:v>
                </c:pt>
                <c:pt idx="463">
                  <c:v>7.0278144439999997</c:v>
                </c:pt>
                <c:pt idx="464">
                  <c:v>7.0414733329999999</c:v>
                </c:pt>
                <c:pt idx="465">
                  <c:v>7.0505611110000004</c:v>
                </c:pt>
                <c:pt idx="466">
                  <c:v>7.0493733330000001</c:v>
                </c:pt>
                <c:pt idx="467">
                  <c:v>7.0562133329999996</c:v>
                </c:pt>
                <c:pt idx="468">
                  <c:v>7.0565944439999999</c:v>
                </c:pt>
                <c:pt idx="469">
                  <c:v>7.0513977780000001</c:v>
                </c:pt>
                <c:pt idx="470">
                  <c:v>7.0512044439999997</c:v>
                </c:pt>
                <c:pt idx="471">
                  <c:v>7.0533788890000002</c:v>
                </c:pt>
                <c:pt idx="472">
                  <c:v>7.0566966669999998</c:v>
                </c:pt>
                <c:pt idx="473">
                  <c:v>7.0577111109999997</c:v>
                </c:pt>
                <c:pt idx="474">
                  <c:v>7.0542144440000003</c:v>
                </c:pt>
                <c:pt idx="475">
                  <c:v>7.0518400000000003</c:v>
                </c:pt>
                <c:pt idx="476">
                  <c:v>7.0491788890000002</c:v>
                </c:pt>
                <c:pt idx="477">
                  <c:v>7.0458011110000003</c:v>
                </c:pt>
                <c:pt idx="478">
                  <c:v>7.0484222220000001</c:v>
                </c:pt>
                <c:pt idx="479">
                  <c:v>7.0472900000000003</c:v>
                </c:pt>
                <c:pt idx="480">
                  <c:v>7.0459255560000003</c:v>
                </c:pt>
                <c:pt idx="481">
                  <c:v>7.0416844440000004</c:v>
                </c:pt>
                <c:pt idx="482">
                  <c:v>7.0368311109999997</c:v>
                </c:pt>
                <c:pt idx="483">
                  <c:v>7.0278977779999998</c:v>
                </c:pt>
                <c:pt idx="484">
                  <c:v>7.023324444</c:v>
                </c:pt>
                <c:pt idx="485">
                  <c:v>7.0184144440000003</c:v>
                </c:pt>
                <c:pt idx="486">
                  <c:v>7.0120933330000002</c:v>
                </c:pt>
                <c:pt idx="487">
                  <c:v>6.9866711109999997</c:v>
                </c:pt>
                <c:pt idx="488">
                  <c:v>6.9915088890000003</c:v>
                </c:pt>
                <c:pt idx="489">
                  <c:v>6.9937133329999996</c:v>
                </c:pt>
                <c:pt idx="490">
                  <c:v>6.9920355560000003</c:v>
                </c:pt>
                <c:pt idx="491">
                  <c:v>6.9880800000000001</c:v>
                </c:pt>
                <c:pt idx="492">
                  <c:v>6.9749533330000002</c:v>
                </c:pt>
                <c:pt idx="493">
                  <c:v>6.9560866670000001</c:v>
                </c:pt>
                <c:pt idx="494">
                  <c:v>6.9442066670000004</c:v>
                </c:pt>
                <c:pt idx="495">
                  <c:v>6.9450133330000003</c:v>
                </c:pt>
                <c:pt idx="496">
                  <c:v>6.9388388890000003</c:v>
                </c:pt>
                <c:pt idx="497">
                  <c:v>6.9409333330000003</c:v>
                </c:pt>
                <c:pt idx="498">
                  <c:v>6.9429211110000004</c:v>
                </c:pt>
                <c:pt idx="499">
                  <c:v>6.9394433329999998</c:v>
                </c:pt>
                <c:pt idx="500">
                  <c:v>6.9403777780000002</c:v>
                </c:pt>
                <c:pt idx="501">
                  <c:v>6.9352644440000004</c:v>
                </c:pt>
                <c:pt idx="502">
                  <c:v>6.9348700000000001</c:v>
                </c:pt>
                <c:pt idx="503">
                  <c:v>6.9187622219999998</c:v>
                </c:pt>
                <c:pt idx="504">
                  <c:v>6.8387788890000003</c:v>
                </c:pt>
                <c:pt idx="505">
                  <c:v>6.8507833329999999</c:v>
                </c:pt>
                <c:pt idx="506">
                  <c:v>6.8630944439999997</c:v>
                </c:pt>
                <c:pt idx="507">
                  <c:v>6.8640444440000001</c:v>
                </c:pt>
                <c:pt idx="508">
                  <c:v>6.8657044440000004</c:v>
                </c:pt>
                <c:pt idx="509">
                  <c:v>6.8673000000000002</c:v>
                </c:pt>
                <c:pt idx="510">
                  <c:v>6.8661388890000001</c:v>
                </c:pt>
                <c:pt idx="511">
                  <c:v>6.8570477780000001</c:v>
                </c:pt>
                <c:pt idx="512">
                  <c:v>6.856758889</c:v>
                </c:pt>
                <c:pt idx="513">
                  <c:v>6.85853</c:v>
                </c:pt>
                <c:pt idx="514">
                  <c:v>6.8608711109999998</c:v>
                </c:pt>
                <c:pt idx="515">
                  <c:v>6.8602911110000004</c:v>
                </c:pt>
                <c:pt idx="516">
                  <c:v>6.8609922220000001</c:v>
                </c:pt>
                <c:pt idx="517">
                  <c:v>6.8652211110000003</c:v>
                </c:pt>
                <c:pt idx="518">
                  <c:v>6.8642455560000002</c:v>
                </c:pt>
                <c:pt idx="519">
                  <c:v>6.8611766669999996</c:v>
                </c:pt>
                <c:pt idx="520">
                  <c:v>6.8630477780000003</c:v>
                </c:pt>
                <c:pt idx="521">
                  <c:v>6.8609799999999996</c:v>
                </c:pt>
                <c:pt idx="522">
                  <c:v>6.8592788889999996</c:v>
                </c:pt>
                <c:pt idx="523">
                  <c:v>6.8571844439999996</c:v>
                </c:pt>
                <c:pt idx="524">
                  <c:v>6.8482411110000001</c:v>
                </c:pt>
                <c:pt idx="525">
                  <c:v>6.8466544440000003</c:v>
                </c:pt>
                <c:pt idx="526">
                  <c:v>6.8460200000000002</c:v>
                </c:pt>
                <c:pt idx="527">
                  <c:v>6.837313333</c:v>
                </c:pt>
                <c:pt idx="528">
                  <c:v>6.831622222</c:v>
                </c:pt>
                <c:pt idx="529">
                  <c:v>6.8326177780000004</c:v>
                </c:pt>
                <c:pt idx="530">
                  <c:v>6.830795556</c:v>
                </c:pt>
                <c:pt idx="531">
                  <c:v>6.8303477780000001</c:v>
                </c:pt>
                <c:pt idx="532">
                  <c:v>6.827144444</c:v>
                </c:pt>
                <c:pt idx="533">
                  <c:v>6.8274211109999996</c:v>
                </c:pt>
                <c:pt idx="534">
                  <c:v>6.8276955560000001</c:v>
                </c:pt>
                <c:pt idx="535">
                  <c:v>6.8265366670000001</c:v>
                </c:pt>
                <c:pt idx="536">
                  <c:v>6.8186511110000003</c:v>
                </c:pt>
                <c:pt idx="537">
                  <c:v>6.8115544440000004</c:v>
                </c:pt>
                <c:pt idx="538">
                  <c:v>6.8038577780000002</c:v>
                </c:pt>
                <c:pt idx="539">
                  <c:v>6.8069833329999998</c:v>
                </c:pt>
                <c:pt idx="540">
                  <c:v>6.801181111</c:v>
                </c:pt>
                <c:pt idx="541">
                  <c:v>6.8024055560000001</c:v>
                </c:pt>
                <c:pt idx="542">
                  <c:v>6.8023100000000003</c:v>
                </c:pt>
                <c:pt idx="543">
                  <c:v>6.7454355560000003</c:v>
                </c:pt>
                <c:pt idx="544">
                  <c:v>6.7261600000000001</c:v>
                </c:pt>
                <c:pt idx="545">
                  <c:v>6.7330222219999998</c:v>
                </c:pt>
                <c:pt idx="546">
                  <c:v>6.7360077780000003</c:v>
                </c:pt>
                <c:pt idx="547">
                  <c:v>6.7432566669999998</c:v>
                </c:pt>
                <c:pt idx="548">
                  <c:v>6.7514522220000002</c:v>
                </c:pt>
                <c:pt idx="549">
                  <c:v>6.7508388889999997</c:v>
                </c:pt>
                <c:pt idx="550">
                  <c:v>6.7576544439999999</c:v>
                </c:pt>
                <c:pt idx="551">
                  <c:v>6.7559633330000004</c:v>
                </c:pt>
                <c:pt idx="552">
                  <c:v>6.7523377780000002</c:v>
                </c:pt>
                <c:pt idx="553">
                  <c:v>6.752173333</c:v>
                </c:pt>
                <c:pt idx="554">
                  <c:v>6.7555677779999996</c:v>
                </c:pt>
                <c:pt idx="555">
                  <c:v>6.7465922220000003</c:v>
                </c:pt>
                <c:pt idx="556">
                  <c:v>6.7451411109999997</c:v>
                </c:pt>
                <c:pt idx="557">
                  <c:v>6.7460988889999998</c:v>
                </c:pt>
                <c:pt idx="558">
                  <c:v>6.7386355560000002</c:v>
                </c:pt>
                <c:pt idx="559">
                  <c:v>6.7410666670000001</c:v>
                </c:pt>
                <c:pt idx="560">
                  <c:v>6.7381444439999996</c:v>
                </c:pt>
                <c:pt idx="561">
                  <c:v>6.7336255559999998</c:v>
                </c:pt>
                <c:pt idx="562">
                  <c:v>6.7267022220000001</c:v>
                </c:pt>
                <c:pt idx="563">
                  <c:v>6.7275077779999997</c:v>
                </c:pt>
                <c:pt idx="564">
                  <c:v>6.7235266669999998</c:v>
                </c:pt>
                <c:pt idx="565">
                  <c:v>6.7268588889999998</c:v>
                </c:pt>
                <c:pt idx="566">
                  <c:v>6.7231822220000002</c:v>
                </c:pt>
                <c:pt idx="567">
                  <c:v>6.7243288889999997</c:v>
                </c:pt>
                <c:pt idx="568">
                  <c:v>6.7221644439999997</c:v>
                </c:pt>
                <c:pt idx="569">
                  <c:v>6.7153866669999998</c:v>
                </c:pt>
                <c:pt idx="570">
                  <c:v>6.715227778</c:v>
                </c:pt>
                <c:pt idx="571">
                  <c:v>6.7125111110000004</c:v>
                </c:pt>
                <c:pt idx="572">
                  <c:v>6.7137033329999998</c:v>
                </c:pt>
                <c:pt idx="573">
                  <c:v>6.7080799999999998</c:v>
                </c:pt>
                <c:pt idx="574">
                  <c:v>6.7087711109999999</c:v>
                </c:pt>
                <c:pt idx="575">
                  <c:v>6.7092433329999999</c:v>
                </c:pt>
                <c:pt idx="576">
                  <c:v>6.7034599999999998</c:v>
                </c:pt>
                <c:pt idx="577">
                  <c:v>6.7021233330000003</c:v>
                </c:pt>
                <c:pt idx="578">
                  <c:v>6.6950066670000004</c:v>
                </c:pt>
                <c:pt idx="579">
                  <c:v>6.6879455559999998</c:v>
                </c:pt>
                <c:pt idx="580">
                  <c:v>6.6941199999999998</c:v>
                </c:pt>
                <c:pt idx="581">
                  <c:v>6.6910322219999996</c:v>
                </c:pt>
                <c:pt idx="582">
                  <c:v>6.6894577780000004</c:v>
                </c:pt>
                <c:pt idx="583">
                  <c:v>6.6849633329999998</c:v>
                </c:pt>
                <c:pt idx="584">
                  <c:v>6.6851466669999997</c:v>
                </c:pt>
                <c:pt idx="585">
                  <c:v>6.67971</c:v>
                </c:pt>
                <c:pt idx="586">
                  <c:v>6.6787811110000002</c:v>
                </c:pt>
                <c:pt idx="587">
                  <c:v>6.6354211110000003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31C-41AE-B781-B7CBD5DE072E}"/>
            </c:ext>
          </c:extLst>
        </c:ser>
        <c:ser>
          <c:idx val="6"/>
          <c:order val="1"/>
          <c:tx>
            <c:strRef>
              <c:f>'averageAll-JeffEdits.xlsx'!$E$1</c:f>
              <c:strCache>
                <c:ptCount val="1"/>
                <c:pt idx="0">
                  <c:v>Load - R only</c:v>
                </c:pt>
              </c:strCache>
            </c:strRef>
          </c:tx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'averageAll-JeffEdits.xlsx'!$F:$F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0.26904620800000001</c:v>
                  </c:pt>
                  <c:pt idx="3">
                    <c:v>0.47071759000000002</c:v>
                  </c:pt>
                  <c:pt idx="4">
                    <c:v>0.61395142199999997</c:v>
                  </c:pt>
                  <c:pt idx="5">
                    <c:v>0.71682775799999998</c:v>
                  </c:pt>
                  <c:pt idx="6">
                    <c:v>0.77194739300000004</c:v>
                  </c:pt>
                  <c:pt idx="7">
                    <c:v>0.81827238099999999</c:v>
                  </c:pt>
                  <c:pt idx="8">
                    <c:v>0.83714863900000003</c:v>
                  </c:pt>
                  <c:pt idx="9">
                    <c:v>0.88129088700000002</c:v>
                  </c:pt>
                  <c:pt idx="10">
                    <c:v>0.91804253599999996</c:v>
                  </c:pt>
                  <c:pt idx="11">
                    <c:v>0.96231100300000005</c:v>
                  </c:pt>
                  <c:pt idx="12">
                    <c:v>0.99413225500000002</c:v>
                  </c:pt>
                  <c:pt idx="13">
                    <c:v>1.027804046</c:v>
                  </c:pt>
                  <c:pt idx="14">
                    <c:v>0.99472647300000006</c:v>
                  </c:pt>
                  <c:pt idx="15">
                    <c:v>0.98748338300000005</c:v>
                  </c:pt>
                  <c:pt idx="16">
                    <c:v>1.0373741379999999</c:v>
                  </c:pt>
                  <c:pt idx="17">
                    <c:v>1.040521883</c:v>
                  </c:pt>
                  <c:pt idx="18">
                    <c:v>1.0527740290000001</c:v>
                  </c:pt>
                  <c:pt idx="19">
                    <c:v>1.064615283</c:v>
                  </c:pt>
                  <c:pt idx="20">
                    <c:v>1.103254824</c:v>
                  </c:pt>
                  <c:pt idx="21">
                    <c:v>1.095074291</c:v>
                  </c:pt>
                  <c:pt idx="22">
                    <c:v>1.0959289759999999</c:v>
                  </c:pt>
                  <c:pt idx="23">
                    <c:v>1.099753083</c:v>
                  </c:pt>
                  <c:pt idx="24">
                    <c:v>1.155100952</c:v>
                  </c:pt>
                  <c:pt idx="25">
                    <c:v>1.1645996970000001</c:v>
                  </c:pt>
                  <c:pt idx="26">
                    <c:v>1.17374307</c:v>
                  </c:pt>
                  <c:pt idx="27">
                    <c:v>1.1993132790000001</c:v>
                  </c:pt>
                  <c:pt idx="28">
                    <c:v>1.2025486460000001</c:v>
                  </c:pt>
                  <c:pt idx="29">
                    <c:v>1.2076051649999999</c:v>
                  </c:pt>
                  <c:pt idx="30">
                    <c:v>1.2173615390000001</c:v>
                  </c:pt>
                  <c:pt idx="31">
                    <c:v>1.1827908490000001</c:v>
                  </c:pt>
                  <c:pt idx="32">
                    <c:v>1.197078452</c:v>
                  </c:pt>
                  <c:pt idx="33">
                    <c:v>1.186469934</c:v>
                  </c:pt>
                  <c:pt idx="34">
                    <c:v>1.215003587</c:v>
                  </c:pt>
                  <c:pt idx="35">
                    <c:v>1.232612128</c:v>
                  </c:pt>
                  <c:pt idx="36">
                    <c:v>1.2419043569999999</c:v>
                  </c:pt>
                  <c:pt idx="37">
                    <c:v>1.2510344289999999</c:v>
                  </c:pt>
                  <c:pt idx="38">
                    <c:v>1.1835243179999999</c:v>
                  </c:pt>
                  <c:pt idx="39">
                    <c:v>1.167733285</c:v>
                  </c:pt>
                  <c:pt idx="40">
                    <c:v>1.147659062</c:v>
                  </c:pt>
                  <c:pt idx="41">
                    <c:v>1.1320431630000001</c:v>
                  </c:pt>
                  <c:pt idx="42">
                    <c:v>1.166152874</c:v>
                  </c:pt>
                  <c:pt idx="43">
                    <c:v>1.1680926089999999</c:v>
                  </c:pt>
                  <c:pt idx="44">
                    <c:v>1.167964362</c:v>
                  </c:pt>
                  <c:pt idx="45">
                    <c:v>1.173885335</c:v>
                  </c:pt>
                  <c:pt idx="46">
                    <c:v>1.1873193879999999</c:v>
                  </c:pt>
                  <c:pt idx="47">
                    <c:v>1.192321424</c:v>
                  </c:pt>
                  <c:pt idx="48">
                    <c:v>1.1942941460000001</c:v>
                  </c:pt>
                  <c:pt idx="49">
                    <c:v>1.207336577</c:v>
                  </c:pt>
                  <c:pt idx="50">
                    <c:v>1.2123938809999999</c:v>
                  </c:pt>
                  <c:pt idx="51">
                    <c:v>1.217560362</c:v>
                  </c:pt>
                  <c:pt idx="52">
                    <c:v>1.2373259670000001</c:v>
                  </c:pt>
                  <c:pt idx="53">
                    <c:v>1.241248015</c:v>
                  </c:pt>
                  <c:pt idx="54">
                    <c:v>1.2643806099999999</c:v>
                  </c:pt>
                  <c:pt idx="55">
                    <c:v>1.273379069</c:v>
                  </c:pt>
                  <c:pt idx="56">
                    <c:v>1.2810466899999999</c:v>
                  </c:pt>
                  <c:pt idx="57">
                    <c:v>1.2756534239999999</c:v>
                  </c:pt>
                  <c:pt idx="58">
                    <c:v>1.260565851</c:v>
                  </c:pt>
                  <c:pt idx="59">
                    <c:v>1.253517956</c:v>
                  </c:pt>
                  <c:pt idx="60">
                    <c:v>1.2561339920000001</c:v>
                  </c:pt>
                  <c:pt idx="61">
                    <c:v>1.2558891919999999</c:v>
                  </c:pt>
                  <c:pt idx="62">
                    <c:v>1.1918444269999999</c:v>
                  </c:pt>
                  <c:pt idx="63">
                    <c:v>1.1934273870000001</c:v>
                  </c:pt>
                  <c:pt idx="64">
                    <c:v>1.1856053120000001</c:v>
                  </c:pt>
                  <c:pt idx="65">
                    <c:v>1.1989594779999999</c:v>
                  </c:pt>
                  <c:pt idx="66">
                    <c:v>1.2239635120000001</c:v>
                  </c:pt>
                  <c:pt idx="67">
                    <c:v>1.218809332</c:v>
                  </c:pt>
                  <c:pt idx="68">
                    <c:v>1.233840662</c:v>
                  </c:pt>
                  <c:pt idx="69">
                    <c:v>1.2348691979999999</c:v>
                  </c:pt>
                  <c:pt idx="70">
                    <c:v>1.2224419179999999</c:v>
                  </c:pt>
                  <c:pt idx="71">
                    <c:v>1.217128778</c:v>
                  </c:pt>
                  <c:pt idx="72">
                    <c:v>1.201391469</c:v>
                  </c:pt>
                  <c:pt idx="73">
                    <c:v>1.183004038</c:v>
                  </c:pt>
                  <c:pt idx="74">
                    <c:v>1.182212609</c:v>
                  </c:pt>
                  <c:pt idx="75">
                    <c:v>1.1765366129999999</c:v>
                  </c:pt>
                  <c:pt idx="76">
                    <c:v>1.1775403769999999</c:v>
                  </c:pt>
                  <c:pt idx="77">
                    <c:v>1.1811951190000001</c:v>
                  </c:pt>
                  <c:pt idx="78">
                    <c:v>1.1874167069999999</c:v>
                  </c:pt>
                  <c:pt idx="79">
                    <c:v>1.1946998630000001</c:v>
                  </c:pt>
                  <c:pt idx="80">
                    <c:v>1.195257982</c:v>
                  </c:pt>
                  <c:pt idx="81">
                    <c:v>1.1969841139999999</c:v>
                  </c:pt>
                  <c:pt idx="82">
                    <c:v>1.201428344</c:v>
                  </c:pt>
                  <c:pt idx="83">
                    <c:v>1.2045581359999999</c:v>
                  </c:pt>
                  <c:pt idx="84">
                    <c:v>1.2133868569999999</c:v>
                  </c:pt>
                  <c:pt idx="85">
                    <c:v>1.221383815</c:v>
                  </c:pt>
                  <c:pt idx="86">
                    <c:v>1.2321707719999999</c:v>
                  </c:pt>
                  <c:pt idx="87">
                    <c:v>1.2366172980000001</c:v>
                  </c:pt>
                  <c:pt idx="88">
                    <c:v>1.2405764210000001</c:v>
                  </c:pt>
                  <c:pt idx="89">
                    <c:v>1.2414612890000001</c:v>
                  </c:pt>
                  <c:pt idx="90">
                    <c:v>1.2433127660000001</c:v>
                  </c:pt>
                  <c:pt idx="91">
                    <c:v>1.2443070380000001</c:v>
                  </c:pt>
                  <c:pt idx="92">
                    <c:v>1.23844932</c:v>
                  </c:pt>
                  <c:pt idx="93">
                    <c:v>1.2435436019999999</c:v>
                  </c:pt>
                  <c:pt idx="94">
                    <c:v>1.239879658</c:v>
                  </c:pt>
                  <c:pt idx="95">
                    <c:v>1.2448541740000001</c:v>
                  </c:pt>
                  <c:pt idx="96">
                    <c:v>1.2422256890000001</c:v>
                  </c:pt>
                  <c:pt idx="97">
                    <c:v>1.231184617</c:v>
                  </c:pt>
                  <c:pt idx="98">
                    <c:v>1.22732094</c:v>
                  </c:pt>
                  <c:pt idx="99">
                    <c:v>1.227355119</c:v>
                  </c:pt>
                  <c:pt idx="100">
                    <c:v>1.2271082959999999</c:v>
                  </c:pt>
                  <c:pt idx="101">
                    <c:v>1.2060006999999999</c:v>
                  </c:pt>
                  <c:pt idx="102">
                    <c:v>1.194311261</c:v>
                  </c:pt>
                  <c:pt idx="103">
                    <c:v>1.196209168</c:v>
                  </c:pt>
                  <c:pt idx="104">
                    <c:v>1.1847176580000001</c:v>
                  </c:pt>
                  <c:pt idx="105">
                    <c:v>1.1733108729999999</c:v>
                  </c:pt>
                  <c:pt idx="106">
                    <c:v>1.168595058</c:v>
                  </c:pt>
                  <c:pt idx="107">
                    <c:v>1.1550152890000001</c:v>
                  </c:pt>
                  <c:pt idx="108">
                    <c:v>1.148025632</c:v>
                  </c:pt>
                  <c:pt idx="109">
                    <c:v>1.136375863</c:v>
                  </c:pt>
                  <c:pt idx="110">
                    <c:v>1.1443211790000001</c:v>
                  </c:pt>
                  <c:pt idx="111">
                    <c:v>1.149802912</c:v>
                  </c:pt>
                  <c:pt idx="112">
                    <c:v>1.15179388</c:v>
                  </c:pt>
                  <c:pt idx="113">
                    <c:v>1.148208299</c:v>
                  </c:pt>
                  <c:pt idx="114">
                    <c:v>1.1458985399999999</c:v>
                  </c:pt>
                  <c:pt idx="115">
                    <c:v>1.1540535350000001</c:v>
                  </c:pt>
                  <c:pt idx="116">
                    <c:v>1.157545772</c:v>
                  </c:pt>
                  <c:pt idx="117">
                    <c:v>1.158936967</c:v>
                  </c:pt>
                  <c:pt idx="118">
                    <c:v>1.1728723679999999</c:v>
                  </c:pt>
                  <c:pt idx="119">
                    <c:v>1.1571265319999999</c:v>
                  </c:pt>
                  <c:pt idx="120">
                    <c:v>1.161376972</c:v>
                  </c:pt>
                  <c:pt idx="121">
                    <c:v>1.166909948</c:v>
                  </c:pt>
                  <c:pt idx="122">
                    <c:v>1.16191954</c:v>
                  </c:pt>
                  <c:pt idx="123">
                    <c:v>1.164225058</c:v>
                  </c:pt>
                  <c:pt idx="124">
                    <c:v>1.179626447</c:v>
                  </c:pt>
                  <c:pt idx="125">
                    <c:v>1.1667566680000001</c:v>
                  </c:pt>
                  <c:pt idx="126">
                    <c:v>1.158251675</c:v>
                  </c:pt>
                  <c:pt idx="127">
                    <c:v>1.1563957540000001</c:v>
                  </c:pt>
                  <c:pt idx="128">
                    <c:v>1.155318463</c:v>
                  </c:pt>
                  <c:pt idx="129">
                    <c:v>1.1477639239999999</c:v>
                  </c:pt>
                  <c:pt idx="130">
                    <c:v>1.1452757769999999</c:v>
                  </c:pt>
                  <c:pt idx="131">
                    <c:v>1.1316715669999999</c:v>
                  </c:pt>
                  <c:pt idx="132">
                    <c:v>1.1238055309999999</c:v>
                  </c:pt>
                  <c:pt idx="133">
                    <c:v>1.127485727</c:v>
                  </c:pt>
                  <c:pt idx="134">
                    <c:v>1.1300887740000001</c:v>
                  </c:pt>
                  <c:pt idx="135">
                    <c:v>1.099402607</c:v>
                  </c:pt>
                  <c:pt idx="136">
                    <c:v>1.103615056</c:v>
                  </c:pt>
                  <c:pt idx="137">
                    <c:v>1.1081127319999999</c:v>
                  </c:pt>
                  <c:pt idx="138">
                    <c:v>1.1179004219999999</c:v>
                  </c:pt>
                  <c:pt idx="139">
                    <c:v>1.1234396550000001</c:v>
                  </c:pt>
                  <c:pt idx="140">
                    <c:v>1.1200569650000001</c:v>
                  </c:pt>
                  <c:pt idx="141">
                    <c:v>1.129898742</c:v>
                  </c:pt>
                  <c:pt idx="142">
                    <c:v>1.1324989299999999</c:v>
                  </c:pt>
                  <c:pt idx="143">
                    <c:v>1.1384874149999999</c:v>
                  </c:pt>
                  <c:pt idx="144">
                    <c:v>1.128576255</c:v>
                  </c:pt>
                  <c:pt idx="145">
                    <c:v>1.1305570970000001</c:v>
                  </c:pt>
                  <c:pt idx="146">
                    <c:v>1.1540488630000001</c:v>
                  </c:pt>
                  <c:pt idx="147">
                    <c:v>1.1623535949999999</c:v>
                  </c:pt>
                  <c:pt idx="148">
                    <c:v>1.159699072</c:v>
                  </c:pt>
                  <c:pt idx="149">
                    <c:v>1.167182376</c:v>
                  </c:pt>
                  <c:pt idx="150">
                    <c:v>1.1406624750000001</c:v>
                  </c:pt>
                  <c:pt idx="151">
                    <c:v>1.1290029349999999</c:v>
                  </c:pt>
                  <c:pt idx="152">
                    <c:v>1.1257892220000001</c:v>
                  </c:pt>
                  <c:pt idx="153">
                    <c:v>1.125817893</c:v>
                  </c:pt>
                  <c:pt idx="154">
                    <c:v>1.1231346790000001</c:v>
                  </c:pt>
                  <c:pt idx="155">
                    <c:v>1.117477856</c:v>
                  </c:pt>
                  <c:pt idx="156">
                    <c:v>1.110929665</c:v>
                  </c:pt>
                  <c:pt idx="157">
                    <c:v>1.1118048890000001</c:v>
                  </c:pt>
                  <c:pt idx="158">
                    <c:v>1.050766219</c:v>
                  </c:pt>
                  <c:pt idx="159">
                    <c:v>1.0696305189999999</c:v>
                  </c:pt>
                  <c:pt idx="160">
                    <c:v>1.0784301220000001</c:v>
                  </c:pt>
                  <c:pt idx="161">
                    <c:v>0.97145832099999996</c:v>
                  </c:pt>
                  <c:pt idx="162">
                    <c:v>0.99663154200000004</c:v>
                  </c:pt>
                  <c:pt idx="163">
                    <c:v>1.0081543749999999</c:v>
                  </c:pt>
                  <c:pt idx="164">
                    <c:v>0.99855142399999997</c:v>
                  </c:pt>
                  <c:pt idx="165">
                    <c:v>0.99452324999999997</c:v>
                  </c:pt>
                  <c:pt idx="166">
                    <c:v>0.98722414599999997</c:v>
                  </c:pt>
                  <c:pt idx="167">
                    <c:v>0.96810450299999995</c:v>
                  </c:pt>
                  <c:pt idx="168">
                    <c:v>0.95828031300000005</c:v>
                  </c:pt>
                  <c:pt idx="169">
                    <c:v>0.95770871499999999</c:v>
                  </c:pt>
                  <c:pt idx="170">
                    <c:v>0.95509902199999996</c:v>
                  </c:pt>
                  <c:pt idx="171">
                    <c:v>0.94953985100000005</c:v>
                  </c:pt>
                  <c:pt idx="172">
                    <c:v>0.94846188200000003</c:v>
                  </c:pt>
                  <c:pt idx="173">
                    <c:v>0.94535134700000001</c:v>
                  </c:pt>
                  <c:pt idx="174">
                    <c:v>0.93094318399999998</c:v>
                  </c:pt>
                  <c:pt idx="175">
                    <c:v>0.922487312</c:v>
                  </c:pt>
                  <c:pt idx="176">
                    <c:v>0.92597104399999997</c:v>
                  </c:pt>
                  <c:pt idx="177">
                    <c:v>0.91517293</c:v>
                  </c:pt>
                  <c:pt idx="178">
                    <c:v>0.90953084200000001</c:v>
                  </c:pt>
                  <c:pt idx="179">
                    <c:v>0.90523217700000003</c:v>
                  </c:pt>
                  <c:pt idx="180">
                    <c:v>0.93504344100000003</c:v>
                  </c:pt>
                  <c:pt idx="181">
                    <c:v>0.97845228699999998</c:v>
                  </c:pt>
                  <c:pt idx="182">
                    <c:v>0.96035698800000002</c:v>
                  </c:pt>
                  <c:pt idx="183">
                    <c:v>0.95083453299999998</c:v>
                  </c:pt>
                  <c:pt idx="184">
                    <c:v>0.94225245099999999</c:v>
                  </c:pt>
                  <c:pt idx="185">
                    <c:v>0.95812660299999997</c:v>
                  </c:pt>
                  <c:pt idx="186">
                    <c:v>0.94353976799999995</c:v>
                  </c:pt>
                  <c:pt idx="187">
                    <c:v>0.93591608999999998</c:v>
                  </c:pt>
                  <c:pt idx="188">
                    <c:v>0.88294727399999995</c:v>
                  </c:pt>
                  <c:pt idx="189">
                    <c:v>0.88773906300000005</c:v>
                  </c:pt>
                  <c:pt idx="190">
                    <c:v>0.88457482200000004</c:v>
                  </c:pt>
                  <c:pt idx="191">
                    <c:v>0.87847602999999996</c:v>
                  </c:pt>
                  <c:pt idx="192">
                    <c:v>0.88391585699999997</c:v>
                  </c:pt>
                  <c:pt idx="193">
                    <c:v>0.88258469799999995</c:v>
                  </c:pt>
                  <c:pt idx="194">
                    <c:v>0.87796742699999997</c:v>
                  </c:pt>
                  <c:pt idx="195">
                    <c:v>0.87469064699999999</c:v>
                  </c:pt>
                  <c:pt idx="196">
                    <c:v>0.85454925599999998</c:v>
                  </c:pt>
                  <c:pt idx="197">
                    <c:v>0.84188085999999995</c:v>
                  </c:pt>
                  <c:pt idx="198">
                    <c:v>0.84041268599999996</c:v>
                  </c:pt>
                  <c:pt idx="199">
                    <c:v>0.85537030300000005</c:v>
                  </c:pt>
                  <c:pt idx="200">
                    <c:v>0.84904823799999996</c:v>
                  </c:pt>
                  <c:pt idx="201">
                    <c:v>0.85065347300000005</c:v>
                  </c:pt>
                  <c:pt idx="202">
                    <c:v>0.85151759199999999</c:v>
                  </c:pt>
                  <c:pt idx="203">
                    <c:v>0.84585147000000005</c:v>
                  </c:pt>
                  <c:pt idx="204">
                    <c:v>0.83363894199999999</c:v>
                  </c:pt>
                  <c:pt idx="205">
                    <c:v>0.83493089099999995</c:v>
                  </c:pt>
                  <c:pt idx="206">
                    <c:v>0.83525187599999995</c:v>
                  </c:pt>
                  <c:pt idx="207">
                    <c:v>0.83467523899999996</c:v>
                  </c:pt>
                  <c:pt idx="208">
                    <c:v>0.83825213200000004</c:v>
                  </c:pt>
                  <c:pt idx="209">
                    <c:v>0.84477743599999999</c:v>
                  </c:pt>
                  <c:pt idx="210">
                    <c:v>0.84488327699999999</c:v>
                  </c:pt>
                  <c:pt idx="211">
                    <c:v>0.85383624300000005</c:v>
                  </c:pt>
                  <c:pt idx="212">
                    <c:v>0.86075038599999998</c:v>
                  </c:pt>
                  <c:pt idx="213">
                    <c:v>0.85995510600000002</c:v>
                  </c:pt>
                  <c:pt idx="214">
                    <c:v>0.86542672700000001</c:v>
                  </c:pt>
                  <c:pt idx="215">
                    <c:v>0.86488445199999997</c:v>
                  </c:pt>
                  <c:pt idx="216">
                    <c:v>0.86580954099999996</c:v>
                  </c:pt>
                  <c:pt idx="217">
                    <c:v>0.865851237</c:v>
                  </c:pt>
                  <c:pt idx="218">
                    <c:v>0.86137107599999996</c:v>
                  </c:pt>
                  <c:pt idx="219">
                    <c:v>0.85847914599999997</c:v>
                  </c:pt>
                  <c:pt idx="220">
                    <c:v>0.86170607700000001</c:v>
                  </c:pt>
                  <c:pt idx="221">
                    <c:v>0.85950631799999999</c:v>
                  </c:pt>
                  <c:pt idx="222">
                    <c:v>0.85307344600000001</c:v>
                  </c:pt>
                  <c:pt idx="223">
                    <c:v>0.85080728299999997</c:v>
                  </c:pt>
                  <c:pt idx="224">
                    <c:v>0.84557136499999996</c:v>
                  </c:pt>
                  <c:pt idx="225">
                    <c:v>0.83528588299999995</c:v>
                  </c:pt>
                  <c:pt idx="226">
                    <c:v>0.83342928299999997</c:v>
                  </c:pt>
                  <c:pt idx="227">
                    <c:v>0.82271054399999999</c:v>
                  </c:pt>
                  <c:pt idx="228">
                    <c:v>0.81887538500000001</c:v>
                  </c:pt>
                  <c:pt idx="229">
                    <c:v>0.81295402400000005</c:v>
                  </c:pt>
                  <c:pt idx="230">
                    <c:v>0.814120332</c:v>
                  </c:pt>
                  <c:pt idx="231">
                    <c:v>0.81526536800000005</c:v>
                  </c:pt>
                  <c:pt idx="232">
                    <c:v>0.81764202600000002</c:v>
                  </c:pt>
                  <c:pt idx="233">
                    <c:v>0.82300849300000001</c:v>
                  </c:pt>
                  <c:pt idx="234">
                    <c:v>0.82117120300000002</c:v>
                  </c:pt>
                  <c:pt idx="235">
                    <c:v>0.81251993</c:v>
                  </c:pt>
                  <c:pt idx="236">
                    <c:v>0.80724259700000001</c:v>
                  </c:pt>
                  <c:pt idx="237">
                    <c:v>0.79293110600000005</c:v>
                  </c:pt>
                  <c:pt idx="238">
                    <c:v>0.78923514100000003</c:v>
                  </c:pt>
                  <c:pt idx="239">
                    <c:v>0.78777042600000002</c:v>
                  </c:pt>
                  <c:pt idx="240">
                    <c:v>0.78683281900000002</c:v>
                  </c:pt>
                  <c:pt idx="241">
                    <c:v>0.78492053399999995</c:v>
                  </c:pt>
                  <c:pt idx="242">
                    <c:v>0.78092698599999999</c:v>
                  </c:pt>
                  <c:pt idx="243">
                    <c:v>0.77724003600000002</c:v>
                  </c:pt>
                  <c:pt idx="244">
                    <c:v>0.78187758100000004</c:v>
                  </c:pt>
                  <c:pt idx="245">
                    <c:v>0.78273801899999995</c:v>
                  </c:pt>
                  <c:pt idx="246">
                    <c:v>0.78770281799999997</c:v>
                  </c:pt>
                  <c:pt idx="247">
                    <c:v>0.79590281600000001</c:v>
                  </c:pt>
                  <c:pt idx="248">
                    <c:v>0.81039461199999996</c:v>
                  </c:pt>
                  <c:pt idx="249">
                    <c:v>0.81366594199999998</c:v>
                  </c:pt>
                  <c:pt idx="250">
                    <c:v>0.81411817799999997</c:v>
                  </c:pt>
                  <c:pt idx="251">
                    <c:v>0.81086582299999999</c:v>
                  </c:pt>
                  <c:pt idx="252">
                    <c:v>0.81356784500000001</c:v>
                  </c:pt>
                  <c:pt idx="253">
                    <c:v>0.81715557500000002</c:v>
                  </c:pt>
                  <c:pt idx="254">
                    <c:v>0.81613675200000002</c:v>
                  </c:pt>
                  <c:pt idx="255">
                    <c:v>0.818204445</c:v>
                  </c:pt>
                  <c:pt idx="256">
                    <c:v>0.80788939900000001</c:v>
                  </c:pt>
                  <c:pt idx="257">
                    <c:v>0.80701551100000002</c:v>
                  </c:pt>
                  <c:pt idx="258">
                    <c:v>0.80408051400000002</c:v>
                  </c:pt>
                  <c:pt idx="259">
                    <c:v>0.805126805</c:v>
                  </c:pt>
                  <c:pt idx="260">
                    <c:v>0.80442140200000001</c:v>
                  </c:pt>
                  <c:pt idx="261">
                    <c:v>0.80082858400000001</c:v>
                  </c:pt>
                  <c:pt idx="262">
                    <c:v>0.79795406599999996</c:v>
                  </c:pt>
                  <c:pt idx="263">
                    <c:v>0.79555994500000005</c:v>
                  </c:pt>
                  <c:pt idx="264">
                    <c:v>0.79110032200000002</c:v>
                  </c:pt>
                  <c:pt idx="265">
                    <c:v>0.78887636100000003</c:v>
                  </c:pt>
                  <c:pt idx="266">
                    <c:v>0.78878029100000002</c:v>
                  </c:pt>
                  <c:pt idx="267">
                    <c:v>0.79923409599999995</c:v>
                  </c:pt>
                  <c:pt idx="268">
                    <c:v>0.79932111299999997</c:v>
                  </c:pt>
                  <c:pt idx="269">
                    <c:v>0.80091033</c:v>
                  </c:pt>
                  <c:pt idx="270">
                    <c:v>0.79843781999999996</c:v>
                  </c:pt>
                  <c:pt idx="271">
                    <c:v>0.79940048799999996</c:v>
                  </c:pt>
                  <c:pt idx="272">
                    <c:v>0.81680997499999997</c:v>
                  </c:pt>
                  <c:pt idx="273">
                    <c:v>0.81281627199999995</c:v>
                  </c:pt>
                  <c:pt idx="274">
                    <c:v>0.81285616999999999</c:v>
                  </c:pt>
                  <c:pt idx="275">
                    <c:v>0.80984838000000003</c:v>
                  </c:pt>
                  <c:pt idx="276">
                    <c:v>0.80707224700000002</c:v>
                  </c:pt>
                  <c:pt idx="277">
                    <c:v>0.80277916299999996</c:v>
                  </c:pt>
                  <c:pt idx="278">
                    <c:v>0.79755476199999997</c:v>
                  </c:pt>
                  <c:pt idx="279">
                    <c:v>0.79821079800000005</c:v>
                  </c:pt>
                  <c:pt idx="280">
                    <c:v>0.80220944400000005</c:v>
                  </c:pt>
                  <c:pt idx="281">
                    <c:v>0.80255013399999997</c:v>
                  </c:pt>
                  <c:pt idx="282">
                    <c:v>0.80097861100000001</c:v>
                  </c:pt>
                  <c:pt idx="283">
                    <c:v>0.79730602299999997</c:v>
                  </c:pt>
                  <c:pt idx="284">
                    <c:v>0.78641799000000001</c:v>
                  </c:pt>
                  <c:pt idx="285">
                    <c:v>0.78397899599999998</c:v>
                  </c:pt>
                  <c:pt idx="286">
                    <c:v>0.78219106500000002</c:v>
                  </c:pt>
                  <c:pt idx="287">
                    <c:v>0.78278814500000005</c:v>
                  </c:pt>
                  <c:pt idx="288">
                    <c:v>0.78027750799999995</c:v>
                  </c:pt>
                  <c:pt idx="289">
                    <c:v>0.78002496300000002</c:v>
                  </c:pt>
                  <c:pt idx="290">
                    <c:v>0.77691450699999998</c:v>
                  </c:pt>
                  <c:pt idx="291">
                    <c:v>0.78134978899999996</c:v>
                  </c:pt>
                  <c:pt idx="292">
                    <c:v>0.77700487500000004</c:v>
                  </c:pt>
                  <c:pt idx="293">
                    <c:v>0.77696909300000006</c:v>
                  </c:pt>
                  <c:pt idx="294">
                    <c:v>0.77720155400000002</c:v>
                  </c:pt>
                  <c:pt idx="295">
                    <c:v>0.78191140000000003</c:v>
                  </c:pt>
                  <c:pt idx="296">
                    <c:v>0.77819598999999995</c:v>
                  </c:pt>
                  <c:pt idx="297">
                    <c:v>0.77885272999999999</c:v>
                  </c:pt>
                  <c:pt idx="298">
                    <c:v>0.784368289</c:v>
                  </c:pt>
                  <c:pt idx="299">
                    <c:v>0.78405306200000002</c:v>
                  </c:pt>
                  <c:pt idx="300">
                    <c:v>0.78140065199999997</c:v>
                  </c:pt>
                  <c:pt idx="301">
                    <c:v>0.78436191899999996</c:v>
                  </c:pt>
                  <c:pt idx="302">
                    <c:v>0.78398117300000003</c:v>
                  </c:pt>
                  <c:pt idx="303">
                    <c:v>0.78670801199999996</c:v>
                  </c:pt>
                  <c:pt idx="304">
                    <c:v>0.78320263599999995</c:v>
                  </c:pt>
                  <c:pt idx="305">
                    <c:v>0.787596725</c:v>
                  </c:pt>
                  <c:pt idx="306">
                    <c:v>0.793739325</c:v>
                  </c:pt>
                  <c:pt idx="307">
                    <c:v>0.79581227200000004</c:v>
                  </c:pt>
                  <c:pt idx="308">
                    <c:v>0.791291148</c:v>
                  </c:pt>
                  <c:pt idx="309">
                    <c:v>0.78755531099999998</c:v>
                  </c:pt>
                  <c:pt idx="310">
                    <c:v>0.78551608900000003</c:v>
                  </c:pt>
                  <c:pt idx="311">
                    <c:v>0.78406144</c:v>
                  </c:pt>
                  <c:pt idx="312">
                    <c:v>0.77968278099999999</c:v>
                  </c:pt>
                  <c:pt idx="313">
                    <c:v>0.77868148699999995</c:v>
                  </c:pt>
                  <c:pt idx="314">
                    <c:v>0.78623518400000003</c:v>
                  </c:pt>
                  <c:pt idx="315">
                    <c:v>0.78570975700000001</c:v>
                  </c:pt>
                  <c:pt idx="316">
                    <c:v>0.78610416500000002</c:v>
                  </c:pt>
                  <c:pt idx="317">
                    <c:v>0.78577905699999995</c:v>
                  </c:pt>
                  <c:pt idx="318">
                    <c:v>0.78859546800000002</c:v>
                  </c:pt>
                  <c:pt idx="319">
                    <c:v>0.791215522</c:v>
                  </c:pt>
                  <c:pt idx="320">
                    <c:v>0.788863388</c:v>
                  </c:pt>
                  <c:pt idx="321">
                    <c:v>0.79028697999999997</c:v>
                  </c:pt>
                  <c:pt idx="322">
                    <c:v>0.79550954399999996</c:v>
                  </c:pt>
                  <c:pt idx="323">
                    <c:v>0.791676677</c:v>
                  </c:pt>
                  <c:pt idx="324">
                    <c:v>0.79148964399999999</c:v>
                  </c:pt>
                  <c:pt idx="325">
                    <c:v>0.78544104599999998</c:v>
                  </c:pt>
                  <c:pt idx="326">
                    <c:v>0.77781651299999999</c:v>
                  </c:pt>
                  <c:pt idx="327">
                    <c:v>0.77223599300000001</c:v>
                  </c:pt>
                  <c:pt idx="328">
                    <c:v>0.77363687999999997</c:v>
                  </c:pt>
                  <c:pt idx="329">
                    <c:v>0.76753386099999998</c:v>
                  </c:pt>
                  <c:pt idx="330">
                    <c:v>0.76726525400000001</c:v>
                  </c:pt>
                  <c:pt idx="331">
                    <c:v>0.76668449999999999</c:v>
                  </c:pt>
                  <c:pt idx="332">
                    <c:v>0.76269597099999997</c:v>
                  </c:pt>
                  <c:pt idx="333">
                    <c:v>0.76406134000000003</c:v>
                  </c:pt>
                  <c:pt idx="334">
                    <c:v>0.76087113200000001</c:v>
                  </c:pt>
                  <c:pt idx="335">
                    <c:v>0.75701857299999997</c:v>
                  </c:pt>
                  <c:pt idx="336">
                    <c:v>0.75372530999999998</c:v>
                  </c:pt>
                  <c:pt idx="337">
                    <c:v>0.74990036100000002</c:v>
                  </c:pt>
                  <c:pt idx="338">
                    <c:v>0.752897869</c:v>
                  </c:pt>
                  <c:pt idx="339">
                    <c:v>0.75228260400000002</c:v>
                  </c:pt>
                  <c:pt idx="340">
                    <c:v>0.75179437199999999</c:v>
                  </c:pt>
                  <c:pt idx="341">
                    <c:v>0.74982360000000003</c:v>
                  </c:pt>
                  <c:pt idx="342">
                    <c:v>0.749718785</c:v>
                  </c:pt>
                  <c:pt idx="343">
                    <c:v>0.75387202200000003</c:v>
                  </c:pt>
                  <c:pt idx="344">
                    <c:v>0.75239788299999999</c:v>
                  </c:pt>
                  <c:pt idx="345">
                    <c:v>0.74380795099999997</c:v>
                  </c:pt>
                  <c:pt idx="346">
                    <c:v>0.73674567999999996</c:v>
                  </c:pt>
                  <c:pt idx="347">
                    <c:v>0.73889230500000003</c:v>
                  </c:pt>
                  <c:pt idx="348">
                    <c:v>0.74149568799999999</c:v>
                  </c:pt>
                  <c:pt idx="349">
                    <c:v>0.73882389000000004</c:v>
                  </c:pt>
                  <c:pt idx="350">
                    <c:v>0.73674757899999999</c:v>
                  </c:pt>
                  <c:pt idx="351">
                    <c:v>0.74106758299999997</c:v>
                  </c:pt>
                  <c:pt idx="352">
                    <c:v>0.74348114600000004</c:v>
                  </c:pt>
                  <c:pt idx="353">
                    <c:v>0.75039841299999999</c:v>
                  </c:pt>
                  <c:pt idx="354">
                    <c:v>0.75331917000000004</c:v>
                  </c:pt>
                  <c:pt idx="355">
                    <c:v>0.75478309499999996</c:v>
                  </c:pt>
                  <c:pt idx="356">
                    <c:v>0.75788253299999997</c:v>
                  </c:pt>
                  <c:pt idx="357">
                    <c:v>0.75872229599999996</c:v>
                  </c:pt>
                  <c:pt idx="358">
                    <c:v>0.75802915699999995</c:v>
                  </c:pt>
                  <c:pt idx="359">
                    <c:v>0.75840638299999996</c:v>
                  </c:pt>
                  <c:pt idx="360">
                    <c:v>0.75370071199999999</c:v>
                  </c:pt>
                  <c:pt idx="361">
                    <c:v>0.75272544399999997</c:v>
                  </c:pt>
                  <c:pt idx="362">
                    <c:v>0.75597093800000004</c:v>
                  </c:pt>
                  <c:pt idx="363">
                    <c:v>0.757077165</c:v>
                  </c:pt>
                  <c:pt idx="364">
                    <c:v>0.75617992999999994</c:v>
                  </c:pt>
                  <c:pt idx="365">
                    <c:v>0.75672254299999997</c:v>
                  </c:pt>
                  <c:pt idx="366">
                    <c:v>0.75826771500000001</c:v>
                  </c:pt>
                  <c:pt idx="367">
                    <c:v>0.75570350500000005</c:v>
                  </c:pt>
                  <c:pt idx="368">
                    <c:v>0.75465969300000002</c:v>
                  </c:pt>
                  <c:pt idx="369">
                    <c:v>0.74746562100000002</c:v>
                  </c:pt>
                  <c:pt idx="370">
                    <c:v>0.74390592700000002</c:v>
                  </c:pt>
                  <c:pt idx="371">
                    <c:v>0.745839166</c:v>
                  </c:pt>
                  <c:pt idx="372">
                    <c:v>0.73968156699999998</c:v>
                  </c:pt>
                  <c:pt idx="373">
                    <c:v>0.74463303599999997</c:v>
                  </c:pt>
                  <c:pt idx="374">
                    <c:v>0.75165180399999998</c:v>
                  </c:pt>
                  <c:pt idx="375">
                    <c:v>0.75760286399999999</c:v>
                  </c:pt>
                  <c:pt idx="376">
                    <c:v>0.75612820400000003</c:v>
                  </c:pt>
                  <c:pt idx="377">
                    <c:v>0.76383493000000002</c:v>
                  </c:pt>
                  <c:pt idx="378">
                    <c:v>0.76905252899999998</c:v>
                  </c:pt>
                  <c:pt idx="379">
                    <c:v>0.76968955500000003</c:v>
                  </c:pt>
                  <c:pt idx="380">
                    <c:v>0.77383452200000002</c:v>
                  </c:pt>
                  <c:pt idx="381">
                    <c:v>0.77404429799999996</c:v>
                  </c:pt>
                  <c:pt idx="382">
                    <c:v>0.77820139600000005</c:v>
                  </c:pt>
                  <c:pt idx="383">
                    <c:v>0.78464474200000001</c:v>
                  </c:pt>
                  <c:pt idx="384">
                    <c:v>0.78450772899999999</c:v>
                  </c:pt>
                  <c:pt idx="385">
                    <c:v>0.78615432200000002</c:v>
                  </c:pt>
                  <c:pt idx="386">
                    <c:v>0.78429969899999996</c:v>
                  </c:pt>
                  <c:pt idx="387">
                    <c:v>0.78938523000000005</c:v>
                  </c:pt>
                  <c:pt idx="388">
                    <c:v>0.78492912500000001</c:v>
                  </c:pt>
                  <c:pt idx="389">
                    <c:v>0.78088302700000001</c:v>
                  </c:pt>
                  <c:pt idx="390">
                    <c:v>0.78313723700000004</c:v>
                  </c:pt>
                  <c:pt idx="391">
                    <c:v>0.78940514399999995</c:v>
                  </c:pt>
                  <c:pt idx="392">
                    <c:v>0.79164686699999998</c:v>
                  </c:pt>
                  <c:pt idx="393">
                    <c:v>0.79045341000000002</c:v>
                  </c:pt>
                  <c:pt idx="394">
                    <c:v>0.79230392500000002</c:v>
                  </c:pt>
                  <c:pt idx="395">
                    <c:v>0.792025011</c:v>
                  </c:pt>
                  <c:pt idx="396">
                    <c:v>0.79022072200000004</c:v>
                  </c:pt>
                  <c:pt idx="397">
                    <c:v>0.79082655899999998</c:v>
                  </c:pt>
                  <c:pt idx="398">
                    <c:v>0.79102124399999996</c:v>
                  </c:pt>
                  <c:pt idx="399">
                    <c:v>0.79438843199999998</c:v>
                  </c:pt>
                  <c:pt idx="400">
                    <c:v>0.78970329500000003</c:v>
                  </c:pt>
                  <c:pt idx="401">
                    <c:v>0.78973242700000001</c:v>
                  </c:pt>
                  <c:pt idx="402">
                    <c:v>0.79193390399999997</c:v>
                  </c:pt>
                  <c:pt idx="403">
                    <c:v>0.79253316299999998</c:v>
                  </c:pt>
                  <c:pt idx="404">
                    <c:v>0.78672091099999997</c:v>
                  </c:pt>
                  <c:pt idx="405">
                    <c:v>0.78140196299999998</c:v>
                  </c:pt>
                  <c:pt idx="406">
                    <c:v>0.77781869800000003</c:v>
                  </c:pt>
                  <c:pt idx="407">
                    <c:v>0.77602662</c:v>
                  </c:pt>
                  <c:pt idx="408">
                    <c:v>0.77155277799999999</c:v>
                  </c:pt>
                  <c:pt idx="409">
                    <c:v>0.74866199200000005</c:v>
                  </c:pt>
                  <c:pt idx="410">
                    <c:v>0.75207975800000004</c:v>
                  </c:pt>
                  <c:pt idx="411">
                    <c:v>0.75449908399999999</c:v>
                  </c:pt>
                  <c:pt idx="412">
                    <c:v>0.75562325200000002</c:v>
                  </c:pt>
                  <c:pt idx="413">
                    <c:v>0.75945407399999998</c:v>
                  </c:pt>
                  <c:pt idx="414">
                    <c:v>0.762169235</c:v>
                  </c:pt>
                  <c:pt idx="415">
                    <c:v>0.75596396799999999</c:v>
                  </c:pt>
                  <c:pt idx="416">
                    <c:v>0.758926561</c:v>
                  </c:pt>
                  <c:pt idx="417">
                    <c:v>0.76434270999999998</c:v>
                  </c:pt>
                  <c:pt idx="418">
                    <c:v>0.77745191199999997</c:v>
                  </c:pt>
                  <c:pt idx="419">
                    <c:v>0.77991743099999999</c:v>
                  </c:pt>
                  <c:pt idx="420">
                    <c:v>0.77337718899999996</c:v>
                  </c:pt>
                  <c:pt idx="421">
                    <c:v>0.76607470200000005</c:v>
                  </c:pt>
                  <c:pt idx="422">
                    <c:v>0.76700164400000004</c:v>
                  </c:pt>
                  <c:pt idx="423">
                    <c:v>0.77162360200000002</c:v>
                  </c:pt>
                  <c:pt idx="424">
                    <c:v>0.77371616700000001</c:v>
                  </c:pt>
                  <c:pt idx="425">
                    <c:v>0.77052407599999995</c:v>
                  </c:pt>
                  <c:pt idx="426">
                    <c:v>0.770676527</c:v>
                  </c:pt>
                  <c:pt idx="427">
                    <c:v>0.76825105500000002</c:v>
                  </c:pt>
                  <c:pt idx="428">
                    <c:v>0.77247855899999995</c:v>
                  </c:pt>
                  <c:pt idx="429">
                    <c:v>0.77060040900000004</c:v>
                  </c:pt>
                  <c:pt idx="430">
                    <c:v>0.76527082800000001</c:v>
                  </c:pt>
                  <c:pt idx="431">
                    <c:v>0.76321561199999999</c:v>
                  </c:pt>
                  <c:pt idx="432">
                    <c:v>0.76146140799999995</c:v>
                  </c:pt>
                  <c:pt idx="433">
                    <c:v>0.76029667099999998</c:v>
                  </c:pt>
                  <c:pt idx="434">
                    <c:v>0.76163135400000004</c:v>
                  </c:pt>
                  <c:pt idx="435">
                    <c:v>0.76454891300000005</c:v>
                  </c:pt>
                  <c:pt idx="436">
                    <c:v>0.76105046499999995</c:v>
                  </c:pt>
                  <c:pt idx="437">
                    <c:v>0.75948700700000005</c:v>
                  </c:pt>
                  <c:pt idx="438">
                    <c:v>0.80344416799999996</c:v>
                  </c:pt>
                  <c:pt idx="439">
                    <c:v>0.82107617399999999</c:v>
                  </c:pt>
                  <c:pt idx="440">
                    <c:v>0.815171215</c:v>
                  </c:pt>
                  <c:pt idx="441">
                    <c:v>0.81424280599999999</c:v>
                  </c:pt>
                  <c:pt idx="442">
                    <c:v>0.808138774</c:v>
                  </c:pt>
                  <c:pt idx="443">
                    <c:v>0.81122142200000003</c:v>
                  </c:pt>
                  <c:pt idx="444">
                    <c:v>0.80953852400000004</c:v>
                  </c:pt>
                  <c:pt idx="445">
                    <c:v>0.81019000399999996</c:v>
                  </c:pt>
                  <c:pt idx="446">
                    <c:v>0.80595877199999999</c:v>
                  </c:pt>
                  <c:pt idx="447">
                    <c:v>0.80479235100000002</c:v>
                  </c:pt>
                  <c:pt idx="448">
                    <c:v>0.80316341700000005</c:v>
                  </c:pt>
                  <c:pt idx="449">
                    <c:v>0.80669109900000002</c:v>
                  </c:pt>
                  <c:pt idx="450">
                    <c:v>0.80196797099999995</c:v>
                  </c:pt>
                  <c:pt idx="451">
                    <c:v>0.80130986400000004</c:v>
                  </c:pt>
                  <c:pt idx="452">
                    <c:v>0.80445393799999998</c:v>
                  </c:pt>
                  <c:pt idx="453">
                    <c:v>0.80517846299999996</c:v>
                  </c:pt>
                  <c:pt idx="454">
                    <c:v>0.80634687900000002</c:v>
                  </c:pt>
                  <c:pt idx="455">
                    <c:v>0.81003922699999997</c:v>
                  </c:pt>
                  <c:pt idx="456">
                    <c:v>0.82891368600000004</c:v>
                  </c:pt>
                  <c:pt idx="457">
                    <c:v>0.83043229699999999</c:v>
                  </c:pt>
                  <c:pt idx="458">
                    <c:v>0.82506796199999999</c:v>
                  </c:pt>
                  <c:pt idx="459">
                    <c:v>0.82474181800000002</c:v>
                  </c:pt>
                  <c:pt idx="460">
                    <c:v>0.82599761500000002</c:v>
                  </c:pt>
                  <c:pt idx="461">
                    <c:v>0.80950107599999999</c:v>
                  </c:pt>
                  <c:pt idx="462">
                    <c:v>0.80791248500000001</c:v>
                  </c:pt>
                  <c:pt idx="463">
                    <c:v>0.80809731600000001</c:v>
                  </c:pt>
                  <c:pt idx="464">
                    <c:v>0.81072417399999996</c:v>
                  </c:pt>
                  <c:pt idx="465">
                    <c:v>0.80890267800000004</c:v>
                  </c:pt>
                  <c:pt idx="466">
                    <c:v>0.81240885799999996</c:v>
                  </c:pt>
                  <c:pt idx="467">
                    <c:v>0.79980750300000003</c:v>
                  </c:pt>
                  <c:pt idx="468">
                    <c:v>0.79960507800000002</c:v>
                  </c:pt>
                  <c:pt idx="469">
                    <c:v>0.80413233699999997</c:v>
                  </c:pt>
                  <c:pt idx="470">
                    <c:v>0.804617158</c:v>
                  </c:pt>
                  <c:pt idx="471">
                    <c:v>0.80096216600000003</c:v>
                  </c:pt>
                  <c:pt idx="472">
                    <c:v>0.80199260000000006</c:v>
                  </c:pt>
                  <c:pt idx="473">
                    <c:v>0.79924304999999995</c:v>
                  </c:pt>
                  <c:pt idx="474">
                    <c:v>0.79903478500000003</c:v>
                  </c:pt>
                  <c:pt idx="475">
                    <c:v>0.836972881</c:v>
                  </c:pt>
                  <c:pt idx="476">
                    <c:v>0.82924543399999995</c:v>
                  </c:pt>
                  <c:pt idx="477">
                    <c:v>0.82182544899999999</c:v>
                  </c:pt>
                  <c:pt idx="478">
                    <c:v>0.81616308999999998</c:v>
                  </c:pt>
                  <c:pt idx="479">
                    <c:v>0.81336845700000004</c:v>
                  </c:pt>
                  <c:pt idx="480">
                    <c:v>0.80991188000000003</c:v>
                  </c:pt>
                  <c:pt idx="481">
                    <c:v>0.81342945200000005</c:v>
                  </c:pt>
                  <c:pt idx="482">
                    <c:v>0.82366128599999999</c:v>
                  </c:pt>
                  <c:pt idx="483">
                    <c:v>0.82417840899999995</c:v>
                  </c:pt>
                  <c:pt idx="484">
                    <c:v>0.822650769</c:v>
                  </c:pt>
                  <c:pt idx="485">
                    <c:v>0.82198833100000002</c:v>
                  </c:pt>
                  <c:pt idx="486">
                    <c:v>0.81805122799999996</c:v>
                  </c:pt>
                  <c:pt idx="487">
                    <c:v>0.82042325999999999</c:v>
                  </c:pt>
                  <c:pt idx="488">
                    <c:v>0.82270444099999995</c:v>
                  </c:pt>
                  <c:pt idx="489">
                    <c:v>0.81970702399999995</c:v>
                  </c:pt>
                  <c:pt idx="490">
                    <c:v>0.81611731700000001</c:v>
                  </c:pt>
                  <c:pt idx="491">
                    <c:v>0.81163456099999998</c:v>
                  </c:pt>
                  <c:pt idx="492">
                    <c:v>0.81295845300000003</c:v>
                  </c:pt>
                  <c:pt idx="493">
                    <c:v>0.81041218299999995</c:v>
                  </c:pt>
                  <c:pt idx="494">
                    <c:v>0.77978197199999999</c:v>
                  </c:pt>
                  <c:pt idx="495">
                    <c:v>0.73959114699999995</c:v>
                  </c:pt>
                  <c:pt idx="496">
                    <c:v>0.74874345899999994</c:v>
                  </c:pt>
                  <c:pt idx="497">
                    <c:v>0.75134732100000001</c:v>
                  </c:pt>
                  <c:pt idx="498">
                    <c:v>0.75244011799999999</c:v>
                  </c:pt>
                  <c:pt idx="499">
                    <c:v>0.76785773499999999</c:v>
                  </c:pt>
                  <c:pt idx="500">
                    <c:v>0.76800352299999997</c:v>
                  </c:pt>
                  <c:pt idx="501">
                    <c:v>0.76432621700000003</c:v>
                  </c:pt>
                  <c:pt idx="502">
                    <c:v>0.760842566</c:v>
                  </c:pt>
                  <c:pt idx="503">
                    <c:v>0.76153104500000002</c:v>
                  </c:pt>
                  <c:pt idx="504">
                    <c:v>0.76017829599999998</c:v>
                  </c:pt>
                  <c:pt idx="505">
                    <c:v>0.75873009499999999</c:v>
                  </c:pt>
                  <c:pt idx="506">
                    <c:v>0.76330332400000001</c:v>
                  </c:pt>
                  <c:pt idx="507">
                    <c:v>0.76508675400000004</c:v>
                  </c:pt>
                  <c:pt idx="508">
                    <c:v>0.75022598100000004</c:v>
                  </c:pt>
                  <c:pt idx="509">
                    <c:v>0.75403276200000002</c:v>
                  </c:pt>
                  <c:pt idx="510">
                    <c:v>0.75040058399999998</c:v>
                  </c:pt>
                  <c:pt idx="511">
                    <c:v>0.74552187000000003</c:v>
                  </c:pt>
                  <c:pt idx="512">
                    <c:v>0.74673949399999995</c:v>
                  </c:pt>
                  <c:pt idx="513">
                    <c:v>0.74748072399999999</c:v>
                  </c:pt>
                  <c:pt idx="514">
                    <c:v>0.74882941800000002</c:v>
                  </c:pt>
                  <c:pt idx="515">
                    <c:v>0.751223945</c:v>
                  </c:pt>
                  <c:pt idx="516">
                    <c:v>0.74882481899999997</c:v>
                  </c:pt>
                  <c:pt idx="517">
                    <c:v>0.75155193899999995</c:v>
                  </c:pt>
                  <c:pt idx="518">
                    <c:v>0.73227202000000002</c:v>
                  </c:pt>
                  <c:pt idx="519">
                    <c:v>0.73605858700000004</c:v>
                  </c:pt>
                  <c:pt idx="520">
                    <c:v>0.72758752000000004</c:v>
                  </c:pt>
                  <c:pt idx="521">
                    <c:v>0.73811868999999997</c:v>
                  </c:pt>
                  <c:pt idx="522">
                    <c:v>0.75306649400000003</c:v>
                  </c:pt>
                  <c:pt idx="523">
                    <c:v>0.79398107799999995</c:v>
                  </c:pt>
                  <c:pt idx="524">
                    <c:v>0.78136269700000005</c:v>
                  </c:pt>
                  <c:pt idx="525">
                    <c:v>0.77455607100000001</c:v>
                  </c:pt>
                  <c:pt idx="526">
                    <c:v>0.77055903000000003</c:v>
                  </c:pt>
                  <c:pt idx="527">
                    <c:v>0.76763664399999998</c:v>
                  </c:pt>
                  <c:pt idx="528">
                    <c:v>0.76628808699999995</c:v>
                  </c:pt>
                  <c:pt idx="529">
                    <c:v>0.76582450499999999</c:v>
                  </c:pt>
                  <c:pt idx="530">
                    <c:v>0.76409822999999999</c:v>
                  </c:pt>
                  <c:pt idx="531">
                    <c:v>0.76289090000000004</c:v>
                  </c:pt>
                  <c:pt idx="532">
                    <c:v>0.76174169899999999</c:v>
                  </c:pt>
                  <c:pt idx="533">
                    <c:v>0.76160008199999996</c:v>
                  </c:pt>
                  <c:pt idx="534">
                    <c:v>0.76228171199999994</c:v>
                  </c:pt>
                  <c:pt idx="535">
                    <c:v>0.765149211</c:v>
                  </c:pt>
                  <c:pt idx="536">
                    <c:v>0.76637077200000003</c:v>
                  </c:pt>
                  <c:pt idx="537">
                    <c:v>0.76578133900000001</c:v>
                  </c:pt>
                  <c:pt idx="538">
                    <c:v>0.76650586799999998</c:v>
                  </c:pt>
                  <c:pt idx="539">
                    <c:v>0.76090490300000002</c:v>
                  </c:pt>
                  <c:pt idx="540">
                    <c:v>0.74893900400000002</c:v>
                  </c:pt>
                  <c:pt idx="541">
                    <c:v>0.74557293400000002</c:v>
                  </c:pt>
                  <c:pt idx="542">
                    <c:v>0.73978804899999995</c:v>
                  </c:pt>
                  <c:pt idx="543">
                    <c:v>0.73173567100000003</c:v>
                  </c:pt>
                  <c:pt idx="544">
                    <c:v>0.73459657199999995</c:v>
                  </c:pt>
                  <c:pt idx="545">
                    <c:v>0.73171396899999996</c:v>
                  </c:pt>
                  <c:pt idx="546">
                    <c:v>0.73823420200000001</c:v>
                  </c:pt>
                  <c:pt idx="547">
                    <c:v>0.73872343100000004</c:v>
                  </c:pt>
                  <c:pt idx="548">
                    <c:v>0.73086732499999996</c:v>
                  </c:pt>
                  <c:pt idx="549">
                    <c:v>0.72764827899999995</c:v>
                  </c:pt>
                  <c:pt idx="550">
                    <c:v>0.71407973599999996</c:v>
                  </c:pt>
                  <c:pt idx="551">
                    <c:v>0.71282370699999997</c:v>
                  </c:pt>
                  <c:pt idx="552">
                    <c:v>0.71085563799999996</c:v>
                  </c:pt>
                  <c:pt idx="553">
                    <c:v>0.71308786999999996</c:v>
                  </c:pt>
                  <c:pt idx="554">
                    <c:v>0.71170950600000005</c:v>
                  </c:pt>
                  <c:pt idx="555">
                    <c:v>0.72521008300000001</c:v>
                  </c:pt>
                  <c:pt idx="556">
                    <c:v>0.72527510500000003</c:v>
                  </c:pt>
                  <c:pt idx="557">
                    <c:v>0.72679946100000004</c:v>
                  </c:pt>
                  <c:pt idx="558">
                    <c:v>0.728326574</c:v>
                  </c:pt>
                  <c:pt idx="559">
                    <c:v>0.72280867800000004</c:v>
                  </c:pt>
                  <c:pt idx="560">
                    <c:v>0.72019715799999995</c:v>
                  </c:pt>
                  <c:pt idx="561">
                    <c:v>0.72217220199999999</c:v>
                  </c:pt>
                  <c:pt idx="562">
                    <c:v>0.72317998299999997</c:v>
                  </c:pt>
                  <c:pt idx="563">
                    <c:v>0.72443354500000001</c:v>
                  </c:pt>
                  <c:pt idx="564">
                    <c:v>0.72114276099999997</c:v>
                  </c:pt>
                  <c:pt idx="565">
                    <c:v>0.71678222999999996</c:v>
                  </c:pt>
                  <c:pt idx="566">
                    <c:v>0.69471428199999996</c:v>
                  </c:pt>
                  <c:pt idx="567">
                    <c:v>0.68687819100000003</c:v>
                  </c:pt>
                  <c:pt idx="568">
                    <c:v>0.68162909800000004</c:v>
                  </c:pt>
                  <c:pt idx="569">
                    <c:v>0.68288101499999998</c:v>
                  </c:pt>
                  <c:pt idx="570">
                    <c:v>0.68446958199999997</c:v>
                  </c:pt>
                  <c:pt idx="571">
                    <c:v>0.68385168100000004</c:v>
                  </c:pt>
                  <c:pt idx="572">
                    <c:v>0.67875005200000005</c:v>
                  </c:pt>
                  <c:pt idx="573">
                    <c:v>0.63479386299999996</c:v>
                  </c:pt>
                  <c:pt idx="574">
                    <c:v>0.601613909</c:v>
                  </c:pt>
                  <c:pt idx="575">
                    <c:v>0.610548969</c:v>
                  </c:pt>
                  <c:pt idx="576">
                    <c:v>0.61495048299999999</c:v>
                  </c:pt>
                  <c:pt idx="577">
                    <c:v>0.62156008500000004</c:v>
                  </c:pt>
                  <c:pt idx="578">
                    <c:v>0.62319793400000001</c:v>
                  </c:pt>
                  <c:pt idx="579">
                    <c:v>0.627835158</c:v>
                  </c:pt>
                  <c:pt idx="580">
                    <c:v>0.62843669700000004</c:v>
                  </c:pt>
                  <c:pt idx="581">
                    <c:v>0.63424434699999999</c:v>
                  </c:pt>
                  <c:pt idx="582">
                    <c:v>0.75895513599999997</c:v>
                  </c:pt>
                  <c:pt idx="583">
                    <c:v>0.72580180500000002</c:v>
                  </c:pt>
                  <c:pt idx="584">
                    <c:v>0.70781181999999998</c:v>
                  </c:pt>
                  <c:pt idx="585">
                    <c:v>0.69721275699999996</c:v>
                  </c:pt>
                  <c:pt idx="586">
                    <c:v>0.69297545599999999</c:v>
                  </c:pt>
                  <c:pt idx="587">
                    <c:v>0.69214840899999996</c:v>
                  </c:pt>
                  <c:pt idx="588">
                    <c:v>0.68594918100000002</c:v>
                  </c:pt>
                </c:numCache>
              </c:numRef>
            </c:plus>
            <c:minus>
              <c:numRef>
                <c:f>'averageAll-JeffEdits.xlsx'!$F:$F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0.26904620800000001</c:v>
                  </c:pt>
                  <c:pt idx="3">
                    <c:v>0.47071759000000002</c:v>
                  </c:pt>
                  <c:pt idx="4">
                    <c:v>0.61395142199999997</c:v>
                  </c:pt>
                  <c:pt idx="5">
                    <c:v>0.71682775799999998</c:v>
                  </c:pt>
                  <c:pt idx="6">
                    <c:v>0.77194739300000004</c:v>
                  </c:pt>
                  <c:pt idx="7">
                    <c:v>0.81827238099999999</c:v>
                  </c:pt>
                  <c:pt idx="8">
                    <c:v>0.83714863900000003</c:v>
                  </c:pt>
                  <c:pt idx="9">
                    <c:v>0.88129088700000002</c:v>
                  </c:pt>
                  <c:pt idx="10">
                    <c:v>0.91804253599999996</c:v>
                  </c:pt>
                  <c:pt idx="11">
                    <c:v>0.96231100300000005</c:v>
                  </c:pt>
                  <c:pt idx="12">
                    <c:v>0.99413225500000002</c:v>
                  </c:pt>
                  <c:pt idx="13">
                    <c:v>1.027804046</c:v>
                  </c:pt>
                  <c:pt idx="14">
                    <c:v>0.99472647300000006</c:v>
                  </c:pt>
                  <c:pt idx="15">
                    <c:v>0.98748338300000005</c:v>
                  </c:pt>
                  <c:pt idx="16">
                    <c:v>1.0373741379999999</c:v>
                  </c:pt>
                  <c:pt idx="17">
                    <c:v>1.040521883</c:v>
                  </c:pt>
                  <c:pt idx="18">
                    <c:v>1.0527740290000001</c:v>
                  </c:pt>
                  <c:pt idx="19">
                    <c:v>1.064615283</c:v>
                  </c:pt>
                  <c:pt idx="20">
                    <c:v>1.103254824</c:v>
                  </c:pt>
                  <c:pt idx="21">
                    <c:v>1.095074291</c:v>
                  </c:pt>
                  <c:pt idx="22">
                    <c:v>1.0959289759999999</c:v>
                  </c:pt>
                  <c:pt idx="23">
                    <c:v>1.099753083</c:v>
                  </c:pt>
                  <c:pt idx="24">
                    <c:v>1.155100952</c:v>
                  </c:pt>
                  <c:pt idx="25">
                    <c:v>1.1645996970000001</c:v>
                  </c:pt>
                  <c:pt idx="26">
                    <c:v>1.17374307</c:v>
                  </c:pt>
                  <c:pt idx="27">
                    <c:v>1.1993132790000001</c:v>
                  </c:pt>
                  <c:pt idx="28">
                    <c:v>1.2025486460000001</c:v>
                  </c:pt>
                  <c:pt idx="29">
                    <c:v>1.2076051649999999</c:v>
                  </c:pt>
                  <c:pt idx="30">
                    <c:v>1.2173615390000001</c:v>
                  </c:pt>
                  <c:pt idx="31">
                    <c:v>1.1827908490000001</c:v>
                  </c:pt>
                  <c:pt idx="32">
                    <c:v>1.197078452</c:v>
                  </c:pt>
                  <c:pt idx="33">
                    <c:v>1.186469934</c:v>
                  </c:pt>
                  <c:pt idx="34">
                    <c:v>1.215003587</c:v>
                  </c:pt>
                  <c:pt idx="35">
                    <c:v>1.232612128</c:v>
                  </c:pt>
                  <c:pt idx="36">
                    <c:v>1.2419043569999999</c:v>
                  </c:pt>
                  <c:pt idx="37">
                    <c:v>1.2510344289999999</c:v>
                  </c:pt>
                  <c:pt idx="38">
                    <c:v>1.1835243179999999</c:v>
                  </c:pt>
                  <c:pt idx="39">
                    <c:v>1.167733285</c:v>
                  </c:pt>
                  <c:pt idx="40">
                    <c:v>1.147659062</c:v>
                  </c:pt>
                  <c:pt idx="41">
                    <c:v>1.1320431630000001</c:v>
                  </c:pt>
                  <c:pt idx="42">
                    <c:v>1.166152874</c:v>
                  </c:pt>
                  <c:pt idx="43">
                    <c:v>1.1680926089999999</c:v>
                  </c:pt>
                  <c:pt idx="44">
                    <c:v>1.167964362</c:v>
                  </c:pt>
                  <c:pt idx="45">
                    <c:v>1.173885335</c:v>
                  </c:pt>
                  <c:pt idx="46">
                    <c:v>1.1873193879999999</c:v>
                  </c:pt>
                  <c:pt idx="47">
                    <c:v>1.192321424</c:v>
                  </c:pt>
                  <c:pt idx="48">
                    <c:v>1.1942941460000001</c:v>
                  </c:pt>
                  <c:pt idx="49">
                    <c:v>1.207336577</c:v>
                  </c:pt>
                  <c:pt idx="50">
                    <c:v>1.2123938809999999</c:v>
                  </c:pt>
                  <c:pt idx="51">
                    <c:v>1.217560362</c:v>
                  </c:pt>
                  <c:pt idx="52">
                    <c:v>1.2373259670000001</c:v>
                  </c:pt>
                  <c:pt idx="53">
                    <c:v>1.241248015</c:v>
                  </c:pt>
                  <c:pt idx="54">
                    <c:v>1.2643806099999999</c:v>
                  </c:pt>
                  <c:pt idx="55">
                    <c:v>1.273379069</c:v>
                  </c:pt>
                  <c:pt idx="56">
                    <c:v>1.2810466899999999</c:v>
                  </c:pt>
                  <c:pt idx="57">
                    <c:v>1.2756534239999999</c:v>
                  </c:pt>
                  <c:pt idx="58">
                    <c:v>1.260565851</c:v>
                  </c:pt>
                  <c:pt idx="59">
                    <c:v>1.253517956</c:v>
                  </c:pt>
                  <c:pt idx="60">
                    <c:v>1.2561339920000001</c:v>
                  </c:pt>
                  <c:pt idx="61">
                    <c:v>1.2558891919999999</c:v>
                  </c:pt>
                  <c:pt idx="62">
                    <c:v>1.1918444269999999</c:v>
                  </c:pt>
                  <c:pt idx="63">
                    <c:v>1.1934273870000001</c:v>
                  </c:pt>
                  <c:pt idx="64">
                    <c:v>1.1856053120000001</c:v>
                  </c:pt>
                  <c:pt idx="65">
                    <c:v>1.1989594779999999</c:v>
                  </c:pt>
                  <c:pt idx="66">
                    <c:v>1.2239635120000001</c:v>
                  </c:pt>
                  <c:pt idx="67">
                    <c:v>1.218809332</c:v>
                  </c:pt>
                  <c:pt idx="68">
                    <c:v>1.233840662</c:v>
                  </c:pt>
                  <c:pt idx="69">
                    <c:v>1.2348691979999999</c:v>
                  </c:pt>
                  <c:pt idx="70">
                    <c:v>1.2224419179999999</c:v>
                  </c:pt>
                  <c:pt idx="71">
                    <c:v>1.217128778</c:v>
                  </c:pt>
                  <c:pt idx="72">
                    <c:v>1.201391469</c:v>
                  </c:pt>
                  <c:pt idx="73">
                    <c:v>1.183004038</c:v>
                  </c:pt>
                  <c:pt idx="74">
                    <c:v>1.182212609</c:v>
                  </c:pt>
                  <c:pt idx="75">
                    <c:v>1.1765366129999999</c:v>
                  </c:pt>
                  <c:pt idx="76">
                    <c:v>1.1775403769999999</c:v>
                  </c:pt>
                  <c:pt idx="77">
                    <c:v>1.1811951190000001</c:v>
                  </c:pt>
                  <c:pt idx="78">
                    <c:v>1.1874167069999999</c:v>
                  </c:pt>
                  <c:pt idx="79">
                    <c:v>1.1946998630000001</c:v>
                  </c:pt>
                  <c:pt idx="80">
                    <c:v>1.195257982</c:v>
                  </c:pt>
                  <c:pt idx="81">
                    <c:v>1.1969841139999999</c:v>
                  </c:pt>
                  <c:pt idx="82">
                    <c:v>1.201428344</c:v>
                  </c:pt>
                  <c:pt idx="83">
                    <c:v>1.2045581359999999</c:v>
                  </c:pt>
                  <c:pt idx="84">
                    <c:v>1.2133868569999999</c:v>
                  </c:pt>
                  <c:pt idx="85">
                    <c:v>1.221383815</c:v>
                  </c:pt>
                  <c:pt idx="86">
                    <c:v>1.2321707719999999</c:v>
                  </c:pt>
                  <c:pt idx="87">
                    <c:v>1.2366172980000001</c:v>
                  </c:pt>
                  <c:pt idx="88">
                    <c:v>1.2405764210000001</c:v>
                  </c:pt>
                  <c:pt idx="89">
                    <c:v>1.2414612890000001</c:v>
                  </c:pt>
                  <c:pt idx="90">
                    <c:v>1.2433127660000001</c:v>
                  </c:pt>
                  <c:pt idx="91">
                    <c:v>1.2443070380000001</c:v>
                  </c:pt>
                  <c:pt idx="92">
                    <c:v>1.23844932</c:v>
                  </c:pt>
                  <c:pt idx="93">
                    <c:v>1.2435436019999999</c:v>
                  </c:pt>
                  <c:pt idx="94">
                    <c:v>1.239879658</c:v>
                  </c:pt>
                  <c:pt idx="95">
                    <c:v>1.2448541740000001</c:v>
                  </c:pt>
                  <c:pt idx="96">
                    <c:v>1.2422256890000001</c:v>
                  </c:pt>
                  <c:pt idx="97">
                    <c:v>1.231184617</c:v>
                  </c:pt>
                  <c:pt idx="98">
                    <c:v>1.22732094</c:v>
                  </c:pt>
                  <c:pt idx="99">
                    <c:v>1.227355119</c:v>
                  </c:pt>
                  <c:pt idx="100">
                    <c:v>1.2271082959999999</c:v>
                  </c:pt>
                  <c:pt idx="101">
                    <c:v>1.2060006999999999</c:v>
                  </c:pt>
                  <c:pt idx="102">
                    <c:v>1.194311261</c:v>
                  </c:pt>
                  <c:pt idx="103">
                    <c:v>1.196209168</c:v>
                  </c:pt>
                  <c:pt idx="104">
                    <c:v>1.1847176580000001</c:v>
                  </c:pt>
                  <c:pt idx="105">
                    <c:v>1.1733108729999999</c:v>
                  </c:pt>
                  <c:pt idx="106">
                    <c:v>1.168595058</c:v>
                  </c:pt>
                  <c:pt idx="107">
                    <c:v>1.1550152890000001</c:v>
                  </c:pt>
                  <c:pt idx="108">
                    <c:v>1.148025632</c:v>
                  </c:pt>
                  <c:pt idx="109">
                    <c:v>1.136375863</c:v>
                  </c:pt>
                  <c:pt idx="110">
                    <c:v>1.1443211790000001</c:v>
                  </c:pt>
                  <c:pt idx="111">
                    <c:v>1.149802912</c:v>
                  </c:pt>
                  <c:pt idx="112">
                    <c:v>1.15179388</c:v>
                  </c:pt>
                  <c:pt idx="113">
                    <c:v>1.148208299</c:v>
                  </c:pt>
                  <c:pt idx="114">
                    <c:v>1.1458985399999999</c:v>
                  </c:pt>
                  <c:pt idx="115">
                    <c:v>1.1540535350000001</c:v>
                  </c:pt>
                  <c:pt idx="116">
                    <c:v>1.157545772</c:v>
                  </c:pt>
                  <c:pt idx="117">
                    <c:v>1.158936967</c:v>
                  </c:pt>
                  <c:pt idx="118">
                    <c:v>1.1728723679999999</c:v>
                  </c:pt>
                  <c:pt idx="119">
                    <c:v>1.1571265319999999</c:v>
                  </c:pt>
                  <c:pt idx="120">
                    <c:v>1.161376972</c:v>
                  </c:pt>
                  <c:pt idx="121">
                    <c:v>1.166909948</c:v>
                  </c:pt>
                  <c:pt idx="122">
                    <c:v>1.16191954</c:v>
                  </c:pt>
                  <c:pt idx="123">
                    <c:v>1.164225058</c:v>
                  </c:pt>
                  <c:pt idx="124">
                    <c:v>1.179626447</c:v>
                  </c:pt>
                  <c:pt idx="125">
                    <c:v>1.1667566680000001</c:v>
                  </c:pt>
                  <c:pt idx="126">
                    <c:v>1.158251675</c:v>
                  </c:pt>
                  <c:pt idx="127">
                    <c:v>1.1563957540000001</c:v>
                  </c:pt>
                  <c:pt idx="128">
                    <c:v>1.155318463</c:v>
                  </c:pt>
                  <c:pt idx="129">
                    <c:v>1.1477639239999999</c:v>
                  </c:pt>
                  <c:pt idx="130">
                    <c:v>1.1452757769999999</c:v>
                  </c:pt>
                  <c:pt idx="131">
                    <c:v>1.1316715669999999</c:v>
                  </c:pt>
                  <c:pt idx="132">
                    <c:v>1.1238055309999999</c:v>
                  </c:pt>
                  <c:pt idx="133">
                    <c:v>1.127485727</c:v>
                  </c:pt>
                  <c:pt idx="134">
                    <c:v>1.1300887740000001</c:v>
                  </c:pt>
                  <c:pt idx="135">
                    <c:v>1.099402607</c:v>
                  </c:pt>
                  <c:pt idx="136">
                    <c:v>1.103615056</c:v>
                  </c:pt>
                  <c:pt idx="137">
                    <c:v>1.1081127319999999</c:v>
                  </c:pt>
                  <c:pt idx="138">
                    <c:v>1.1179004219999999</c:v>
                  </c:pt>
                  <c:pt idx="139">
                    <c:v>1.1234396550000001</c:v>
                  </c:pt>
                  <c:pt idx="140">
                    <c:v>1.1200569650000001</c:v>
                  </c:pt>
                  <c:pt idx="141">
                    <c:v>1.129898742</c:v>
                  </c:pt>
                  <c:pt idx="142">
                    <c:v>1.1324989299999999</c:v>
                  </c:pt>
                  <c:pt idx="143">
                    <c:v>1.1384874149999999</c:v>
                  </c:pt>
                  <c:pt idx="144">
                    <c:v>1.128576255</c:v>
                  </c:pt>
                  <c:pt idx="145">
                    <c:v>1.1305570970000001</c:v>
                  </c:pt>
                  <c:pt idx="146">
                    <c:v>1.1540488630000001</c:v>
                  </c:pt>
                  <c:pt idx="147">
                    <c:v>1.1623535949999999</c:v>
                  </c:pt>
                  <c:pt idx="148">
                    <c:v>1.159699072</c:v>
                  </c:pt>
                  <c:pt idx="149">
                    <c:v>1.167182376</c:v>
                  </c:pt>
                  <c:pt idx="150">
                    <c:v>1.1406624750000001</c:v>
                  </c:pt>
                  <c:pt idx="151">
                    <c:v>1.1290029349999999</c:v>
                  </c:pt>
                  <c:pt idx="152">
                    <c:v>1.1257892220000001</c:v>
                  </c:pt>
                  <c:pt idx="153">
                    <c:v>1.125817893</c:v>
                  </c:pt>
                  <c:pt idx="154">
                    <c:v>1.1231346790000001</c:v>
                  </c:pt>
                  <c:pt idx="155">
                    <c:v>1.117477856</c:v>
                  </c:pt>
                  <c:pt idx="156">
                    <c:v>1.110929665</c:v>
                  </c:pt>
                  <c:pt idx="157">
                    <c:v>1.1118048890000001</c:v>
                  </c:pt>
                  <c:pt idx="158">
                    <c:v>1.050766219</c:v>
                  </c:pt>
                  <c:pt idx="159">
                    <c:v>1.0696305189999999</c:v>
                  </c:pt>
                  <c:pt idx="160">
                    <c:v>1.0784301220000001</c:v>
                  </c:pt>
                  <c:pt idx="161">
                    <c:v>0.97145832099999996</c:v>
                  </c:pt>
                  <c:pt idx="162">
                    <c:v>0.99663154200000004</c:v>
                  </c:pt>
                  <c:pt idx="163">
                    <c:v>1.0081543749999999</c:v>
                  </c:pt>
                  <c:pt idx="164">
                    <c:v>0.99855142399999997</c:v>
                  </c:pt>
                  <c:pt idx="165">
                    <c:v>0.99452324999999997</c:v>
                  </c:pt>
                  <c:pt idx="166">
                    <c:v>0.98722414599999997</c:v>
                  </c:pt>
                  <c:pt idx="167">
                    <c:v>0.96810450299999995</c:v>
                  </c:pt>
                  <c:pt idx="168">
                    <c:v>0.95828031300000005</c:v>
                  </c:pt>
                  <c:pt idx="169">
                    <c:v>0.95770871499999999</c:v>
                  </c:pt>
                  <c:pt idx="170">
                    <c:v>0.95509902199999996</c:v>
                  </c:pt>
                  <c:pt idx="171">
                    <c:v>0.94953985100000005</c:v>
                  </c:pt>
                  <c:pt idx="172">
                    <c:v>0.94846188200000003</c:v>
                  </c:pt>
                  <c:pt idx="173">
                    <c:v>0.94535134700000001</c:v>
                  </c:pt>
                  <c:pt idx="174">
                    <c:v>0.93094318399999998</c:v>
                  </c:pt>
                  <c:pt idx="175">
                    <c:v>0.922487312</c:v>
                  </c:pt>
                  <c:pt idx="176">
                    <c:v>0.92597104399999997</c:v>
                  </c:pt>
                  <c:pt idx="177">
                    <c:v>0.91517293</c:v>
                  </c:pt>
                  <c:pt idx="178">
                    <c:v>0.90953084200000001</c:v>
                  </c:pt>
                  <c:pt idx="179">
                    <c:v>0.90523217700000003</c:v>
                  </c:pt>
                  <c:pt idx="180">
                    <c:v>0.93504344100000003</c:v>
                  </c:pt>
                  <c:pt idx="181">
                    <c:v>0.97845228699999998</c:v>
                  </c:pt>
                  <c:pt idx="182">
                    <c:v>0.96035698800000002</c:v>
                  </c:pt>
                  <c:pt idx="183">
                    <c:v>0.95083453299999998</c:v>
                  </c:pt>
                  <c:pt idx="184">
                    <c:v>0.94225245099999999</c:v>
                  </c:pt>
                  <c:pt idx="185">
                    <c:v>0.95812660299999997</c:v>
                  </c:pt>
                  <c:pt idx="186">
                    <c:v>0.94353976799999995</c:v>
                  </c:pt>
                  <c:pt idx="187">
                    <c:v>0.93591608999999998</c:v>
                  </c:pt>
                  <c:pt idx="188">
                    <c:v>0.88294727399999995</c:v>
                  </c:pt>
                  <c:pt idx="189">
                    <c:v>0.88773906300000005</c:v>
                  </c:pt>
                  <c:pt idx="190">
                    <c:v>0.88457482200000004</c:v>
                  </c:pt>
                  <c:pt idx="191">
                    <c:v>0.87847602999999996</c:v>
                  </c:pt>
                  <c:pt idx="192">
                    <c:v>0.88391585699999997</c:v>
                  </c:pt>
                  <c:pt idx="193">
                    <c:v>0.88258469799999995</c:v>
                  </c:pt>
                  <c:pt idx="194">
                    <c:v>0.87796742699999997</c:v>
                  </c:pt>
                  <c:pt idx="195">
                    <c:v>0.87469064699999999</c:v>
                  </c:pt>
                  <c:pt idx="196">
                    <c:v>0.85454925599999998</c:v>
                  </c:pt>
                  <c:pt idx="197">
                    <c:v>0.84188085999999995</c:v>
                  </c:pt>
                  <c:pt idx="198">
                    <c:v>0.84041268599999996</c:v>
                  </c:pt>
                  <c:pt idx="199">
                    <c:v>0.85537030300000005</c:v>
                  </c:pt>
                  <c:pt idx="200">
                    <c:v>0.84904823799999996</c:v>
                  </c:pt>
                  <c:pt idx="201">
                    <c:v>0.85065347300000005</c:v>
                  </c:pt>
                  <c:pt idx="202">
                    <c:v>0.85151759199999999</c:v>
                  </c:pt>
                  <c:pt idx="203">
                    <c:v>0.84585147000000005</c:v>
                  </c:pt>
                  <c:pt idx="204">
                    <c:v>0.83363894199999999</c:v>
                  </c:pt>
                  <c:pt idx="205">
                    <c:v>0.83493089099999995</c:v>
                  </c:pt>
                  <c:pt idx="206">
                    <c:v>0.83525187599999995</c:v>
                  </c:pt>
                  <c:pt idx="207">
                    <c:v>0.83467523899999996</c:v>
                  </c:pt>
                  <c:pt idx="208">
                    <c:v>0.83825213200000004</c:v>
                  </c:pt>
                  <c:pt idx="209">
                    <c:v>0.84477743599999999</c:v>
                  </c:pt>
                  <c:pt idx="210">
                    <c:v>0.84488327699999999</c:v>
                  </c:pt>
                  <c:pt idx="211">
                    <c:v>0.85383624300000005</c:v>
                  </c:pt>
                  <c:pt idx="212">
                    <c:v>0.86075038599999998</c:v>
                  </c:pt>
                  <c:pt idx="213">
                    <c:v>0.85995510600000002</c:v>
                  </c:pt>
                  <c:pt idx="214">
                    <c:v>0.86542672700000001</c:v>
                  </c:pt>
                  <c:pt idx="215">
                    <c:v>0.86488445199999997</c:v>
                  </c:pt>
                  <c:pt idx="216">
                    <c:v>0.86580954099999996</c:v>
                  </c:pt>
                  <c:pt idx="217">
                    <c:v>0.865851237</c:v>
                  </c:pt>
                  <c:pt idx="218">
                    <c:v>0.86137107599999996</c:v>
                  </c:pt>
                  <c:pt idx="219">
                    <c:v>0.85847914599999997</c:v>
                  </c:pt>
                  <c:pt idx="220">
                    <c:v>0.86170607700000001</c:v>
                  </c:pt>
                  <c:pt idx="221">
                    <c:v>0.85950631799999999</c:v>
                  </c:pt>
                  <c:pt idx="222">
                    <c:v>0.85307344600000001</c:v>
                  </c:pt>
                  <c:pt idx="223">
                    <c:v>0.85080728299999997</c:v>
                  </c:pt>
                  <c:pt idx="224">
                    <c:v>0.84557136499999996</c:v>
                  </c:pt>
                  <c:pt idx="225">
                    <c:v>0.83528588299999995</c:v>
                  </c:pt>
                  <c:pt idx="226">
                    <c:v>0.83342928299999997</c:v>
                  </c:pt>
                  <c:pt idx="227">
                    <c:v>0.82271054399999999</c:v>
                  </c:pt>
                  <c:pt idx="228">
                    <c:v>0.81887538500000001</c:v>
                  </c:pt>
                  <c:pt idx="229">
                    <c:v>0.81295402400000005</c:v>
                  </c:pt>
                  <c:pt idx="230">
                    <c:v>0.814120332</c:v>
                  </c:pt>
                  <c:pt idx="231">
                    <c:v>0.81526536800000005</c:v>
                  </c:pt>
                  <c:pt idx="232">
                    <c:v>0.81764202600000002</c:v>
                  </c:pt>
                  <c:pt idx="233">
                    <c:v>0.82300849300000001</c:v>
                  </c:pt>
                  <c:pt idx="234">
                    <c:v>0.82117120300000002</c:v>
                  </c:pt>
                  <c:pt idx="235">
                    <c:v>0.81251993</c:v>
                  </c:pt>
                  <c:pt idx="236">
                    <c:v>0.80724259700000001</c:v>
                  </c:pt>
                  <c:pt idx="237">
                    <c:v>0.79293110600000005</c:v>
                  </c:pt>
                  <c:pt idx="238">
                    <c:v>0.78923514100000003</c:v>
                  </c:pt>
                  <c:pt idx="239">
                    <c:v>0.78777042600000002</c:v>
                  </c:pt>
                  <c:pt idx="240">
                    <c:v>0.78683281900000002</c:v>
                  </c:pt>
                  <c:pt idx="241">
                    <c:v>0.78492053399999995</c:v>
                  </c:pt>
                  <c:pt idx="242">
                    <c:v>0.78092698599999999</c:v>
                  </c:pt>
                  <c:pt idx="243">
                    <c:v>0.77724003600000002</c:v>
                  </c:pt>
                  <c:pt idx="244">
                    <c:v>0.78187758100000004</c:v>
                  </c:pt>
                  <c:pt idx="245">
                    <c:v>0.78273801899999995</c:v>
                  </c:pt>
                  <c:pt idx="246">
                    <c:v>0.78770281799999997</c:v>
                  </c:pt>
                  <c:pt idx="247">
                    <c:v>0.79590281600000001</c:v>
                  </c:pt>
                  <c:pt idx="248">
                    <c:v>0.81039461199999996</c:v>
                  </c:pt>
                  <c:pt idx="249">
                    <c:v>0.81366594199999998</c:v>
                  </c:pt>
                  <c:pt idx="250">
                    <c:v>0.81411817799999997</c:v>
                  </c:pt>
                  <c:pt idx="251">
                    <c:v>0.81086582299999999</c:v>
                  </c:pt>
                  <c:pt idx="252">
                    <c:v>0.81356784500000001</c:v>
                  </c:pt>
                  <c:pt idx="253">
                    <c:v>0.81715557500000002</c:v>
                  </c:pt>
                  <c:pt idx="254">
                    <c:v>0.81613675200000002</c:v>
                  </c:pt>
                  <c:pt idx="255">
                    <c:v>0.818204445</c:v>
                  </c:pt>
                  <c:pt idx="256">
                    <c:v>0.80788939900000001</c:v>
                  </c:pt>
                  <c:pt idx="257">
                    <c:v>0.80701551100000002</c:v>
                  </c:pt>
                  <c:pt idx="258">
                    <c:v>0.80408051400000002</c:v>
                  </c:pt>
                  <c:pt idx="259">
                    <c:v>0.805126805</c:v>
                  </c:pt>
                  <c:pt idx="260">
                    <c:v>0.80442140200000001</c:v>
                  </c:pt>
                  <c:pt idx="261">
                    <c:v>0.80082858400000001</c:v>
                  </c:pt>
                  <c:pt idx="262">
                    <c:v>0.79795406599999996</c:v>
                  </c:pt>
                  <c:pt idx="263">
                    <c:v>0.79555994500000005</c:v>
                  </c:pt>
                  <c:pt idx="264">
                    <c:v>0.79110032200000002</c:v>
                  </c:pt>
                  <c:pt idx="265">
                    <c:v>0.78887636100000003</c:v>
                  </c:pt>
                  <c:pt idx="266">
                    <c:v>0.78878029100000002</c:v>
                  </c:pt>
                  <c:pt idx="267">
                    <c:v>0.79923409599999995</c:v>
                  </c:pt>
                  <c:pt idx="268">
                    <c:v>0.79932111299999997</c:v>
                  </c:pt>
                  <c:pt idx="269">
                    <c:v>0.80091033</c:v>
                  </c:pt>
                  <c:pt idx="270">
                    <c:v>0.79843781999999996</c:v>
                  </c:pt>
                  <c:pt idx="271">
                    <c:v>0.79940048799999996</c:v>
                  </c:pt>
                  <c:pt idx="272">
                    <c:v>0.81680997499999997</c:v>
                  </c:pt>
                  <c:pt idx="273">
                    <c:v>0.81281627199999995</c:v>
                  </c:pt>
                  <c:pt idx="274">
                    <c:v>0.81285616999999999</c:v>
                  </c:pt>
                  <c:pt idx="275">
                    <c:v>0.80984838000000003</c:v>
                  </c:pt>
                  <c:pt idx="276">
                    <c:v>0.80707224700000002</c:v>
                  </c:pt>
                  <c:pt idx="277">
                    <c:v>0.80277916299999996</c:v>
                  </c:pt>
                  <c:pt idx="278">
                    <c:v>0.79755476199999997</c:v>
                  </c:pt>
                  <c:pt idx="279">
                    <c:v>0.79821079800000005</c:v>
                  </c:pt>
                  <c:pt idx="280">
                    <c:v>0.80220944400000005</c:v>
                  </c:pt>
                  <c:pt idx="281">
                    <c:v>0.80255013399999997</c:v>
                  </c:pt>
                  <c:pt idx="282">
                    <c:v>0.80097861100000001</c:v>
                  </c:pt>
                  <c:pt idx="283">
                    <c:v>0.79730602299999997</c:v>
                  </c:pt>
                  <c:pt idx="284">
                    <c:v>0.78641799000000001</c:v>
                  </c:pt>
                  <c:pt idx="285">
                    <c:v>0.78397899599999998</c:v>
                  </c:pt>
                  <c:pt idx="286">
                    <c:v>0.78219106500000002</c:v>
                  </c:pt>
                  <c:pt idx="287">
                    <c:v>0.78278814500000005</c:v>
                  </c:pt>
                  <c:pt idx="288">
                    <c:v>0.78027750799999995</c:v>
                  </c:pt>
                  <c:pt idx="289">
                    <c:v>0.78002496300000002</c:v>
                  </c:pt>
                  <c:pt idx="290">
                    <c:v>0.77691450699999998</c:v>
                  </c:pt>
                  <c:pt idx="291">
                    <c:v>0.78134978899999996</c:v>
                  </c:pt>
                  <c:pt idx="292">
                    <c:v>0.77700487500000004</c:v>
                  </c:pt>
                  <c:pt idx="293">
                    <c:v>0.77696909300000006</c:v>
                  </c:pt>
                  <c:pt idx="294">
                    <c:v>0.77720155400000002</c:v>
                  </c:pt>
                  <c:pt idx="295">
                    <c:v>0.78191140000000003</c:v>
                  </c:pt>
                  <c:pt idx="296">
                    <c:v>0.77819598999999995</c:v>
                  </c:pt>
                  <c:pt idx="297">
                    <c:v>0.77885272999999999</c:v>
                  </c:pt>
                  <c:pt idx="298">
                    <c:v>0.784368289</c:v>
                  </c:pt>
                  <c:pt idx="299">
                    <c:v>0.78405306200000002</c:v>
                  </c:pt>
                  <c:pt idx="300">
                    <c:v>0.78140065199999997</c:v>
                  </c:pt>
                  <c:pt idx="301">
                    <c:v>0.78436191899999996</c:v>
                  </c:pt>
                  <c:pt idx="302">
                    <c:v>0.78398117300000003</c:v>
                  </c:pt>
                  <c:pt idx="303">
                    <c:v>0.78670801199999996</c:v>
                  </c:pt>
                  <c:pt idx="304">
                    <c:v>0.78320263599999995</c:v>
                  </c:pt>
                  <c:pt idx="305">
                    <c:v>0.787596725</c:v>
                  </c:pt>
                  <c:pt idx="306">
                    <c:v>0.793739325</c:v>
                  </c:pt>
                  <c:pt idx="307">
                    <c:v>0.79581227200000004</c:v>
                  </c:pt>
                  <c:pt idx="308">
                    <c:v>0.791291148</c:v>
                  </c:pt>
                  <c:pt idx="309">
                    <c:v>0.78755531099999998</c:v>
                  </c:pt>
                  <c:pt idx="310">
                    <c:v>0.78551608900000003</c:v>
                  </c:pt>
                  <c:pt idx="311">
                    <c:v>0.78406144</c:v>
                  </c:pt>
                  <c:pt idx="312">
                    <c:v>0.77968278099999999</c:v>
                  </c:pt>
                  <c:pt idx="313">
                    <c:v>0.77868148699999995</c:v>
                  </c:pt>
                  <c:pt idx="314">
                    <c:v>0.78623518400000003</c:v>
                  </c:pt>
                  <c:pt idx="315">
                    <c:v>0.78570975700000001</c:v>
                  </c:pt>
                  <c:pt idx="316">
                    <c:v>0.78610416500000002</c:v>
                  </c:pt>
                  <c:pt idx="317">
                    <c:v>0.78577905699999995</c:v>
                  </c:pt>
                  <c:pt idx="318">
                    <c:v>0.78859546800000002</c:v>
                  </c:pt>
                  <c:pt idx="319">
                    <c:v>0.791215522</c:v>
                  </c:pt>
                  <c:pt idx="320">
                    <c:v>0.788863388</c:v>
                  </c:pt>
                  <c:pt idx="321">
                    <c:v>0.79028697999999997</c:v>
                  </c:pt>
                  <c:pt idx="322">
                    <c:v>0.79550954399999996</c:v>
                  </c:pt>
                  <c:pt idx="323">
                    <c:v>0.791676677</c:v>
                  </c:pt>
                  <c:pt idx="324">
                    <c:v>0.79148964399999999</c:v>
                  </c:pt>
                  <c:pt idx="325">
                    <c:v>0.78544104599999998</c:v>
                  </c:pt>
                  <c:pt idx="326">
                    <c:v>0.77781651299999999</c:v>
                  </c:pt>
                  <c:pt idx="327">
                    <c:v>0.77223599300000001</c:v>
                  </c:pt>
                  <c:pt idx="328">
                    <c:v>0.77363687999999997</c:v>
                  </c:pt>
                  <c:pt idx="329">
                    <c:v>0.76753386099999998</c:v>
                  </c:pt>
                  <c:pt idx="330">
                    <c:v>0.76726525400000001</c:v>
                  </c:pt>
                  <c:pt idx="331">
                    <c:v>0.76668449999999999</c:v>
                  </c:pt>
                  <c:pt idx="332">
                    <c:v>0.76269597099999997</c:v>
                  </c:pt>
                  <c:pt idx="333">
                    <c:v>0.76406134000000003</c:v>
                  </c:pt>
                  <c:pt idx="334">
                    <c:v>0.76087113200000001</c:v>
                  </c:pt>
                  <c:pt idx="335">
                    <c:v>0.75701857299999997</c:v>
                  </c:pt>
                  <c:pt idx="336">
                    <c:v>0.75372530999999998</c:v>
                  </c:pt>
                  <c:pt idx="337">
                    <c:v>0.74990036100000002</c:v>
                  </c:pt>
                  <c:pt idx="338">
                    <c:v>0.752897869</c:v>
                  </c:pt>
                  <c:pt idx="339">
                    <c:v>0.75228260400000002</c:v>
                  </c:pt>
                  <c:pt idx="340">
                    <c:v>0.75179437199999999</c:v>
                  </c:pt>
                  <c:pt idx="341">
                    <c:v>0.74982360000000003</c:v>
                  </c:pt>
                  <c:pt idx="342">
                    <c:v>0.749718785</c:v>
                  </c:pt>
                  <c:pt idx="343">
                    <c:v>0.75387202200000003</c:v>
                  </c:pt>
                  <c:pt idx="344">
                    <c:v>0.75239788299999999</c:v>
                  </c:pt>
                  <c:pt idx="345">
                    <c:v>0.74380795099999997</c:v>
                  </c:pt>
                  <c:pt idx="346">
                    <c:v>0.73674567999999996</c:v>
                  </c:pt>
                  <c:pt idx="347">
                    <c:v>0.73889230500000003</c:v>
                  </c:pt>
                  <c:pt idx="348">
                    <c:v>0.74149568799999999</c:v>
                  </c:pt>
                  <c:pt idx="349">
                    <c:v>0.73882389000000004</c:v>
                  </c:pt>
                  <c:pt idx="350">
                    <c:v>0.73674757899999999</c:v>
                  </c:pt>
                  <c:pt idx="351">
                    <c:v>0.74106758299999997</c:v>
                  </c:pt>
                  <c:pt idx="352">
                    <c:v>0.74348114600000004</c:v>
                  </c:pt>
                  <c:pt idx="353">
                    <c:v>0.75039841299999999</c:v>
                  </c:pt>
                  <c:pt idx="354">
                    <c:v>0.75331917000000004</c:v>
                  </c:pt>
                  <c:pt idx="355">
                    <c:v>0.75478309499999996</c:v>
                  </c:pt>
                  <c:pt idx="356">
                    <c:v>0.75788253299999997</c:v>
                  </c:pt>
                  <c:pt idx="357">
                    <c:v>0.75872229599999996</c:v>
                  </c:pt>
                  <c:pt idx="358">
                    <c:v>0.75802915699999995</c:v>
                  </c:pt>
                  <c:pt idx="359">
                    <c:v>0.75840638299999996</c:v>
                  </c:pt>
                  <c:pt idx="360">
                    <c:v>0.75370071199999999</c:v>
                  </c:pt>
                  <c:pt idx="361">
                    <c:v>0.75272544399999997</c:v>
                  </c:pt>
                  <c:pt idx="362">
                    <c:v>0.75597093800000004</c:v>
                  </c:pt>
                  <c:pt idx="363">
                    <c:v>0.757077165</c:v>
                  </c:pt>
                  <c:pt idx="364">
                    <c:v>0.75617992999999994</c:v>
                  </c:pt>
                  <c:pt idx="365">
                    <c:v>0.75672254299999997</c:v>
                  </c:pt>
                  <c:pt idx="366">
                    <c:v>0.75826771500000001</c:v>
                  </c:pt>
                  <c:pt idx="367">
                    <c:v>0.75570350500000005</c:v>
                  </c:pt>
                  <c:pt idx="368">
                    <c:v>0.75465969300000002</c:v>
                  </c:pt>
                  <c:pt idx="369">
                    <c:v>0.74746562100000002</c:v>
                  </c:pt>
                  <c:pt idx="370">
                    <c:v>0.74390592700000002</c:v>
                  </c:pt>
                  <c:pt idx="371">
                    <c:v>0.745839166</c:v>
                  </c:pt>
                  <c:pt idx="372">
                    <c:v>0.73968156699999998</c:v>
                  </c:pt>
                  <c:pt idx="373">
                    <c:v>0.74463303599999997</c:v>
                  </c:pt>
                  <c:pt idx="374">
                    <c:v>0.75165180399999998</c:v>
                  </c:pt>
                  <c:pt idx="375">
                    <c:v>0.75760286399999999</c:v>
                  </c:pt>
                  <c:pt idx="376">
                    <c:v>0.75612820400000003</c:v>
                  </c:pt>
                  <c:pt idx="377">
                    <c:v>0.76383493000000002</c:v>
                  </c:pt>
                  <c:pt idx="378">
                    <c:v>0.76905252899999998</c:v>
                  </c:pt>
                  <c:pt idx="379">
                    <c:v>0.76968955500000003</c:v>
                  </c:pt>
                  <c:pt idx="380">
                    <c:v>0.77383452200000002</c:v>
                  </c:pt>
                  <c:pt idx="381">
                    <c:v>0.77404429799999996</c:v>
                  </c:pt>
                  <c:pt idx="382">
                    <c:v>0.77820139600000005</c:v>
                  </c:pt>
                  <c:pt idx="383">
                    <c:v>0.78464474200000001</c:v>
                  </c:pt>
                  <c:pt idx="384">
                    <c:v>0.78450772899999999</c:v>
                  </c:pt>
                  <c:pt idx="385">
                    <c:v>0.78615432200000002</c:v>
                  </c:pt>
                  <c:pt idx="386">
                    <c:v>0.78429969899999996</c:v>
                  </c:pt>
                  <c:pt idx="387">
                    <c:v>0.78938523000000005</c:v>
                  </c:pt>
                  <c:pt idx="388">
                    <c:v>0.78492912500000001</c:v>
                  </c:pt>
                  <c:pt idx="389">
                    <c:v>0.78088302700000001</c:v>
                  </c:pt>
                  <c:pt idx="390">
                    <c:v>0.78313723700000004</c:v>
                  </c:pt>
                  <c:pt idx="391">
                    <c:v>0.78940514399999995</c:v>
                  </c:pt>
                  <c:pt idx="392">
                    <c:v>0.79164686699999998</c:v>
                  </c:pt>
                  <c:pt idx="393">
                    <c:v>0.79045341000000002</c:v>
                  </c:pt>
                  <c:pt idx="394">
                    <c:v>0.79230392500000002</c:v>
                  </c:pt>
                  <c:pt idx="395">
                    <c:v>0.792025011</c:v>
                  </c:pt>
                  <c:pt idx="396">
                    <c:v>0.79022072200000004</c:v>
                  </c:pt>
                  <c:pt idx="397">
                    <c:v>0.79082655899999998</c:v>
                  </c:pt>
                  <c:pt idx="398">
                    <c:v>0.79102124399999996</c:v>
                  </c:pt>
                  <c:pt idx="399">
                    <c:v>0.79438843199999998</c:v>
                  </c:pt>
                  <c:pt idx="400">
                    <c:v>0.78970329500000003</c:v>
                  </c:pt>
                  <c:pt idx="401">
                    <c:v>0.78973242700000001</c:v>
                  </c:pt>
                  <c:pt idx="402">
                    <c:v>0.79193390399999997</c:v>
                  </c:pt>
                  <c:pt idx="403">
                    <c:v>0.79253316299999998</c:v>
                  </c:pt>
                  <c:pt idx="404">
                    <c:v>0.78672091099999997</c:v>
                  </c:pt>
                  <c:pt idx="405">
                    <c:v>0.78140196299999998</c:v>
                  </c:pt>
                  <c:pt idx="406">
                    <c:v>0.77781869800000003</c:v>
                  </c:pt>
                  <c:pt idx="407">
                    <c:v>0.77602662</c:v>
                  </c:pt>
                  <c:pt idx="408">
                    <c:v>0.77155277799999999</c:v>
                  </c:pt>
                  <c:pt idx="409">
                    <c:v>0.74866199200000005</c:v>
                  </c:pt>
                  <c:pt idx="410">
                    <c:v>0.75207975800000004</c:v>
                  </c:pt>
                  <c:pt idx="411">
                    <c:v>0.75449908399999999</c:v>
                  </c:pt>
                  <c:pt idx="412">
                    <c:v>0.75562325200000002</c:v>
                  </c:pt>
                  <c:pt idx="413">
                    <c:v>0.75945407399999998</c:v>
                  </c:pt>
                  <c:pt idx="414">
                    <c:v>0.762169235</c:v>
                  </c:pt>
                  <c:pt idx="415">
                    <c:v>0.75596396799999999</c:v>
                  </c:pt>
                  <c:pt idx="416">
                    <c:v>0.758926561</c:v>
                  </c:pt>
                  <c:pt idx="417">
                    <c:v>0.76434270999999998</c:v>
                  </c:pt>
                  <c:pt idx="418">
                    <c:v>0.77745191199999997</c:v>
                  </c:pt>
                  <c:pt idx="419">
                    <c:v>0.77991743099999999</c:v>
                  </c:pt>
                  <c:pt idx="420">
                    <c:v>0.77337718899999996</c:v>
                  </c:pt>
                  <c:pt idx="421">
                    <c:v>0.76607470200000005</c:v>
                  </c:pt>
                  <c:pt idx="422">
                    <c:v>0.76700164400000004</c:v>
                  </c:pt>
                  <c:pt idx="423">
                    <c:v>0.77162360200000002</c:v>
                  </c:pt>
                  <c:pt idx="424">
                    <c:v>0.77371616700000001</c:v>
                  </c:pt>
                  <c:pt idx="425">
                    <c:v>0.77052407599999995</c:v>
                  </c:pt>
                  <c:pt idx="426">
                    <c:v>0.770676527</c:v>
                  </c:pt>
                  <c:pt idx="427">
                    <c:v>0.76825105500000002</c:v>
                  </c:pt>
                  <c:pt idx="428">
                    <c:v>0.77247855899999995</c:v>
                  </c:pt>
                  <c:pt idx="429">
                    <c:v>0.77060040900000004</c:v>
                  </c:pt>
                  <c:pt idx="430">
                    <c:v>0.76527082800000001</c:v>
                  </c:pt>
                  <c:pt idx="431">
                    <c:v>0.76321561199999999</c:v>
                  </c:pt>
                  <c:pt idx="432">
                    <c:v>0.76146140799999995</c:v>
                  </c:pt>
                  <c:pt idx="433">
                    <c:v>0.76029667099999998</c:v>
                  </c:pt>
                  <c:pt idx="434">
                    <c:v>0.76163135400000004</c:v>
                  </c:pt>
                  <c:pt idx="435">
                    <c:v>0.76454891300000005</c:v>
                  </c:pt>
                  <c:pt idx="436">
                    <c:v>0.76105046499999995</c:v>
                  </c:pt>
                  <c:pt idx="437">
                    <c:v>0.75948700700000005</c:v>
                  </c:pt>
                  <c:pt idx="438">
                    <c:v>0.80344416799999996</c:v>
                  </c:pt>
                  <c:pt idx="439">
                    <c:v>0.82107617399999999</c:v>
                  </c:pt>
                  <c:pt idx="440">
                    <c:v>0.815171215</c:v>
                  </c:pt>
                  <c:pt idx="441">
                    <c:v>0.81424280599999999</c:v>
                  </c:pt>
                  <c:pt idx="442">
                    <c:v>0.808138774</c:v>
                  </c:pt>
                  <c:pt idx="443">
                    <c:v>0.81122142200000003</c:v>
                  </c:pt>
                  <c:pt idx="444">
                    <c:v>0.80953852400000004</c:v>
                  </c:pt>
                  <c:pt idx="445">
                    <c:v>0.81019000399999996</c:v>
                  </c:pt>
                  <c:pt idx="446">
                    <c:v>0.80595877199999999</c:v>
                  </c:pt>
                  <c:pt idx="447">
                    <c:v>0.80479235100000002</c:v>
                  </c:pt>
                  <c:pt idx="448">
                    <c:v>0.80316341700000005</c:v>
                  </c:pt>
                  <c:pt idx="449">
                    <c:v>0.80669109900000002</c:v>
                  </c:pt>
                  <c:pt idx="450">
                    <c:v>0.80196797099999995</c:v>
                  </c:pt>
                  <c:pt idx="451">
                    <c:v>0.80130986400000004</c:v>
                  </c:pt>
                  <c:pt idx="452">
                    <c:v>0.80445393799999998</c:v>
                  </c:pt>
                  <c:pt idx="453">
                    <c:v>0.80517846299999996</c:v>
                  </c:pt>
                  <c:pt idx="454">
                    <c:v>0.80634687900000002</c:v>
                  </c:pt>
                  <c:pt idx="455">
                    <c:v>0.81003922699999997</c:v>
                  </c:pt>
                  <c:pt idx="456">
                    <c:v>0.82891368600000004</c:v>
                  </c:pt>
                  <c:pt idx="457">
                    <c:v>0.83043229699999999</c:v>
                  </c:pt>
                  <c:pt idx="458">
                    <c:v>0.82506796199999999</c:v>
                  </c:pt>
                  <c:pt idx="459">
                    <c:v>0.82474181800000002</c:v>
                  </c:pt>
                  <c:pt idx="460">
                    <c:v>0.82599761500000002</c:v>
                  </c:pt>
                  <c:pt idx="461">
                    <c:v>0.80950107599999999</c:v>
                  </c:pt>
                  <c:pt idx="462">
                    <c:v>0.80791248500000001</c:v>
                  </c:pt>
                  <c:pt idx="463">
                    <c:v>0.80809731600000001</c:v>
                  </c:pt>
                  <c:pt idx="464">
                    <c:v>0.81072417399999996</c:v>
                  </c:pt>
                  <c:pt idx="465">
                    <c:v>0.80890267800000004</c:v>
                  </c:pt>
                  <c:pt idx="466">
                    <c:v>0.81240885799999996</c:v>
                  </c:pt>
                  <c:pt idx="467">
                    <c:v>0.79980750300000003</c:v>
                  </c:pt>
                  <c:pt idx="468">
                    <c:v>0.79960507800000002</c:v>
                  </c:pt>
                  <c:pt idx="469">
                    <c:v>0.80413233699999997</c:v>
                  </c:pt>
                  <c:pt idx="470">
                    <c:v>0.804617158</c:v>
                  </c:pt>
                  <c:pt idx="471">
                    <c:v>0.80096216600000003</c:v>
                  </c:pt>
                  <c:pt idx="472">
                    <c:v>0.80199260000000006</c:v>
                  </c:pt>
                  <c:pt idx="473">
                    <c:v>0.79924304999999995</c:v>
                  </c:pt>
                  <c:pt idx="474">
                    <c:v>0.79903478500000003</c:v>
                  </c:pt>
                  <c:pt idx="475">
                    <c:v>0.836972881</c:v>
                  </c:pt>
                  <c:pt idx="476">
                    <c:v>0.82924543399999995</c:v>
                  </c:pt>
                  <c:pt idx="477">
                    <c:v>0.82182544899999999</c:v>
                  </c:pt>
                  <c:pt idx="478">
                    <c:v>0.81616308999999998</c:v>
                  </c:pt>
                  <c:pt idx="479">
                    <c:v>0.81336845700000004</c:v>
                  </c:pt>
                  <c:pt idx="480">
                    <c:v>0.80991188000000003</c:v>
                  </c:pt>
                  <c:pt idx="481">
                    <c:v>0.81342945200000005</c:v>
                  </c:pt>
                  <c:pt idx="482">
                    <c:v>0.82366128599999999</c:v>
                  </c:pt>
                  <c:pt idx="483">
                    <c:v>0.82417840899999995</c:v>
                  </c:pt>
                  <c:pt idx="484">
                    <c:v>0.822650769</c:v>
                  </c:pt>
                  <c:pt idx="485">
                    <c:v>0.82198833100000002</c:v>
                  </c:pt>
                  <c:pt idx="486">
                    <c:v>0.81805122799999996</c:v>
                  </c:pt>
                  <c:pt idx="487">
                    <c:v>0.82042325999999999</c:v>
                  </c:pt>
                  <c:pt idx="488">
                    <c:v>0.82270444099999995</c:v>
                  </c:pt>
                  <c:pt idx="489">
                    <c:v>0.81970702399999995</c:v>
                  </c:pt>
                  <c:pt idx="490">
                    <c:v>0.81611731700000001</c:v>
                  </c:pt>
                  <c:pt idx="491">
                    <c:v>0.81163456099999998</c:v>
                  </c:pt>
                  <c:pt idx="492">
                    <c:v>0.81295845300000003</c:v>
                  </c:pt>
                  <c:pt idx="493">
                    <c:v>0.81041218299999995</c:v>
                  </c:pt>
                  <c:pt idx="494">
                    <c:v>0.77978197199999999</c:v>
                  </c:pt>
                  <c:pt idx="495">
                    <c:v>0.73959114699999995</c:v>
                  </c:pt>
                  <c:pt idx="496">
                    <c:v>0.74874345899999994</c:v>
                  </c:pt>
                  <c:pt idx="497">
                    <c:v>0.75134732100000001</c:v>
                  </c:pt>
                  <c:pt idx="498">
                    <c:v>0.75244011799999999</c:v>
                  </c:pt>
                  <c:pt idx="499">
                    <c:v>0.76785773499999999</c:v>
                  </c:pt>
                  <c:pt idx="500">
                    <c:v>0.76800352299999997</c:v>
                  </c:pt>
                  <c:pt idx="501">
                    <c:v>0.76432621700000003</c:v>
                  </c:pt>
                  <c:pt idx="502">
                    <c:v>0.760842566</c:v>
                  </c:pt>
                  <c:pt idx="503">
                    <c:v>0.76153104500000002</c:v>
                  </c:pt>
                  <c:pt idx="504">
                    <c:v>0.76017829599999998</c:v>
                  </c:pt>
                  <c:pt idx="505">
                    <c:v>0.75873009499999999</c:v>
                  </c:pt>
                  <c:pt idx="506">
                    <c:v>0.76330332400000001</c:v>
                  </c:pt>
                  <c:pt idx="507">
                    <c:v>0.76508675400000004</c:v>
                  </c:pt>
                  <c:pt idx="508">
                    <c:v>0.75022598100000004</c:v>
                  </c:pt>
                  <c:pt idx="509">
                    <c:v>0.75403276200000002</c:v>
                  </c:pt>
                  <c:pt idx="510">
                    <c:v>0.75040058399999998</c:v>
                  </c:pt>
                  <c:pt idx="511">
                    <c:v>0.74552187000000003</c:v>
                  </c:pt>
                  <c:pt idx="512">
                    <c:v>0.74673949399999995</c:v>
                  </c:pt>
                  <c:pt idx="513">
                    <c:v>0.74748072399999999</c:v>
                  </c:pt>
                  <c:pt idx="514">
                    <c:v>0.74882941800000002</c:v>
                  </c:pt>
                  <c:pt idx="515">
                    <c:v>0.751223945</c:v>
                  </c:pt>
                  <c:pt idx="516">
                    <c:v>0.74882481899999997</c:v>
                  </c:pt>
                  <c:pt idx="517">
                    <c:v>0.75155193899999995</c:v>
                  </c:pt>
                  <c:pt idx="518">
                    <c:v>0.73227202000000002</c:v>
                  </c:pt>
                  <c:pt idx="519">
                    <c:v>0.73605858700000004</c:v>
                  </c:pt>
                  <c:pt idx="520">
                    <c:v>0.72758752000000004</c:v>
                  </c:pt>
                  <c:pt idx="521">
                    <c:v>0.73811868999999997</c:v>
                  </c:pt>
                  <c:pt idx="522">
                    <c:v>0.75306649400000003</c:v>
                  </c:pt>
                  <c:pt idx="523">
                    <c:v>0.79398107799999995</c:v>
                  </c:pt>
                  <c:pt idx="524">
                    <c:v>0.78136269700000005</c:v>
                  </c:pt>
                  <c:pt idx="525">
                    <c:v>0.77455607100000001</c:v>
                  </c:pt>
                  <c:pt idx="526">
                    <c:v>0.77055903000000003</c:v>
                  </c:pt>
                  <c:pt idx="527">
                    <c:v>0.76763664399999998</c:v>
                  </c:pt>
                  <c:pt idx="528">
                    <c:v>0.76628808699999995</c:v>
                  </c:pt>
                  <c:pt idx="529">
                    <c:v>0.76582450499999999</c:v>
                  </c:pt>
                  <c:pt idx="530">
                    <c:v>0.76409822999999999</c:v>
                  </c:pt>
                  <c:pt idx="531">
                    <c:v>0.76289090000000004</c:v>
                  </c:pt>
                  <c:pt idx="532">
                    <c:v>0.76174169899999999</c:v>
                  </c:pt>
                  <c:pt idx="533">
                    <c:v>0.76160008199999996</c:v>
                  </c:pt>
                  <c:pt idx="534">
                    <c:v>0.76228171199999994</c:v>
                  </c:pt>
                  <c:pt idx="535">
                    <c:v>0.765149211</c:v>
                  </c:pt>
                  <c:pt idx="536">
                    <c:v>0.76637077200000003</c:v>
                  </c:pt>
                  <c:pt idx="537">
                    <c:v>0.76578133900000001</c:v>
                  </c:pt>
                  <c:pt idx="538">
                    <c:v>0.76650586799999998</c:v>
                  </c:pt>
                  <c:pt idx="539">
                    <c:v>0.76090490300000002</c:v>
                  </c:pt>
                  <c:pt idx="540">
                    <c:v>0.74893900400000002</c:v>
                  </c:pt>
                  <c:pt idx="541">
                    <c:v>0.74557293400000002</c:v>
                  </c:pt>
                  <c:pt idx="542">
                    <c:v>0.73978804899999995</c:v>
                  </c:pt>
                  <c:pt idx="543">
                    <c:v>0.73173567100000003</c:v>
                  </c:pt>
                  <c:pt idx="544">
                    <c:v>0.73459657199999995</c:v>
                  </c:pt>
                  <c:pt idx="545">
                    <c:v>0.73171396899999996</c:v>
                  </c:pt>
                  <c:pt idx="546">
                    <c:v>0.73823420200000001</c:v>
                  </c:pt>
                  <c:pt idx="547">
                    <c:v>0.73872343100000004</c:v>
                  </c:pt>
                  <c:pt idx="548">
                    <c:v>0.73086732499999996</c:v>
                  </c:pt>
                  <c:pt idx="549">
                    <c:v>0.72764827899999995</c:v>
                  </c:pt>
                  <c:pt idx="550">
                    <c:v>0.71407973599999996</c:v>
                  </c:pt>
                  <c:pt idx="551">
                    <c:v>0.71282370699999997</c:v>
                  </c:pt>
                  <c:pt idx="552">
                    <c:v>0.71085563799999996</c:v>
                  </c:pt>
                  <c:pt idx="553">
                    <c:v>0.71308786999999996</c:v>
                  </c:pt>
                  <c:pt idx="554">
                    <c:v>0.71170950600000005</c:v>
                  </c:pt>
                  <c:pt idx="555">
                    <c:v>0.72521008300000001</c:v>
                  </c:pt>
                  <c:pt idx="556">
                    <c:v>0.72527510500000003</c:v>
                  </c:pt>
                  <c:pt idx="557">
                    <c:v>0.72679946100000004</c:v>
                  </c:pt>
                  <c:pt idx="558">
                    <c:v>0.728326574</c:v>
                  </c:pt>
                  <c:pt idx="559">
                    <c:v>0.72280867800000004</c:v>
                  </c:pt>
                  <c:pt idx="560">
                    <c:v>0.72019715799999995</c:v>
                  </c:pt>
                  <c:pt idx="561">
                    <c:v>0.72217220199999999</c:v>
                  </c:pt>
                  <c:pt idx="562">
                    <c:v>0.72317998299999997</c:v>
                  </c:pt>
                  <c:pt idx="563">
                    <c:v>0.72443354500000001</c:v>
                  </c:pt>
                  <c:pt idx="564">
                    <c:v>0.72114276099999997</c:v>
                  </c:pt>
                  <c:pt idx="565">
                    <c:v>0.71678222999999996</c:v>
                  </c:pt>
                  <c:pt idx="566">
                    <c:v>0.69471428199999996</c:v>
                  </c:pt>
                  <c:pt idx="567">
                    <c:v>0.68687819100000003</c:v>
                  </c:pt>
                  <c:pt idx="568">
                    <c:v>0.68162909800000004</c:v>
                  </c:pt>
                  <c:pt idx="569">
                    <c:v>0.68288101499999998</c:v>
                  </c:pt>
                  <c:pt idx="570">
                    <c:v>0.68446958199999997</c:v>
                  </c:pt>
                  <c:pt idx="571">
                    <c:v>0.68385168100000004</c:v>
                  </c:pt>
                  <c:pt idx="572">
                    <c:v>0.67875005200000005</c:v>
                  </c:pt>
                  <c:pt idx="573">
                    <c:v>0.63479386299999996</c:v>
                  </c:pt>
                  <c:pt idx="574">
                    <c:v>0.601613909</c:v>
                  </c:pt>
                  <c:pt idx="575">
                    <c:v>0.610548969</c:v>
                  </c:pt>
                  <c:pt idx="576">
                    <c:v>0.61495048299999999</c:v>
                  </c:pt>
                  <c:pt idx="577">
                    <c:v>0.62156008500000004</c:v>
                  </c:pt>
                  <c:pt idx="578">
                    <c:v>0.62319793400000001</c:v>
                  </c:pt>
                  <c:pt idx="579">
                    <c:v>0.627835158</c:v>
                  </c:pt>
                  <c:pt idx="580">
                    <c:v>0.62843669700000004</c:v>
                  </c:pt>
                  <c:pt idx="581">
                    <c:v>0.63424434699999999</c:v>
                  </c:pt>
                  <c:pt idx="582">
                    <c:v>0.75895513599999997</c:v>
                  </c:pt>
                  <c:pt idx="583">
                    <c:v>0.72580180500000002</c:v>
                  </c:pt>
                  <c:pt idx="584">
                    <c:v>0.70781181999999998</c:v>
                  </c:pt>
                  <c:pt idx="585">
                    <c:v>0.69721275699999996</c:v>
                  </c:pt>
                  <c:pt idx="586">
                    <c:v>0.69297545599999999</c:v>
                  </c:pt>
                  <c:pt idx="587">
                    <c:v>0.69214840899999996</c:v>
                  </c:pt>
                  <c:pt idx="588">
                    <c:v>0.68594918100000002</c:v>
                  </c:pt>
                </c:numCache>
              </c:numRef>
            </c:minus>
            <c:spPr>
              <a:ln>
                <a:solidFill>
                  <a:schemeClr val="accent2">
                    <a:lumMod val="75000"/>
                  </a:schemeClr>
                </a:solidFill>
              </a:ln>
            </c:spPr>
          </c:errBars>
          <c:xVal>
            <c:numRef>
              <c:f>'averageAll-JeffEdits.xlsx'!$D$2:$D$589</c:f>
              <c:numCache>
                <c:formatCode>General</c:formatCode>
                <c:ptCount val="588"/>
                <c:pt idx="0">
                  <c:v>0</c:v>
                </c:pt>
                <c:pt idx="1">
                  <c:v>6.1263333000000003E-2</c:v>
                </c:pt>
                <c:pt idx="2">
                  <c:v>0.14901777799999999</c:v>
                </c:pt>
                <c:pt idx="3">
                  <c:v>0.232802222</c:v>
                </c:pt>
                <c:pt idx="4">
                  <c:v>0.31626333299999998</c:v>
                </c:pt>
                <c:pt idx="5">
                  <c:v>0.39955000000000002</c:v>
                </c:pt>
                <c:pt idx="6">
                  <c:v>0.48288333300000003</c:v>
                </c:pt>
                <c:pt idx="7">
                  <c:v>0.56622222200000005</c:v>
                </c:pt>
                <c:pt idx="8">
                  <c:v>0.64954666699999997</c:v>
                </c:pt>
                <c:pt idx="9">
                  <c:v>0.73299555599999999</c:v>
                </c:pt>
                <c:pt idx="10">
                  <c:v>0.816206667</c:v>
                </c:pt>
                <c:pt idx="11">
                  <c:v>0.89955777800000003</c:v>
                </c:pt>
                <c:pt idx="12">
                  <c:v>0.98280888899999996</c:v>
                </c:pt>
                <c:pt idx="13">
                  <c:v>1.0662522219999999</c:v>
                </c:pt>
                <c:pt idx="14">
                  <c:v>1.14947</c:v>
                </c:pt>
                <c:pt idx="15">
                  <c:v>1.2329311110000001</c:v>
                </c:pt>
                <c:pt idx="16">
                  <c:v>1.316255556</c:v>
                </c:pt>
                <c:pt idx="17">
                  <c:v>1.399542222</c:v>
                </c:pt>
                <c:pt idx="18">
                  <c:v>1.482977778</c:v>
                </c:pt>
                <c:pt idx="19">
                  <c:v>1.5661811109999999</c:v>
                </c:pt>
                <c:pt idx="20">
                  <c:v>1.649638889</c:v>
                </c:pt>
                <c:pt idx="21">
                  <c:v>1.7328300000000001</c:v>
                </c:pt>
                <c:pt idx="22">
                  <c:v>1.8162388890000001</c:v>
                </c:pt>
                <c:pt idx="23">
                  <c:v>1.8995299999999999</c:v>
                </c:pt>
                <c:pt idx="24">
                  <c:v>1.9829033330000001</c:v>
                </c:pt>
                <c:pt idx="25">
                  <c:v>2.0662699999999998</c:v>
                </c:pt>
                <c:pt idx="26">
                  <c:v>2.1494833330000001</c:v>
                </c:pt>
                <c:pt idx="27">
                  <c:v>2.2329733329999999</c:v>
                </c:pt>
                <c:pt idx="28">
                  <c:v>2.3162377780000001</c:v>
                </c:pt>
                <c:pt idx="29">
                  <c:v>2.399602222</c:v>
                </c:pt>
                <c:pt idx="30">
                  <c:v>2.4828277779999999</c:v>
                </c:pt>
                <c:pt idx="31">
                  <c:v>2.5662366670000001</c:v>
                </c:pt>
                <c:pt idx="32">
                  <c:v>2.649538889</c:v>
                </c:pt>
                <c:pt idx="33">
                  <c:v>2.7328966669999999</c:v>
                </c:pt>
                <c:pt idx="34">
                  <c:v>2.8162744439999998</c:v>
                </c:pt>
                <c:pt idx="35">
                  <c:v>2.8995266669999999</c:v>
                </c:pt>
                <c:pt idx="36">
                  <c:v>2.9830011110000001</c:v>
                </c:pt>
                <c:pt idx="37">
                  <c:v>3.0661744440000001</c:v>
                </c:pt>
                <c:pt idx="38">
                  <c:v>3.1496633329999999</c:v>
                </c:pt>
                <c:pt idx="39">
                  <c:v>3.232851111</c:v>
                </c:pt>
                <c:pt idx="40">
                  <c:v>3.3162655559999998</c:v>
                </c:pt>
                <c:pt idx="41">
                  <c:v>3.3995133329999998</c:v>
                </c:pt>
                <c:pt idx="42">
                  <c:v>3.4828933329999998</c:v>
                </c:pt>
                <c:pt idx="43">
                  <c:v>3.5662411110000001</c:v>
                </c:pt>
                <c:pt idx="44">
                  <c:v>3.6494933330000001</c:v>
                </c:pt>
                <c:pt idx="45">
                  <c:v>3.7329988890000001</c:v>
                </c:pt>
                <c:pt idx="46">
                  <c:v>3.8161900000000002</c:v>
                </c:pt>
                <c:pt idx="47">
                  <c:v>3.8996522219999998</c:v>
                </c:pt>
                <c:pt idx="48">
                  <c:v>3.9828844440000002</c:v>
                </c:pt>
                <c:pt idx="49">
                  <c:v>4.0662588890000002</c:v>
                </c:pt>
                <c:pt idx="50">
                  <c:v>4.1494799999999996</c:v>
                </c:pt>
                <c:pt idx="51">
                  <c:v>4.2328633330000001</c:v>
                </c:pt>
                <c:pt idx="52">
                  <c:v>4.3162633330000002</c:v>
                </c:pt>
                <c:pt idx="53">
                  <c:v>4.3995222219999999</c:v>
                </c:pt>
                <c:pt idx="54">
                  <c:v>4.4830066669999997</c:v>
                </c:pt>
                <c:pt idx="55">
                  <c:v>4.5662077779999999</c:v>
                </c:pt>
                <c:pt idx="56">
                  <c:v>4.649598889</c:v>
                </c:pt>
                <c:pt idx="57">
                  <c:v>4.7328588890000001</c:v>
                </c:pt>
                <c:pt idx="58">
                  <c:v>4.8162533329999997</c:v>
                </c:pt>
                <c:pt idx="59">
                  <c:v>4.8995144440000002</c:v>
                </c:pt>
                <c:pt idx="60">
                  <c:v>4.9828488889999996</c:v>
                </c:pt>
                <c:pt idx="61">
                  <c:v>5.0662355559999996</c:v>
                </c:pt>
                <c:pt idx="62">
                  <c:v>5.1495100000000003</c:v>
                </c:pt>
                <c:pt idx="63">
                  <c:v>5.2330088889999997</c:v>
                </c:pt>
                <c:pt idx="64">
                  <c:v>5.3162011109999998</c:v>
                </c:pt>
                <c:pt idx="65">
                  <c:v>5.3996622219999999</c:v>
                </c:pt>
                <c:pt idx="66">
                  <c:v>5.482847778</c:v>
                </c:pt>
                <c:pt idx="67">
                  <c:v>5.5662466669999997</c:v>
                </c:pt>
                <c:pt idx="68">
                  <c:v>5.6495455559999996</c:v>
                </c:pt>
                <c:pt idx="69">
                  <c:v>5.7328533330000004</c:v>
                </c:pt>
                <c:pt idx="70">
                  <c:v>5.81623</c:v>
                </c:pt>
                <c:pt idx="71">
                  <c:v>5.8994911109999997</c:v>
                </c:pt>
                <c:pt idx="72">
                  <c:v>5.9829999999999997</c:v>
                </c:pt>
                <c:pt idx="73">
                  <c:v>6.0661866670000002</c:v>
                </c:pt>
                <c:pt idx="74">
                  <c:v>6.1496322220000001</c:v>
                </c:pt>
                <c:pt idx="75">
                  <c:v>6.2328377780000004</c:v>
                </c:pt>
                <c:pt idx="76">
                  <c:v>6.3162088890000003</c:v>
                </c:pt>
                <c:pt idx="77">
                  <c:v>6.3995288889999999</c:v>
                </c:pt>
                <c:pt idx="78">
                  <c:v>6.4829477779999998</c:v>
                </c:pt>
                <c:pt idx="79">
                  <c:v>6.5662555559999998</c:v>
                </c:pt>
                <c:pt idx="80">
                  <c:v>6.64954</c:v>
                </c:pt>
                <c:pt idx="81">
                  <c:v>6.7329622220000003</c:v>
                </c:pt>
                <c:pt idx="82">
                  <c:v>6.8161822220000001</c:v>
                </c:pt>
                <c:pt idx="83">
                  <c:v>6.8996211110000001</c:v>
                </c:pt>
                <c:pt idx="84">
                  <c:v>6.9828244440000002</c:v>
                </c:pt>
                <c:pt idx="85">
                  <c:v>7.0662844439999999</c:v>
                </c:pt>
                <c:pt idx="86">
                  <c:v>7.1494900000000001</c:v>
                </c:pt>
                <c:pt idx="87">
                  <c:v>7.2328655560000001</c:v>
                </c:pt>
                <c:pt idx="88">
                  <c:v>7.3162722220000003</c:v>
                </c:pt>
                <c:pt idx="89">
                  <c:v>7.3995544439999996</c:v>
                </c:pt>
                <c:pt idx="90">
                  <c:v>7.4829844440000004</c:v>
                </c:pt>
                <c:pt idx="91">
                  <c:v>7.5661666670000001</c:v>
                </c:pt>
                <c:pt idx="92">
                  <c:v>7.6496444439999998</c:v>
                </c:pt>
                <c:pt idx="93">
                  <c:v>7.7328144439999997</c:v>
                </c:pt>
                <c:pt idx="94">
                  <c:v>7.8162644439999998</c:v>
                </c:pt>
                <c:pt idx="95">
                  <c:v>7.8995722219999998</c:v>
                </c:pt>
                <c:pt idx="96">
                  <c:v>7.9828844439999997</c:v>
                </c:pt>
                <c:pt idx="97">
                  <c:v>8.0662766670000003</c:v>
                </c:pt>
                <c:pt idx="98">
                  <c:v>8.1495655560000007</c:v>
                </c:pt>
                <c:pt idx="99">
                  <c:v>8.2329533329999993</c:v>
                </c:pt>
                <c:pt idx="100">
                  <c:v>8.3162099999999999</c:v>
                </c:pt>
                <c:pt idx="101">
                  <c:v>8.3996333330000006</c:v>
                </c:pt>
                <c:pt idx="102">
                  <c:v>8.482847778</c:v>
                </c:pt>
                <c:pt idx="103">
                  <c:v>8.5662155559999995</c:v>
                </c:pt>
                <c:pt idx="104">
                  <c:v>8.6494999999999997</c:v>
                </c:pt>
                <c:pt idx="105">
                  <c:v>8.7328966670000003</c:v>
                </c:pt>
                <c:pt idx="106">
                  <c:v>8.8162099999999999</c:v>
                </c:pt>
                <c:pt idx="107">
                  <c:v>8.8995822219999994</c:v>
                </c:pt>
                <c:pt idx="108">
                  <c:v>8.9830133330000006</c:v>
                </c:pt>
                <c:pt idx="109">
                  <c:v>9.0662266670000005</c:v>
                </c:pt>
                <c:pt idx="110">
                  <c:v>9.1496255560000002</c:v>
                </c:pt>
                <c:pt idx="111">
                  <c:v>9.2328055560000006</c:v>
                </c:pt>
                <c:pt idx="112">
                  <c:v>9.3162533330000006</c:v>
                </c:pt>
                <c:pt idx="113">
                  <c:v>9.3995466669999992</c:v>
                </c:pt>
                <c:pt idx="114">
                  <c:v>9.4829033329999994</c:v>
                </c:pt>
                <c:pt idx="115">
                  <c:v>9.5662988890000005</c:v>
                </c:pt>
                <c:pt idx="116">
                  <c:v>9.6495122220000002</c:v>
                </c:pt>
                <c:pt idx="117">
                  <c:v>9.7329844439999995</c:v>
                </c:pt>
                <c:pt idx="118">
                  <c:v>9.816155556</c:v>
                </c:pt>
                <c:pt idx="119">
                  <c:v>9.8996200000000005</c:v>
                </c:pt>
                <c:pt idx="120">
                  <c:v>9.9828499999999991</c:v>
                </c:pt>
                <c:pt idx="121">
                  <c:v>10.06619778</c:v>
                </c:pt>
                <c:pt idx="122">
                  <c:v>10.149516670000001</c:v>
                </c:pt>
                <c:pt idx="123">
                  <c:v>10.232917779999999</c:v>
                </c:pt>
                <c:pt idx="124">
                  <c:v>10.316283329999999</c:v>
                </c:pt>
                <c:pt idx="125">
                  <c:v>10.39955556</c:v>
                </c:pt>
                <c:pt idx="126">
                  <c:v>10.48296</c:v>
                </c:pt>
                <c:pt idx="127">
                  <c:v>10.566166669999999</c:v>
                </c:pt>
                <c:pt idx="128">
                  <c:v>10.64964333</c:v>
                </c:pt>
                <c:pt idx="129">
                  <c:v>10.73282889</c:v>
                </c:pt>
                <c:pt idx="130">
                  <c:v>10.81625556</c:v>
                </c:pt>
                <c:pt idx="131">
                  <c:v>10.899516670000001</c:v>
                </c:pt>
                <c:pt idx="132">
                  <c:v>10.982926669999999</c:v>
                </c:pt>
                <c:pt idx="133">
                  <c:v>11.066248890000001</c:v>
                </c:pt>
                <c:pt idx="134">
                  <c:v>11.14952667</c:v>
                </c:pt>
                <c:pt idx="135">
                  <c:v>11.23296889</c:v>
                </c:pt>
                <c:pt idx="136">
                  <c:v>11.31612778</c:v>
                </c:pt>
                <c:pt idx="137">
                  <c:v>11.39963556</c:v>
                </c:pt>
                <c:pt idx="138">
                  <c:v>11.48286556</c:v>
                </c:pt>
                <c:pt idx="139">
                  <c:v>11.566264439999999</c:v>
                </c:pt>
                <c:pt idx="140">
                  <c:v>11.64954444</c:v>
                </c:pt>
                <c:pt idx="141">
                  <c:v>11.732872220000001</c:v>
                </c:pt>
                <c:pt idx="142">
                  <c:v>11.816252220000001</c:v>
                </c:pt>
                <c:pt idx="143">
                  <c:v>11.89954556</c:v>
                </c:pt>
                <c:pt idx="144">
                  <c:v>11.982995560000001</c:v>
                </c:pt>
                <c:pt idx="145">
                  <c:v>12.06617333</c:v>
                </c:pt>
                <c:pt idx="146">
                  <c:v>12.149618889999999</c:v>
                </c:pt>
                <c:pt idx="147">
                  <c:v>12.232844439999999</c:v>
                </c:pt>
                <c:pt idx="148">
                  <c:v>12.316240000000001</c:v>
                </c:pt>
                <c:pt idx="149">
                  <c:v>12.39955222</c:v>
                </c:pt>
                <c:pt idx="150">
                  <c:v>12.48287</c:v>
                </c:pt>
                <c:pt idx="151">
                  <c:v>12.566247779999999</c:v>
                </c:pt>
                <c:pt idx="152">
                  <c:v>12.64951333</c:v>
                </c:pt>
                <c:pt idx="153">
                  <c:v>12.733017780000001</c:v>
                </c:pt>
                <c:pt idx="154">
                  <c:v>12.81619222</c:v>
                </c:pt>
                <c:pt idx="155">
                  <c:v>12.899677779999999</c:v>
                </c:pt>
                <c:pt idx="156">
                  <c:v>12.982808889999999</c:v>
                </c:pt>
                <c:pt idx="157">
                  <c:v>13.066238889999999</c:v>
                </c:pt>
                <c:pt idx="158">
                  <c:v>13.149554439999999</c:v>
                </c:pt>
                <c:pt idx="159">
                  <c:v>13.232917779999999</c:v>
                </c:pt>
                <c:pt idx="160">
                  <c:v>13.31625444</c:v>
                </c:pt>
                <c:pt idx="161">
                  <c:v>13.399520000000001</c:v>
                </c:pt>
                <c:pt idx="162">
                  <c:v>13.48299667</c:v>
                </c:pt>
                <c:pt idx="163">
                  <c:v>13.56618667</c:v>
                </c:pt>
                <c:pt idx="164">
                  <c:v>13.64963444</c:v>
                </c:pt>
                <c:pt idx="165">
                  <c:v>13.73282556</c:v>
                </c:pt>
                <c:pt idx="166">
                  <c:v>13.81622778</c:v>
                </c:pt>
                <c:pt idx="167">
                  <c:v>13.89948444</c:v>
                </c:pt>
                <c:pt idx="168">
                  <c:v>13.98286444</c:v>
                </c:pt>
                <c:pt idx="169">
                  <c:v>14.066275559999999</c:v>
                </c:pt>
                <c:pt idx="170">
                  <c:v>14.149573330000001</c:v>
                </c:pt>
                <c:pt idx="171">
                  <c:v>14.23296889</c:v>
                </c:pt>
                <c:pt idx="172">
                  <c:v>14.3162</c:v>
                </c:pt>
                <c:pt idx="173">
                  <c:v>14.39966667</c:v>
                </c:pt>
                <c:pt idx="174">
                  <c:v>14.482844439999999</c:v>
                </c:pt>
                <c:pt idx="175">
                  <c:v>14.56623667</c:v>
                </c:pt>
                <c:pt idx="176">
                  <c:v>14.649478889999999</c:v>
                </c:pt>
                <c:pt idx="177">
                  <c:v>14.732908889999999</c:v>
                </c:pt>
                <c:pt idx="178">
                  <c:v>14.816257780000001</c:v>
                </c:pt>
                <c:pt idx="179">
                  <c:v>14.89952444</c:v>
                </c:pt>
                <c:pt idx="180">
                  <c:v>14.982958890000001</c:v>
                </c:pt>
                <c:pt idx="181">
                  <c:v>15.06619667</c:v>
                </c:pt>
                <c:pt idx="182">
                  <c:v>15.149644439999999</c:v>
                </c:pt>
                <c:pt idx="183">
                  <c:v>15.23283444</c:v>
                </c:pt>
                <c:pt idx="184">
                  <c:v>15.316247779999999</c:v>
                </c:pt>
                <c:pt idx="185">
                  <c:v>15.39945556</c:v>
                </c:pt>
                <c:pt idx="186">
                  <c:v>15.482836669999999</c:v>
                </c:pt>
                <c:pt idx="187">
                  <c:v>15.56625444</c:v>
                </c:pt>
                <c:pt idx="188">
                  <c:v>15.649573330000001</c:v>
                </c:pt>
                <c:pt idx="189">
                  <c:v>15.733005560000001</c:v>
                </c:pt>
                <c:pt idx="190">
                  <c:v>15.816190000000001</c:v>
                </c:pt>
                <c:pt idx="191">
                  <c:v>15.89960333</c:v>
                </c:pt>
                <c:pt idx="192">
                  <c:v>15.98286111</c:v>
                </c:pt>
                <c:pt idx="193">
                  <c:v>16.066256670000001</c:v>
                </c:pt>
                <c:pt idx="194">
                  <c:v>16.14949111</c:v>
                </c:pt>
                <c:pt idx="195">
                  <c:v>16.232823329999999</c:v>
                </c:pt>
                <c:pt idx="196">
                  <c:v>16.31621556</c:v>
                </c:pt>
                <c:pt idx="197">
                  <c:v>16.39952444</c:v>
                </c:pt>
                <c:pt idx="198">
                  <c:v>16.48296333</c:v>
                </c:pt>
                <c:pt idx="199">
                  <c:v>16.566243329999999</c:v>
                </c:pt>
                <c:pt idx="200">
                  <c:v>16.64963556</c:v>
                </c:pt>
                <c:pt idx="201">
                  <c:v>16.732869999999998</c:v>
                </c:pt>
                <c:pt idx="202">
                  <c:v>16.816237780000002</c:v>
                </c:pt>
                <c:pt idx="203">
                  <c:v>16.899494440000002</c:v>
                </c:pt>
                <c:pt idx="204">
                  <c:v>16.98289333</c:v>
                </c:pt>
                <c:pt idx="205">
                  <c:v>17.06624111</c:v>
                </c:pt>
                <c:pt idx="206">
                  <c:v>17.14952778</c:v>
                </c:pt>
                <c:pt idx="207">
                  <c:v>17.233029999999999</c:v>
                </c:pt>
                <c:pt idx="208">
                  <c:v>17.316237780000002</c:v>
                </c:pt>
                <c:pt idx="209">
                  <c:v>17.399647779999999</c:v>
                </c:pt>
                <c:pt idx="210">
                  <c:v>17.48277667</c:v>
                </c:pt>
                <c:pt idx="211">
                  <c:v>17.566265560000001</c:v>
                </c:pt>
                <c:pt idx="212">
                  <c:v>17.649512219999998</c:v>
                </c:pt>
                <c:pt idx="213">
                  <c:v>17.732855560000001</c:v>
                </c:pt>
                <c:pt idx="214">
                  <c:v>17.816256670000001</c:v>
                </c:pt>
                <c:pt idx="215">
                  <c:v>17.899538889999999</c:v>
                </c:pt>
                <c:pt idx="216">
                  <c:v>17.983003329999999</c:v>
                </c:pt>
                <c:pt idx="217">
                  <c:v>18.06619444</c:v>
                </c:pt>
                <c:pt idx="218">
                  <c:v>18.149660000000001</c:v>
                </c:pt>
                <c:pt idx="219">
                  <c:v>18.232855560000001</c:v>
                </c:pt>
                <c:pt idx="220">
                  <c:v>18.316253329999999</c:v>
                </c:pt>
                <c:pt idx="221">
                  <c:v>18.39951778</c:v>
                </c:pt>
                <c:pt idx="222">
                  <c:v>18.482918890000001</c:v>
                </c:pt>
                <c:pt idx="223">
                  <c:v>18.566282220000002</c:v>
                </c:pt>
                <c:pt idx="224">
                  <c:v>18.64956111</c:v>
                </c:pt>
                <c:pt idx="225">
                  <c:v>18.73296333</c:v>
                </c:pt>
                <c:pt idx="226">
                  <c:v>18.816182220000002</c:v>
                </c:pt>
                <c:pt idx="227">
                  <c:v>18.899622220000001</c:v>
                </c:pt>
                <c:pt idx="228">
                  <c:v>18.982827780000001</c:v>
                </c:pt>
                <c:pt idx="229">
                  <c:v>19.066264440000001</c:v>
                </c:pt>
                <c:pt idx="230">
                  <c:v>19.149523330000001</c:v>
                </c:pt>
                <c:pt idx="231">
                  <c:v>19.23293889</c:v>
                </c:pt>
                <c:pt idx="232">
                  <c:v>19.31626</c:v>
                </c:pt>
                <c:pt idx="233">
                  <c:v>19.39953667</c:v>
                </c:pt>
                <c:pt idx="234">
                  <c:v>19.482976669999999</c:v>
                </c:pt>
                <c:pt idx="235">
                  <c:v>19.566193330000001</c:v>
                </c:pt>
                <c:pt idx="236">
                  <c:v>19.649644439999999</c:v>
                </c:pt>
                <c:pt idx="237">
                  <c:v>19.732826670000001</c:v>
                </c:pt>
                <c:pt idx="238">
                  <c:v>19.816272219999998</c:v>
                </c:pt>
                <c:pt idx="239">
                  <c:v>19.899513330000001</c:v>
                </c:pt>
                <c:pt idx="240">
                  <c:v>19.98284889</c:v>
                </c:pt>
                <c:pt idx="241">
                  <c:v>20.066275560000001</c:v>
                </c:pt>
                <c:pt idx="242">
                  <c:v>20.149486670000002</c:v>
                </c:pt>
                <c:pt idx="243">
                  <c:v>20.232987779999998</c:v>
                </c:pt>
                <c:pt idx="244">
                  <c:v>20.31616889</c:v>
                </c:pt>
                <c:pt idx="245">
                  <c:v>20.39963444</c:v>
                </c:pt>
                <c:pt idx="246">
                  <c:v>20.482837780000001</c:v>
                </c:pt>
                <c:pt idx="247">
                  <c:v>20.566262219999999</c:v>
                </c:pt>
                <c:pt idx="248">
                  <c:v>20.64953556</c:v>
                </c:pt>
                <c:pt idx="249">
                  <c:v>20.732891110000001</c:v>
                </c:pt>
                <c:pt idx="250">
                  <c:v>20.816261109999999</c:v>
                </c:pt>
                <c:pt idx="251">
                  <c:v>20.899539999999998</c:v>
                </c:pt>
                <c:pt idx="252">
                  <c:v>20.982961110000002</c:v>
                </c:pt>
                <c:pt idx="253">
                  <c:v>21.06617778</c:v>
                </c:pt>
                <c:pt idx="254">
                  <c:v>21.149601109999999</c:v>
                </c:pt>
                <c:pt idx="255">
                  <c:v>21.23281111</c:v>
                </c:pt>
                <c:pt idx="256">
                  <c:v>21.31625889</c:v>
                </c:pt>
                <c:pt idx="257">
                  <c:v>21.399484439999998</c:v>
                </c:pt>
                <c:pt idx="258">
                  <c:v>21.482884439999999</c:v>
                </c:pt>
                <c:pt idx="259">
                  <c:v>21.566230000000001</c:v>
                </c:pt>
                <c:pt idx="260">
                  <c:v>21.649525560000001</c:v>
                </c:pt>
                <c:pt idx="261">
                  <c:v>21.733000000000001</c:v>
                </c:pt>
                <c:pt idx="262">
                  <c:v>21.81621556</c:v>
                </c:pt>
                <c:pt idx="263">
                  <c:v>21.899655559999999</c:v>
                </c:pt>
                <c:pt idx="264">
                  <c:v>21.982845560000001</c:v>
                </c:pt>
                <c:pt idx="265">
                  <c:v>22.066269999999999</c:v>
                </c:pt>
                <c:pt idx="266">
                  <c:v>22.14952444</c:v>
                </c:pt>
                <c:pt idx="267">
                  <c:v>22.232884439999999</c:v>
                </c:pt>
                <c:pt idx="268">
                  <c:v>22.316238890000001</c:v>
                </c:pt>
                <c:pt idx="269">
                  <c:v>22.399560000000001</c:v>
                </c:pt>
                <c:pt idx="270">
                  <c:v>22.482959999999999</c:v>
                </c:pt>
                <c:pt idx="271">
                  <c:v>22.566185560000001</c:v>
                </c:pt>
                <c:pt idx="272">
                  <c:v>22.649618889999999</c:v>
                </c:pt>
                <c:pt idx="273">
                  <c:v>22.732867779999999</c:v>
                </c:pt>
                <c:pt idx="274">
                  <c:v>22.816269999999999</c:v>
                </c:pt>
                <c:pt idx="275">
                  <c:v>22.899525560000001</c:v>
                </c:pt>
                <c:pt idx="276">
                  <c:v>22.982921109999999</c:v>
                </c:pt>
                <c:pt idx="277">
                  <c:v>23.06622333</c:v>
                </c:pt>
                <c:pt idx="278">
                  <c:v>23.149515560000001</c:v>
                </c:pt>
                <c:pt idx="279">
                  <c:v>23.233003329999999</c:v>
                </c:pt>
                <c:pt idx="280">
                  <c:v>23.31622333</c:v>
                </c:pt>
                <c:pt idx="281">
                  <c:v>23.399664439999999</c:v>
                </c:pt>
                <c:pt idx="282">
                  <c:v>23.482861110000002</c:v>
                </c:pt>
                <c:pt idx="283">
                  <c:v>23.566230000000001</c:v>
                </c:pt>
                <c:pt idx="284">
                  <c:v>23.649521109999998</c:v>
                </c:pt>
                <c:pt idx="285">
                  <c:v>23.73287667</c:v>
                </c:pt>
                <c:pt idx="286">
                  <c:v>23.816269999999999</c:v>
                </c:pt>
                <c:pt idx="287">
                  <c:v>23.899466669999999</c:v>
                </c:pt>
                <c:pt idx="288">
                  <c:v>23.98296667</c:v>
                </c:pt>
                <c:pt idx="289">
                  <c:v>24.066185560000001</c:v>
                </c:pt>
                <c:pt idx="290">
                  <c:v>24.149611109999999</c:v>
                </c:pt>
                <c:pt idx="291">
                  <c:v>24.232890000000001</c:v>
                </c:pt>
                <c:pt idx="292">
                  <c:v>24.316248890000001</c:v>
                </c:pt>
                <c:pt idx="293">
                  <c:v>24.399546669999999</c:v>
                </c:pt>
                <c:pt idx="294">
                  <c:v>24.482881110000001</c:v>
                </c:pt>
                <c:pt idx="295">
                  <c:v>24.56622222</c:v>
                </c:pt>
                <c:pt idx="296">
                  <c:v>24.649542220000001</c:v>
                </c:pt>
                <c:pt idx="297">
                  <c:v>24.732971110000001</c:v>
                </c:pt>
                <c:pt idx="298">
                  <c:v>24.816226669999999</c:v>
                </c:pt>
                <c:pt idx="299">
                  <c:v>24.89964556</c:v>
                </c:pt>
                <c:pt idx="300">
                  <c:v>24.982837780000001</c:v>
                </c:pt>
                <c:pt idx="301">
                  <c:v>25.066264440000001</c:v>
                </c:pt>
                <c:pt idx="302">
                  <c:v>25.14944333</c:v>
                </c:pt>
                <c:pt idx="303">
                  <c:v>25.23288556</c:v>
                </c:pt>
                <c:pt idx="304">
                  <c:v>25.316256670000001</c:v>
                </c:pt>
                <c:pt idx="305">
                  <c:v>25.399512219999998</c:v>
                </c:pt>
                <c:pt idx="306">
                  <c:v>25.48299111</c:v>
                </c:pt>
                <c:pt idx="307">
                  <c:v>25.566181109999999</c:v>
                </c:pt>
                <c:pt idx="308">
                  <c:v>25.649665559999999</c:v>
                </c:pt>
                <c:pt idx="309">
                  <c:v>25.732853330000001</c:v>
                </c:pt>
                <c:pt idx="310">
                  <c:v>25.81625889</c:v>
                </c:pt>
                <c:pt idx="311">
                  <c:v>25.89951778</c:v>
                </c:pt>
                <c:pt idx="312">
                  <c:v>25.98287333</c:v>
                </c:pt>
                <c:pt idx="313">
                  <c:v>26.066235559999999</c:v>
                </c:pt>
                <c:pt idx="314">
                  <c:v>26.149538889999999</c:v>
                </c:pt>
                <c:pt idx="315">
                  <c:v>26.23301889</c:v>
                </c:pt>
                <c:pt idx="316">
                  <c:v>26.31624111</c:v>
                </c:pt>
                <c:pt idx="317">
                  <c:v>26.399614440000001</c:v>
                </c:pt>
                <c:pt idx="318">
                  <c:v>26.482871110000001</c:v>
                </c:pt>
                <c:pt idx="319">
                  <c:v>26.566240000000001</c:v>
                </c:pt>
                <c:pt idx="320">
                  <c:v>26.649456669999999</c:v>
                </c:pt>
                <c:pt idx="321">
                  <c:v>26.732896669999999</c:v>
                </c:pt>
                <c:pt idx="322">
                  <c:v>26.816246670000002</c:v>
                </c:pt>
                <c:pt idx="323">
                  <c:v>26.899576669999998</c:v>
                </c:pt>
                <c:pt idx="324">
                  <c:v>26.982990000000001</c:v>
                </c:pt>
                <c:pt idx="325">
                  <c:v>27.066230000000001</c:v>
                </c:pt>
                <c:pt idx="326">
                  <c:v>27.149658890000001</c:v>
                </c:pt>
                <c:pt idx="327">
                  <c:v>27.232817780000001</c:v>
                </c:pt>
                <c:pt idx="328">
                  <c:v>27.316253329999999</c:v>
                </c:pt>
                <c:pt idx="329">
                  <c:v>27.399503330000002</c:v>
                </c:pt>
                <c:pt idx="330">
                  <c:v>27.48292889</c:v>
                </c:pt>
                <c:pt idx="331">
                  <c:v>27.566253329999999</c:v>
                </c:pt>
                <c:pt idx="332">
                  <c:v>27.649497780000001</c:v>
                </c:pt>
                <c:pt idx="333">
                  <c:v>27.733017780000001</c:v>
                </c:pt>
                <c:pt idx="334">
                  <c:v>27.81618778</c:v>
                </c:pt>
                <c:pt idx="335">
                  <c:v>27.899644439999999</c:v>
                </c:pt>
                <c:pt idx="336">
                  <c:v>27.98283889</c:v>
                </c:pt>
                <c:pt idx="337">
                  <c:v>28.066246670000002</c:v>
                </c:pt>
                <c:pt idx="338">
                  <c:v>28.14953556</c:v>
                </c:pt>
                <c:pt idx="339">
                  <c:v>28.232934440000001</c:v>
                </c:pt>
                <c:pt idx="340">
                  <c:v>28.316271109999999</c:v>
                </c:pt>
                <c:pt idx="341">
                  <c:v>28.399529999999999</c:v>
                </c:pt>
                <c:pt idx="342">
                  <c:v>28.482990000000001</c:v>
                </c:pt>
                <c:pt idx="343">
                  <c:v>28.56620556</c:v>
                </c:pt>
                <c:pt idx="344">
                  <c:v>28.649627779999999</c:v>
                </c:pt>
                <c:pt idx="345">
                  <c:v>28.732839999999999</c:v>
                </c:pt>
                <c:pt idx="346">
                  <c:v>28.816247780000001</c:v>
                </c:pt>
                <c:pt idx="347">
                  <c:v>28.899465559999999</c:v>
                </c:pt>
                <c:pt idx="348">
                  <c:v>28.982905559999999</c:v>
                </c:pt>
                <c:pt idx="349">
                  <c:v>29.066246670000002</c:v>
                </c:pt>
                <c:pt idx="350">
                  <c:v>29.149558890000002</c:v>
                </c:pt>
                <c:pt idx="351">
                  <c:v>29.232948889999999</c:v>
                </c:pt>
                <c:pt idx="352">
                  <c:v>29.316171109999999</c:v>
                </c:pt>
                <c:pt idx="353">
                  <c:v>29.399651110000001</c:v>
                </c:pt>
                <c:pt idx="354">
                  <c:v>29.482896669999999</c:v>
                </c:pt>
                <c:pt idx="355">
                  <c:v>29.56628444</c:v>
                </c:pt>
                <c:pt idx="356">
                  <c:v>29.64954333</c:v>
                </c:pt>
                <c:pt idx="357">
                  <c:v>29.732863330000001</c:v>
                </c:pt>
                <c:pt idx="358">
                  <c:v>29.816243329999999</c:v>
                </c:pt>
                <c:pt idx="359">
                  <c:v>29.899495559999998</c:v>
                </c:pt>
                <c:pt idx="360">
                  <c:v>29.98297556</c:v>
                </c:pt>
                <c:pt idx="361">
                  <c:v>30.066208889999999</c:v>
                </c:pt>
                <c:pt idx="362">
                  <c:v>30.14959889</c:v>
                </c:pt>
                <c:pt idx="363">
                  <c:v>30.232827780000001</c:v>
                </c:pt>
                <c:pt idx="364">
                  <c:v>30.316245559999999</c:v>
                </c:pt>
                <c:pt idx="365">
                  <c:v>30.399547779999999</c:v>
                </c:pt>
                <c:pt idx="366">
                  <c:v>30.48289333</c:v>
                </c:pt>
                <c:pt idx="367">
                  <c:v>30.56621444</c:v>
                </c:pt>
                <c:pt idx="368">
                  <c:v>30.649550000000001</c:v>
                </c:pt>
                <c:pt idx="369">
                  <c:v>30.732949999999999</c:v>
                </c:pt>
                <c:pt idx="370">
                  <c:v>30.816188889999999</c:v>
                </c:pt>
                <c:pt idx="371">
                  <c:v>30.89964222</c:v>
                </c:pt>
                <c:pt idx="372">
                  <c:v>30.982845560000001</c:v>
                </c:pt>
                <c:pt idx="373">
                  <c:v>31.066264440000001</c:v>
                </c:pt>
                <c:pt idx="374">
                  <c:v>31.149523330000001</c:v>
                </c:pt>
                <c:pt idx="375">
                  <c:v>31.232894439999999</c:v>
                </c:pt>
                <c:pt idx="376">
                  <c:v>31.316263330000002</c:v>
                </c:pt>
                <c:pt idx="377">
                  <c:v>31.39950889</c:v>
                </c:pt>
                <c:pt idx="378">
                  <c:v>31.482998890000001</c:v>
                </c:pt>
                <c:pt idx="379">
                  <c:v>31.566152219999999</c:v>
                </c:pt>
                <c:pt idx="380">
                  <c:v>31.649622220000001</c:v>
                </c:pt>
                <c:pt idx="381">
                  <c:v>31.732842219999998</c:v>
                </c:pt>
                <c:pt idx="382">
                  <c:v>31.816210000000002</c:v>
                </c:pt>
                <c:pt idx="383">
                  <c:v>31.899558890000002</c:v>
                </c:pt>
                <c:pt idx="384">
                  <c:v>31.982908890000001</c:v>
                </c:pt>
                <c:pt idx="385">
                  <c:v>32.066282219999998</c:v>
                </c:pt>
                <c:pt idx="386">
                  <c:v>32.149546669999999</c:v>
                </c:pt>
                <c:pt idx="387">
                  <c:v>32.232964440000003</c:v>
                </c:pt>
                <c:pt idx="388">
                  <c:v>32.31620667</c:v>
                </c:pt>
                <c:pt idx="389">
                  <c:v>32.399642219999997</c:v>
                </c:pt>
                <c:pt idx="390">
                  <c:v>32.482874440000003</c:v>
                </c:pt>
                <c:pt idx="391">
                  <c:v>32.566245559999999</c:v>
                </c:pt>
                <c:pt idx="392">
                  <c:v>32.649502220000002</c:v>
                </c:pt>
                <c:pt idx="393">
                  <c:v>32.732887779999999</c:v>
                </c:pt>
                <c:pt idx="394">
                  <c:v>32.816207779999999</c:v>
                </c:pt>
                <c:pt idx="395">
                  <c:v>32.899560000000001</c:v>
                </c:pt>
                <c:pt idx="396">
                  <c:v>32.983003330000003</c:v>
                </c:pt>
                <c:pt idx="397">
                  <c:v>33.066147780000001</c:v>
                </c:pt>
                <c:pt idx="398">
                  <c:v>33.14965222</c:v>
                </c:pt>
                <c:pt idx="399">
                  <c:v>33.232862220000001</c:v>
                </c:pt>
                <c:pt idx="400">
                  <c:v>33.316284439999997</c:v>
                </c:pt>
                <c:pt idx="401">
                  <c:v>33.399522220000001</c:v>
                </c:pt>
                <c:pt idx="402">
                  <c:v>33.482906669999998</c:v>
                </c:pt>
                <c:pt idx="403">
                  <c:v>33.566261109999999</c:v>
                </c:pt>
                <c:pt idx="404">
                  <c:v>33.649554440000003</c:v>
                </c:pt>
                <c:pt idx="405">
                  <c:v>33.733001109999996</c:v>
                </c:pt>
                <c:pt idx="406">
                  <c:v>33.816231109999997</c:v>
                </c:pt>
                <c:pt idx="407">
                  <c:v>33.899639999999998</c:v>
                </c:pt>
                <c:pt idx="408">
                  <c:v>33.98288333</c:v>
                </c:pt>
                <c:pt idx="409">
                  <c:v>34.066232220000003</c:v>
                </c:pt>
                <c:pt idx="410">
                  <c:v>34.149509999999999</c:v>
                </c:pt>
                <c:pt idx="411">
                  <c:v>34.232840000000003</c:v>
                </c:pt>
                <c:pt idx="412">
                  <c:v>34.31618778</c:v>
                </c:pt>
                <c:pt idx="413">
                  <c:v>34.399554440000003</c:v>
                </c:pt>
                <c:pt idx="414">
                  <c:v>34.483021110000003</c:v>
                </c:pt>
                <c:pt idx="415">
                  <c:v>34.566236670000002</c:v>
                </c:pt>
                <c:pt idx="416">
                  <c:v>34.649672219999999</c:v>
                </c:pt>
                <c:pt idx="417">
                  <c:v>34.732826670000001</c:v>
                </c:pt>
                <c:pt idx="418">
                  <c:v>34.816255560000002</c:v>
                </c:pt>
                <c:pt idx="419">
                  <c:v>34.899521110000002</c:v>
                </c:pt>
                <c:pt idx="420">
                  <c:v>34.98288556</c:v>
                </c:pt>
                <c:pt idx="421">
                  <c:v>35.066220000000001</c:v>
                </c:pt>
                <c:pt idx="422">
                  <c:v>35.149551109999997</c:v>
                </c:pt>
                <c:pt idx="423">
                  <c:v>35.232994439999999</c:v>
                </c:pt>
                <c:pt idx="424">
                  <c:v>35.31618778</c:v>
                </c:pt>
                <c:pt idx="425">
                  <c:v>35.399654439999999</c:v>
                </c:pt>
                <c:pt idx="426">
                  <c:v>35.482845560000001</c:v>
                </c:pt>
                <c:pt idx="427">
                  <c:v>35.566225559999999</c:v>
                </c:pt>
                <c:pt idx="428">
                  <c:v>35.64949</c:v>
                </c:pt>
                <c:pt idx="429">
                  <c:v>35.732908889999997</c:v>
                </c:pt>
                <c:pt idx="430">
                  <c:v>35.816246669999998</c:v>
                </c:pt>
                <c:pt idx="431">
                  <c:v>35.899566669999999</c:v>
                </c:pt>
                <c:pt idx="432">
                  <c:v>35.982994439999999</c:v>
                </c:pt>
                <c:pt idx="433">
                  <c:v>36.066208889999999</c:v>
                </c:pt>
                <c:pt idx="434">
                  <c:v>36.149648890000002</c:v>
                </c:pt>
                <c:pt idx="435">
                  <c:v>36.232849999999999</c:v>
                </c:pt>
                <c:pt idx="436">
                  <c:v>36.316254440000002</c:v>
                </c:pt>
                <c:pt idx="437">
                  <c:v>36.399473329999999</c:v>
                </c:pt>
                <c:pt idx="438">
                  <c:v>36.482909999999997</c:v>
                </c:pt>
                <c:pt idx="439">
                  <c:v>36.566235560000003</c:v>
                </c:pt>
                <c:pt idx="440">
                  <c:v>36.649551109999997</c:v>
                </c:pt>
                <c:pt idx="441">
                  <c:v>36.732965559999997</c:v>
                </c:pt>
                <c:pt idx="442">
                  <c:v>36.816198890000003</c:v>
                </c:pt>
                <c:pt idx="443">
                  <c:v>36.89963667</c:v>
                </c:pt>
                <c:pt idx="444">
                  <c:v>36.982833329999998</c:v>
                </c:pt>
                <c:pt idx="445">
                  <c:v>37.066248889999997</c:v>
                </c:pt>
                <c:pt idx="446">
                  <c:v>37.14956222</c:v>
                </c:pt>
                <c:pt idx="447">
                  <c:v>37.232887779999999</c:v>
                </c:pt>
                <c:pt idx="448">
                  <c:v>37.316257780000001</c:v>
                </c:pt>
                <c:pt idx="449">
                  <c:v>37.399551109999997</c:v>
                </c:pt>
                <c:pt idx="450">
                  <c:v>37.482994439999999</c:v>
                </c:pt>
                <c:pt idx="451">
                  <c:v>37.56617</c:v>
                </c:pt>
                <c:pt idx="452">
                  <c:v>37.649628890000002</c:v>
                </c:pt>
                <c:pt idx="453">
                  <c:v>37.732872219999997</c:v>
                </c:pt>
                <c:pt idx="454">
                  <c:v>37.816228889999998</c:v>
                </c:pt>
                <c:pt idx="455">
                  <c:v>37.89950778</c:v>
                </c:pt>
                <c:pt idx="456">
                  <c:v>37.982869999999998</c:v>
                </c:pt>
                <c:pt idx="457">
                  <c:v>38.066256670000001</c:v>
                </c:pt>
                <c:pt idx="458">
                  <c:v>38.149555560000003</c:v>
                </c:pt>
                <c:pt idx="459">
                  <c:v>38.232995559999999</c:v>
                </c:pt>
                <c:pt idx="460">
                  <c:v>38.316228889999998</c:v>
                </c:pt>
                <c:pt idx="461">
                  <c:v>38.399591110000003</c:v>
                </c:pt>
                <c:pt idx="462">
                  <c:v>38.482824440000002</c:v>
                </c:pt>
                <c:pt idx="463">
                  <c:v>38.566272220000002</c:v>
                </c:pt>
                <c:pt idx="464">
                  <c:v>38.649541110000001</c:v>
                </c:pt>
                <c:pt idx="465">
                  <c:v>38.732927779999997</c:v>
                </c:pt>
                <c:pt idx="466">
                  <c:v>38.816242219999999</c:v>
                </c:pt>
                <c:pt idx="467">
                  <c:v>38.899515559999998</c:v>
                </c:pt>
                <c:pt idx="468">
                  <c:v>38.982994439999999</c:v>
                </c:pt>
                <c:pt idx="469">
                  <c:v>39.066213329999997</c:v>
                </c:pt>
                <c:pt idx="470">
                  <c:v>39.149631110000001</c:v>
                </c:pt>
                <c:pt idx="471">
                  <c:v>39.23279556</c:v>
                </c:pt>
                <c:pt idx="472">
                  <c:v>39.316246669999998</c:v>
                </c:pt>
                <c:pt idx="473">
                  <c:v>39.39949111</c:v>
                </c:pt>
                <c:pt idx="474">
                  <c:v>39.482874440000003</c:v>
                </c:pt>
                <c:pt idx="475">
                  <c:v>39.566308890000002</c:v>
                </c:pt>
                <c:pt idx="476">
                  <c:v>39.649551109999997</c:v>
                </c:pt>
                <c:pt idx="477">
                  <c:v>39.732993329999999</c:v>
                </c:pt>
                <c:pt idx="478">
                  <c:v>39.816191109999998</c:v>
                </c:pt>
                <c:pt idx="479">
                  <c:v>39.899604439999997</c:v>
                </c:pt>
                <c:pt idx="480">
                  <c:v>39.982863330000001</c:v>
                </c:pt>
                <c:pt idx="481">
                  <c:v>40.066218890000002</c:v>
                </c:pt>
                <c:pt idx="482">
                  <c:v>40.149547779999999</c:v>
                </c:pt>
                <c:pt idx="483">
                  <c:v>40.232903329999999</c:v>
                </c:pt>
                <c:pt idx="484">
                  <c:v>40.316248889999997</c:v>
                </c:pt>
                <c:pt idx="485">
                  <c:v>40.399533329999997</c:v>
                </c:pt>
                <c:pt idx="486">
                  <c:v>40.482931110000003</c:v>
                </c:pt>
                <c:pt idx="487">
                  <c:v>40.56618778</c:v>
                </c:pt>
                <c:pt idx="488">
                  <c:v>40.649655559999999</c:v>
                </c:pt>
                <c:pt idx="489">
                  <c:v>40.73281111</c:v>
                </c:pt>
                <c:pt idx="490">
                  <c:v>40.81626</c:v>
                </c:pt>
                <c:pt idx="491">
                  <c:v>40.899496669999998</c:v>
                </c:pt>
                <c:pt idx="492">
                  <c:v>40.982923329999998</c:v>
                </c:pt>
                <c:pt idx="493">
                  <c:v>41.066252220000003</c:v>
                </c:pt>
                <c:pt idx="494">
                  <c:v>41.149551109999997</c:v>
                </c:pt>
                <c:pt idx="495">
                  <c:v>41.23297333</c:v>
                </c:pt>
                <c:pt idx="496">
                  <c:v>41.31618667</c:v>
                </c:pt>
                <c:pt idx="497">
                  <c:v>41.39959889</c:v>
                </c:pt>
                <c:pt idx="498">
                  <c:v>41.482875559999997</c:v>
                </c:pt>
                <c:pt idx="499">
                  <c:v>41.566263329999998</c:v>
                </c:pt>
                <c:pt idx="500">
                  <c:v>41.649536670000003</c:v>
                </c:pt>
                <c:pt idx="501">
                  <c:v>41.732862220000001</c:v>
                </c:pt>
                <c:pt idx="502">
                  <c:v>41.816255560000002</c:v>
                </c:pt>
                <c:pt idx="503">
                  <c:v>41.89952444</c:v>
                </c:pt>
                <c:pt idx="504">
                  <c:v>41.982934440000001</c:v>
                </c:pt>
                <c:pt idx="505">
                  <c:v>42.066233330000003</c:v>
                </c:pt>
                <c:pt idx="506">
                  <c:v>42.14961778</c:v>
                </c:pt>
                <c:pt idx="507">
                  <c:v>42.232862220000001</c:v>
                </c:pt>
                <c:pt idx="508">
                  <c:v>42.316275560000001</c:v>
                </c:pt>
                <c:pt idx="509">
                  <c:v>42.39952444</c:v>
                </c:pt>
                <c:pt idx="510">
                  <c:v>42.482895560000003</c:v>
                </c:pt>
                <c:pt idx="511">
                  <c:v>42.566240000000001</c:v>
                </c:pt>
                <c:pt idx="512">
                  <c:v>42.649546669999999</c:v>
                </c:pt>
                <c:pt idx="513">
                  <c:v>42.73297556</c:v>
                </c:pt>
                <c:pt idx="514">
                  <c:v>42.816207779999999</c:v>
                </c:pt>
                <c:pt idx="515">
                  <c:v>42.899638889999999</c:v>
                </c:pt>
                <c:pt idx="516">
                  <c:v>42.982788890000002</c:v>
                </c:pt>
                <c:pt idx="517">
                  <c:v>43.066266669999997</c:v>
                </c:pt>
                <c:pt idx="518">
                  <c:v>43.149515559999998</c:v>
                </c:pt>
                <c:pt idx="519">
                  <c:v>43.232903329999999</c:v>
                </c:pt>
                <c:pt idx="520">
                  <c:v>43.316248889999997</c:v>
                </c:pt>
                <c:pt idx="521">
                  <c:v>43.399542220000001</c:v>
                </c:pt>
                <c:pt idx="522">
                  <c:v>43.482995559999999</c:v>
                </c:pt>
                <c:pt idx="523">
                  <c:v>43.56622333</c:v>
                </c:pt>
                <c:pt idx="524">
                  <c:v>43.649637779999999</c:v>
                </c:pt>
                <c:pt idx="525">
                  <c:v>43.732862220000001</c:v>
                </c:pt>
                <c:pt idx="526">
                  <c:v>43.816235560000003</c:v>
                </c:pt>
                <c:pt idx="527">
                  <c:v>43.899540000000002</c:v>
                </c:pt>
                <c:pt idx="528">
                  <c:v>43.982914440000002</c:v>
                </c:pt>
                <c:pt idx="529">
                  <c:v>44.066227779999998</c:v>
                </c:pt>
                <c:pt idx="530">
                  <c:v>44.149541110000001</c:v>
                </c:pt>
                <c:pt idx="531">
                  <c:v>44.232941109999999</c:v>
                </c:pt>
                <c:pt idx="532">
                  <c:v>44.31622333</c:v>
                </c:pt>
                <c:pt idx="533">
                  <c:v>44.399595560000002</c:v>
                </c:pt>
                <c:pt idx="534">
                  <c:v>44.482844440000001</c:v>
                </c:pt>
                <c:pt idx="535">
                  <c:v>44.566237780000002</c:v>
                </c:pt>
                <c:pt idx="536">
                  <c:v>44.649495559999998</c:v>
                </c:pt>
                <c:pt idx="537">
                  <c:v>44.732928889999997</c:v>
                </c:pt>
                <c:pt idx="538">
                  <c:v>44.816288890000003</c:v>
                </c:pt>
                <c:pt idx="539">
                  <c:v>44.899535559999997</c:v>
                </c:pt>
                <c:pt idx="540">
                  <c:v>44.983002220000003</c:v>
                </c:pt>
                <c:pt idx="541">
                  <c:v>45.066200000000002</c:v>
                </c:pt>
                <c:pt idx="542">
                  <c:v>45.149646670000003</c:v>
                </c:pt>
                <c:pt idx="543">
                  <c:v>45.232816669999998</c:v>
                </c:pt>
                <c:pt idx="544">
                  <c:v>45.316220000000001</c:v>
                </c:pt>
                <c:pt idx="545">
                  <c:v>45.399513329999998</c:v>
                </c:pt>
                <c:pt idx="546">
                  <c:v>45.482861110000002</c:v>
                </c:pt>
                <c:pt idx="547">
                  <c:v>45.566248889999997</c:v>
                </c:pt>
                <c:pt idx="548">
                  <c:v>45.649531109999998</c:v>
                </c:pt>
                <c:pt idx="549">
                  <c:v>45.732987780000002</c:v>
                </c:pt>
                <c:pt idx="550">
                  <c:v>45.816214440000003</c:v>
                </c:pt>
                <c:pt idx="551">
                  <c:v>45.899618889999999</c:v>
                </c:pt>
                <c:pt idx="552">
                  <c:v>45.982869999999998</c:v>
                </c:pt>
                <c:pt idx="553">
                  <c:v>46.066176669999997</c:v>
                </c:pt>
                <c:pt idx="554">
                  <c:v>46.149514439999997</c:v>
                </c:pt>
                <c:pt idx="555">
                  <c:v>46.232921109999999</c:v>
                </c:pt>
                <c:pt idx="556">
                  <c:v>46.316252220000003</c:v>
                </c:pt>
                <c:pt idx="557">
                  <c:v>46.399565559999999</c:v>
                </c:pt>
                <c:pt idx="558">
                  <c:v>46.48297556</c:v>
                </c:pt>
                <c:pt idx="559">
                  <c:v>46.566175559999998</c:v>
                </c:pt>
                <c:pt idx="560">
                  <c:v>46.649639999999998</c:v>
                </c:pt>
                <c:pt idx="561">
                  <c:v>46.732842220000002</c:v>
                </c:pt>
                <c:pt idx="562">
                  <c:v>46.816262219999999</c:v>
                </c:pt>
                <c:pt idx="563">
                  <c:v>46.899452220000001</c:v>
                </c:pt>
                <c:pt idx="564">
                  <c:v>46.982857780000003</c:v>
                </c:pt>
                <c:pt idx="565">
                  <c:v>47.066234440000002</c:v>
                </c:pt>
                <c:pt idx="566">
                  <c:v>47.14950889</c:v>
                </c:pt>
                <c:pt idx="567">
                  <c:v>47.233056670000003</c:v>
                </c:pt>
                <c:pt idx="568">
                  <c:v>47.31620333</c:v>
                </c:pt>
                <c:pt idx="569">
                  <c:v>47.39967</c:v>
                </c:pt>
                <c:pt idx="570">
                  <c:v>47.482845560000001</c:v>
                </c:pt>
                <c:pt idx="571">
                  <c:v>47.566233330000003</c:v>
                </c:pt>
                <c:pt idx="572">
                  <c:v>47.649511109999999</c:v>
                </c:pt>
                <c:pt idx="573">
                  <c:v>47.73284778</c:v>
                </c:pt>
                <c:pt idx="574">
                  <c:v>47.81625889</c:v>
                </c:pt>
                <c:pt idx="575">
                  <c:v>47.89956111</c:v>
                </c:pt>
                <c:pt idx="576">
                  <c:v>47.983003330000003</c:v>
                </c:pt>
                <c:pt idx="577">
                  <c:v>48.066232220000003</c:v>
                </c:pt>
                <c:pt idx="578">
                  <c:v>48.149563329999999</c:v>
                </c:pt>
                <c:pt idx="579">
                  <c:v>48.232845560000001</c:v>
                </c:pt>
                <c:pt idx="580">
                  <c:v>48.316273330000001</c:v>
                </c:pt>
                <c:pt idx="581">
                  <c:v>48.399468890000001</c:v>
                </c:pt>
                <c:pt idx="582">
                  <c:v>48.482917780000001</c:v>
                </c:pt>
                <c:pt idx="583">
                  <c:v>48.566248889999997</c:v>
                </c:pt>
                <c:pt idx="584">
                  <c:v>48.649591110000003</c:v>
                </c:pt>
                <c:pt idx="585">
                  <c:v>48.73299222</c:v>
                </c:pt>
                <c:pt idx="586">
                  <c:v>48.81622222</c:v>
                </c:pt>
                <c:pt idx="587">
                  <c:v>48.899631110000001</c:v>
                </c:pt>
              </c:numCache>
            </c:numRef>
          </c:xVal>
          <c:yVal>
            <c:numRef>
              <c:f>'averageAll-JeffEdits.xlsx'!$E$2:$E$589</c:f>
              <c:numCache>
                <c:formatCode>General</c:formatCode>
                <c:ptCount val="588"/>
                <c:pt idx="0">
                  <c:v>0</c:v>
                </c:pt>
                <c:pt idx="1">
                  <c:v>0.80300111100000005</c:v>
                </c:pt>
                <c:pt idx="2">
                  <c:v>1.5449955559999999</c:v>
                </c:pt>
                <c:pt idx="3">
                  <c:v>2.0747522219999999</c:v>
                </c:pt>
                <c:pt idx="4">
                  <c:v>2.5095966669999998</c:v>
                </c:pt>
                <c:pt idx="5">
                  <c:v>2.882257778</c:v>
                </c:pt>
                <c:pt idx="6">
                  <c:v>3.2014222220000002</c:v>
                </c:pt>
                <c:pt idx="7">
                  <c:v>3.4989300000000001</c:v>
                </c:pt>
                <c:pt idx="8">
                  <c:v>3.7980277779999998</c:v>
                </c:pt>
                <c:pt idx="9">
                  <c:v>4.022768889</c:v>
                </c:pt>
                <c:pt idx="10">
                  <c:v>4.1630244440000004</c:v>
                </c:pt>
                <c:pt idx="11">
                  <c:v>4.4153900000000004</c:v>
                </c:pt>
                <c:pt idx="12">
                  <c:v>4.6605711110000003</c:v>
                </c:pt>
                <c:pt idx="13">
                  <c:v>4.7836644440000002</c:v>
                </c:pt>
                <c:pt idx="14">
                  <c:v>4.8825244440000004</c:v>
                </c:pt>
                <c:pt idx="15">
                  <c:v>5.0865122219999996</c:v>
                </c:pt>
                <c:pt idx="16">
                  <c:v>5.2900766670000001</c:v>
                </c:pt>
                <c:pt idx="17">
                  <c:v>5.4759422219999996</c:v>
                </c:pt>
                <c:pt idx="18">
                  <c:v>5.6057311109999999</c:v>
                </c:pt>
                <c:pt idx="19">
                  <c:v>5.7128933330000002</c:v>
                </c:pt>
                <c:pt idx="20">
                  <c:v>5.8706411110000003</c:v>
                </c:pt>
                <c:pt idx="21">
                  <c:v>6.0158500000000004</c:v>
                </c:pt>
                <c:pt idx="22">
                  <c:v>6.1574966670000002</c:v>
                </c:pt>
                <c:pt idx="23">
                  <c:v>6.2396122219999999</c:v>
                </c:pt>
                <c:pt idx="24">
                  <c:v>6.3399133330000002</c:v>
                </c:pt>
                <c:pt idx="25">
                  <c:v>6.4538666669999998</c:v>
                </c:pt>
                <c:pt idx="26">
                  <c:v>6.541491111</c:v>
                </c:pt>
                <c:pt idx="27">
                  <c:v>6.6521800000000004</c:v>
                </c:pt>
                <c:pt idx="28">
                  <c:v>6.7255488889999997</c:v>
                </c:pt>
                <c:pt idx="29">
                  <c:v>6.8295255560000001</c:v>
                </c:pt>
                <c:pt idx="30">
                  <c:v>6.899074444</c:v>
                </c:pt>
                <c:pt idx="31">
                  <c:v>6.9883044439999997</c:v>
                </c:pt>
                <c:pt idx="32">
                  <c:v>7.0740077780000004</c:v>
                </c:pt>
                <c:pt idx="33">
                  <c:v>7.1848299999999998</c:v>
                </c:pt>
                <c:pt idx="34">
                  <c:v>7.2728933329999998</c:v>
                </c:pt>
                <c:pt idx="35">
                  <c:v>7.338192222</c:v>
                </c:pt>
                <c:pt idx="36">
                  <c:v>7.4061266669999997</c:v>
                </c:pt>
                <c:pt idx="37">
                  <c:v>7.4150133330000001</c:v>
                </c:pt>
                <c:pt idx="38">
                  <c:v>7.4589800000000004</c:v>
                </c:pt>
                <c:pt idx="39">
                  <c:v>7.5425244439999997</c:v>
                </c:pt>
                <c:pt idx="40">
                  <c:v>7.6159677779999999</c:v>
                </c:pt>
                <c:pt idx="41">
                  <c:v>7.7330866670000002</c:v>
                </c:pt>
                <c:pt idx="42">
                  <c:v>7.8068444440000002</c:v>
                </c:pt>
                <c:pt idx="43">
                  <c:v>7.871606667</c:v>
                </c:pt>
                <c:pt idx="44">
                  <c:v>7.9456466670000001</c:v>
                </c:pt>
                <c:pt idx="45">
                  <c:v>8.0166644439999999</c:v>
                </c:pt>
                <c:pt idx="46">
                  <c:v>8.0685199999999995</c:v>
                </c:pt>
                <c:pt idx="47">
                  <c:v>8.1142077780000008</c:v>
                </c:pt>
                <c:pt idx="48">
                  <c:v>8.1389722219999996</c:v>
                </c:pt>
                <c:pt idx="49">
                  <c:v>8.2078955560000004</c:v>
                </c:pt>
                <c:pt idx="50">
                  <c:v>8.2650444440000008</c:v>
                </c:pt>
                <c:pt idx="51">
                  <c:v>8.3202622220000002</c:v>
                </c:pt>
                <c:pt idx="52">
                  <c:v>8.3661999999999992</c:v>
                </c:pt>
                <c:pt idx="53">
                  <c:v>8.4103455559999993</c:v>
                </c:pt>
                <c:pt idx="54">
                  <c:v>8.4528188889999996</c:v>
                </c:pt>
                <c:pt idx="55">
                  <c:v>8.4754144440000001</c:v>
                </c:pt>
                <c:pt idx="56">
                  <c:v>8.4947033330000004</c:v>
                </c:pt>
                <c:pt idx="57">
                  <c:v>8.5368022220000004</c:v>
                </c:pt>
                <c:pt idx="58">
                  <c:v>8.5605166669999999</c:v>
                </c:pt>
                <c:pt idx="59">
                  <c:v>8.6033933329999996</c:v>
                </c:pt>
                <c:pt idx="60">
                  <c:v>8.6473166670000001</c:v>
                </c:pt>
                <c:pt idx="61">
                  <c:v>8.6392411110000005</c:v>
                </c:pt>
                <c:pt idx="62">
                  <c:v>8.6498744439999999</c:v>
                </c:pt>
                <c:pt idx="63">
                  <c:v>8.6720666669999993</c:v>
                </c:pt>
                <c:pt idx="64">
                  <c:v>8.710074444</c:v>
                </c:pt>
                <c:pt idx="65">
                  <c:v>8.7389566670000001</c:v>
                </c:pt>
                <c:pt idx="66">
                  <c:v>8.7753266669999999</c:v>
                </c:pt>
                <c:pt idx="67">
                  <c:v>8.8104377780000007</c:v>
                </c:pt>
                <c:pt idx="68">
                  <c:v>8.8292011109999997</c:v>
                </c:pt>
                <c:pt idx="69">
                  <c:v>8.8577288890000005</c:v>
                </c:pt>
                <c:pt idx="70">
                  <c:v>8.8765133330000001</c:v>
                </c:pt>
                <c:pt idx="71">
                  <c:v>8.8911555559999993</c:v>
                </c:pt>
                <c:pt idx="72">
                  <c:v>8.8645055559999992</c:v>
                </c:pt>
                <c:pt idx="73">
                  <c:v>8.8645822219999992</c:v>
                </c:pt>
                <c:pt idx="74">
                  <c:v>8.899743333</c:v>
                </c:pt>
                <c:pt idx="75">
                  <c:v>8.9318166669999997</c:v>
                </c:pt>
                <c:pt idx="76">
                  <c:v>8.9590055559999993</c:v>
                </c:pt>
                <c:pt idx="77">
                  <c:v>8.9782377780000004</c:v>
                </c:pt>
                <c:pt idx="78">
                  <c:v>9.000736667</c:v>
                </c:pt>
                <c:pt idx="79">
                  <c:v>9.0133799999999997</c:v>
                </c:pt>
                <c:pt idx="80">
                  <c:v>9.0411933330000007</c:v>
                </c:pt>
                <c:pt idx="81">
                  <c:v>9.0681944439999995</c:v>
                </c:pt>
                <c:pt idx="82">
                  <c:v>9.0809666670000002</c:v>
                </c:pt>
                <c:pt idx="83">
                  <c:v>9.1040833330000002</c:v>
                </c:pt>
                <c:pt idx="84">
                  <c:v>9.1248355560000007</c:v>
                </c:pt>
                <c:pt idx="85">
                  <c:v>9.1276877780000003</c:v>
                </c:pt>
                <c:pt idx="86">
                  <c:v>9.1291600000000006</c:v>
                </c:pt>
                <c:pt idx="87">
                  <c:v>9.1448855560000002</c:v>
                </c:pt>
                <c:pt idx="88">
                  <c:v>9.1683355560000006</c:v>
                </c:pt>
                <c:pt idx="89">
                  <c:v>9.1854611110000004</c:v>
                </c:pt>
                <c:pt idx="90">
                  <c:v>9.1924288890000003</c:v>
                </c:pt>
                <c:pt idx="91">
                  <c:v>9.2004766670000002</c:v>
                </c:pt>
                <c:pt idx="92">
                  <c:v>9.2047655559999999</c:v>
                </c:pt>
                <c:pt idx="93">
                  <c:v>9.2028977780000005</c:v>
                </c:pt>
                <c:pt idx="94">
                  <c:v>9.2119255560000006</c:v>
                </c:pt>
                <c:pt idx="95">
                  <c:v>9.2283733330000004</c:v>
                </c:pt>
                <c:pt idx="96">
                  <c:v>9.2447155559999992</c:v>
                </c:pt>
                <c:pt idx="97">
                  <c:v>9.2542622219999995</c:v>
                </c:pt>
                <c:pt idx="98">
                  <c:v>9.2722966670000009</c:v>
                </c:pt>
                <c:pt idx="99">
                  <c:v>9.2782855560000002</c:v>
                </c:pt>
                <c:pt idx="100">
                  <c:v>9.281051111</c:v>
                </c:pt>
                <c:pt idx="101">
                  <c:v>9.2802677780000007</c:v>
                </c:pt>
                <c:pt idx="102">
                  <c:v>9.2997411109999994</c:v>
                </c:pt>
                <c:pt idx="103">
                  <c:v>9.2992622219999994</c:v>
                </c:pt>
                <c:pt idx="104">
                  <c:v>9.3110477780000007</c:v>
                </c:pt>
                <c:pt idx="105">
                  <c:v>9.3238077780000008</c:v>
                </c:pt>
                <c:pt idx="106">
                  <c:v>9.3302166670000002</c:v>
                </c:pt>
                <c:pt idx="107">
                  <c:v>9.3439344440000003</c:v>
                </c:pt>
                <c:pt idx="108">
                  <c:v>9.3520088890000004</c:v>
                </c:pt>
                <c:pt idx="109">
                  <c:v>9.3594766669999991</c:v>
                </c:pt>
                <c:pt idx="110">
                  <c:v>9.3686244439999999</c:v>
                </c:pt>
                <c:pt idx="111">
                  <c:v>9.3729822219999992</c:v>
                </c:pt>
                <c:pt idx="112">
                  <c:v>9.3886455560000002</c:v>
                </c:pt>
                <c:pt idx="113">
                  <c:v>9.3985933330000009</c:v>
                </c:pt>
                <c:pt idx="114">
                  <c:v>9.3982388889999999</c:v>
                </c:pt>
                <c:pt idx="115">
                  <c:v>9.4089299999999998</c:v>
                </c:pt>
                <c:pt idx="116">
                  <c:v>9.4112833330000001</c:v>
                </c:pt>
                <c:pt idx="117">
                  <c:v>9.4131188889999997</c:v>
                </c:pt>
                <c:pt idx="118">
                  <c:v>9.4074311109999993</c:v>
                </c:pt>
                <c:pt idx="119">
                  <c:v>9.4130255559999991</c:v>
                </c:pt>
                <c:pt idx="120">
                  <c:v>9.3858411109999995</c:v>
                </c:pt>
                <c:pt idx="121">
                  <c:v>9.3940533330000004</c:v>
                </c:pt>
                <c:pt idx="122">
                  <c:v>9.3808544440000006</c:v>
                </c:pt>
                <c:pt idx="123">
                  <c:v>9.3469677779999998</c:v>
                </c:pt>
                <c:pt idx="124">
                  <c:v>9.3548799999999996</c:v>
                </c:pt>
                <c:pt idx="125">
                  <c:v>9.3711555559999997</c:v>
                </c:pt>
                <c:pt idx="126">
                  <c:v>9.3852899999999995</c:v>
                </c:pt>
                <c:pt idx="127">
                  <c:v>9.3877077779999993</c:v>
                </c:pt>
                <c:pt idx="128">
                  <c:v>9.3924377779999997</c:v>
                </c:pt>
                <c:pt idx="129">
                  <c:v>9.3954622220000008</c:v>
                </c:pt>
                <c:pt idx="130">
                  <c:v>9.3947644439999998</c:v>
                </c:pt>
                <c:pt idx="131">
                  <c:v>9.3847799999999992</c:v>
                </c:pt>
                <c:pt idx="132">
                  <c:v>9.3867055560000008</c:v>
                </c:pt>
                <c:pt idx="133">
                  <c:v>9.3840388889999993</c:v>
                </c:pt>
                <c:pt idx="134">
                  <c:v>9.352574444</c:v>
                </c:pt>
                <c:pt idx="135">
                  <c:v>9.3565333329999998</c:v>
                </c:pt>
                <c:pt idx="136">
                  <c:v>9.3624811109999992</c:v>
                </c:pt>
                <c:pt idx="137">
                  <c:v>9.3749233329999999</c:v>
                </c:pt>
                <c:pt idx="138">
                  <c:v>9.3771288889999997</c:v>
                </c:pt>
                <c:pt idx="139">
                  <c:v>9.370802222</c:v>
                </c:pt>
                <c:pt idx="140">
                  <c:v>9.3684444439999996</c:v>
                </c:pt>
                <c:pt idx="141">
                  <c:v>9.3645999999999994</c:v>
                </c:pt>
                <c:pt idx="142">
                  <c:v>9.3613533330000003</c:v>
                </c:pt>
                <c:pt idx="143">
                  <c:v>9.3602066669999999</c:v>
                </c:pt>
                <c:pt idx="144">
                  <c:v>9.3643088890000001</c:v>
                </c:pt>
                <c:pt idx="145">
                  <c:v>9.3535588890000003</c:v>
                </c:pt>
                <c:pt idx="146">
                  <c:v>9.3519555560000001</c:v>
                </c:pt>
                <c:pt idx="147">
                  <c:v>9.3616955560000008</c:v>
                </c:pt>
                <c:pt idx="148">
                  <c:v>9.3553466669999992</c:v>
                </c:pt>
                <c:pt idx="149">
                  <c:v>9.3472811109999991</c:v>
                </c:pt>
                <c:pt idx="150">
                  <c:v>9.3342777780000006</c:v>
                </c:pt>
                <c:pt idx="151">
                  <c:v>9.3373355559999993</c:v>
                </c:pt>
                <c:pt idx="152">
                  <c:v>9.3410555560000006</c:v>
                </c:pt>
                <c:pt idx="153">
                  <c:v>9.334925556</c:v>
                </c:pt>
                <c:pt idx="154">
                  <c:v>9.3403088889999992</c:v>
                </c:pt>
                <c:pt idx="155">
                  <c:v>9.3429877779999995</c:v>
                </c:pt>
                <c:pt idx="156">
                  <c:v>9.3405255559999993</c:v>
                </c:pt>
                <c:pt idx="157">
                  <c:v>9.2755688890000005</c:v>
                </c:pt>
                <c:pt idx="158">
                  <c:v>9.2902699999999996</c:v>
                </c:pt>
                <c:pt idx="159">
                  <c:v>9.3047577780000008</c:v>
                </c:pt>
                <c:pt idx="160">
                  <c:v>9.2247788889999995</c:v>
                </c:pt>
                <c:pt idx="161">
                  <c:v>9.1906966669999992</c:v>
                </c:pt>
                <c:pt idx="162">
                  <c:v>9.1973644439999998</c:v>
                </c:pt>
                <c:pt idx="163">
                  <c:v>9.2087411110000001</c:v>
                </c:pt>
                <c:pt idx="164">
                  <c:v>9.2157822219999996</c:v>
                </c:pt>
                <c:pt idx="165">
                  <c:v>9.2218577780000004</c:v>
                </c:pt>
                <c:pt idx="166">
                  <c:v>9.2090688889999992</c:v>
                </c:pt>
                <c:pt idx="167">
                  <c:v>9.2002133330000007</c:v>
                </c:pt>
                <c:pt idx="168">
                  <c:v>9.2028400000000001</c:v>
                </c:pt>
                <c:pt idx="169">
                  <c:v>9.2074611110000006</c:v>
                </c:pt>
                <c:pt idx="170">
                  <c:v>9.209527778</c:v>
                </c:pt>
                <c:pt idx="171">
                  <c:v>9.2118544440000001</c:v>
                </c:pt>
                <c:pt idx="172">
                  <c:v>9.2070122219999995</c:v>
                </c:pt>
                <c:pt idx="173">
                  <c:v>9.1939333330000004</c:v>
                </c:pt>
                <c:pt idx="174">
                  <c:v>9.1876044439999998</c:v>
                </c:pt>
                <c:pt idx="175">
                  <c:v>9.1860711110000004</c:v>
                </c:pt>
                <c:pt idx="176">
                  <c:v>9.1768355560000003</c:v>
                </c:pt>
                <c:pt idx="177">
                  <c:v>9.1652944440000006</c:v>
                </c:pt>
                <c:pt idx="178">
                  <c:v>9.1636155559999999</c:v>
                </c:pt>
                <c:pt idx="179">
                  <c:v>9.1311111109999992</c:v>
                </c:pt>
                <c:pt idx="180">
                  <c:v>9.0982622220000007</c:v>
                </c:pt>
                <c:pt idx="181">
                  <c:v>9.1062122219999999</c:v>
                </c:pt>
                <c:pt idx="182">
                  <c:v>9.0977933330000003</c:v>
                </c:pt>
                <c:pt idx="183">
                  <c:v>9.0959900000000005</c:v>
                </c:pt>
                <c:pt idx="184">
                  <c:v>9.0697255559999999</c:v>
                </c:pt>
                <c:pt idx="185">
                  <c:v>9.0601888890000009</c:v>
                </c:pt>
                <c:pt idx="186">
                  <c:v>9.0491211109999998</c:v>
                </c:pt>
                <c:pt idx="187">
                  <c:v>8.9904288890000004</c:v>
                </c:pt>
                <c:pt idx="188">
                  <c:v>9.0007777779999998</c:v>
                </c:pt>
                <c:pt idx="189">
                  <c:v>8.9968477779999994</c:v>
                </c:pt>
                <c:pt idx="190">
                  <c:v>8.9953666670000008</c:v>
                </c:pt>
                <c:pt idx="191">
                  <c:v>8.9932022220000007</c:v>
                </c:pt>
                <c:pt idx="192">
                  <c:v>8.9983699999999995</c:v>
                </c:pt>
                <c:pt idx="193">
                  <c:v>8.9890322220000005</c:v>
                </c:pt>
                <c:pt idx="194">
                  <c:v>8.9843077779999998</c:v>
                </c:pt>
                <c:pt idx="195">
                  <c:v>8.9689233329999993</c:v>
                </c:pt>
                <c:pt idx="196">
                  <c:v>8.953504444</c:v>
                </c:pt>
                <c:pt idx="197">
                  <c:v>8.9477555560000006</c:v>
                </c:pt>
                <c:pt idx="198">
                  <c:v>8.9324777780000009</c:v>
                </c:pt>
                <c:pt idx="199">
                  <c:v>8.9310644440000004</c:v>
                </c:pt>
                <c:pt idx="200">
                  <c:v>8.9293700000000005</c:v>
                </c:pt>
                <c:pt idx="201">
                  <c:v>8.9176455560000001</c:v>
                </c:pt>
                <c:pt idx="202">
                  <c:v>8.9133566670000004</c:v>
                </c:pt>
                <c:pt idx="203">
                  <c:v>8.9021222219999991</c:v>
                </c:pt>
                <c:pt idx="204">
                  <c:v>8.8884500000000006</c:v>
                </c:pt>
                <c:pt idx="205">
                  <c:v>8.8734400000000004</c:v>
                </c:pt>
                <c:pt idx="206">
                  <c:v>8.8570788890000003</c:v>
                </c:pt>
                <c:pt idx="207">
                  <c:v>8.8465666669999994</c:v>
                </c:pt>
                <c:pt idx="208">
                  <c:v>8.8346999999999998</c:v>
                </c:pt>
                <c:pt idx="209">
                  <c:v>8.8310566670000004</c:v>
                </c:pt>
                <c:pt idx="210">
                  <c:v>8.8249044439999995</c:v>
                </c:pt>
                <c:pt idx="211">
                  <c:v>8.8024955560000002</c:v>
                </c:pt>
                <c:pt idx="212">
                  <c:v>8.7921244440000006</c:v>
                </c:pt>
                <c:pt idx="213">
                  <c:v>8.7871188890000003</c:v>
                </c:pt>
                <c:pt idx="214">
                  <c:v>8.7736888890000007</c:v>
                </c:pt>
                <c:pt idx="215">
                  <c:v>8.762331111</c:v>
                </c:pt>
                <c:pt idx="216">
                  <c:v>8.7567933329999992</c:v>
                </c:pt>
                <c:pt idx="217">
                  <c:v>8.7529455560000002</c:v>
                </c:pt>
                <c:pt idx="218">
                  <c:v>8.7421133330000007</c:v>
                </c:pt>
                <c:pt idx="219">
                  <c:v>8.7398777780000003</c:v>
                </c:pt>
                <c:pt idx="220">
                  <c:v>8.7224644439999999</c:v>
                </c:pt>
                <c:pt idx="221">
                  <c:v>8.7154766670000008</c:v>
                </c:pt>
                <c:pt idx="222">
                  <c:v>8.7084311109999994</c:v>
                </c:pt>
                <c:pt idx="223">
                  <c:v>8.6942966669999997</c:v>
                </c:pt>
                <c:pt idx="224">
                  <c:v>8.6751055560000001</c:v>
                </c:pt>
                <c:pt idx="225">
                  <c:v>8.6457055559999993</c:v>
                </c:pt>
                <c:pt idx="226">
                  <c:v>8.6370144440000001</c:v>
                </c:pt>
                <c:pt idx="227">
                  <c:v>8.6337633329999992</c:v>
                </c:pt>
                <c:pt idx="228">
                  <c:v>8.6227277779999998</c:v>
                </c:pt>
                <c:pt idx="229">
                  <c:v>8.6206122220000001</c:v>
                </c:pt>
                <c:pt idx="230">
                  <c:v>8.6133044440000006</c:v>
                </c:pt>
                <c:pt idx="231">
                  <c:v>8.6021322219999998</c:v>
                </c:pt>
                <c:pt idx="232">
                  <c:v>8.5886077780000001</c:v>
                </c:pt>
                <c:pt idx="233">
                  <c:v>8.5831499999999998</c:v>
                </c:pt>
                <c:pt idx="234">
                  <c:v>8.5690966670000002</c:v>
                </c:pt>
                <c:pt idx="235">
                  <c:v>8.5612133329999995</c:v>
                </c:pt>
                <c:pt idx="236">
                  <c:v>8.5535322219999994</c:v>
                </c:pt>
                <c:pt idx="237">
                  <c:v>8.5380266670000005</c:v>
                </c:pt>
                <c:pt idx="238">
                  <c:v>8.5283122220000003</c:v>
                </c:pt>
                <c:pt idx="239">
                  <c:v>8.5139600000000009</c:v>
                </c:pt>
                <c:pt idx="240">
                  <c:v>8.4966122219999995</c:v>
                </c:pt>
                <c:pt idx="241">
                  <c:v>8.4824688889999997</c:v>
                </c:pt>
                <c:pt idx="242">
                  <c:v>8.4636344440000002</c:v>
                </c:pt>
                <c:pt idx="243">
                  <c:v>8.4545177779999996</c:v>
                </c:pt>
                <c:pt idx="244">
                  <c:v>8.4491488889999999</c:v>
                </c:pt>
                <c:pt idx="245">
                  <c:v>8.4451488890000004</c:v>
                </c:pt>
                <c:pt idx="246">
                  <c:v>8.4354766669999997</c:v>
                </c:pt>
                <c:pt idx="247">
                  <c:v>8.4232411109999994</c:v>
                </c:pt>
                <c:pt idx="248">
                  <c:v>8.4154188889999997</c:v>
                </c:pt>
                <c:pt idx="249">
                  <c:v>8.4102177779999998</c:v>
                </c:pt>
                <c:pt idx="250">
                  <c:v>8.4013966670000002</c:v>
                </c:pt>
                <c:pt idx="251">
                  <c:v>8.3956255560000006</c:v>
                </c:pt>
                <c:pt idx="252">
                  <c:v>8.3863277780000001</c:v>
                </c:pt>
                <c:pt idx="253">
                  <c:v>8.3784422220000003</c:v>
                </c:pt>
                <c:pt idx="254">
                  <c:v>8.3691655560000004</c:v>
                </c:pt>
                <c:pt idx="255">
                  <c:v>8.3639355559999995</c:v>
                </c:pt>
                <c:pt idx="256">
                  <c:v>8.3598833330000009</c:v>
                </c:pt>
                <c:pt idx="257">
                  <c:v>8.3497122220000008</c:v>
                </c:pt>
                <c:pt idx="258">
                  <c:v>8.3410988889999995</c:v>
                </c:pt>
                <c:pt idx="259">
                  <c:v>8.3368866669999999</c:v>
                </c:pt>
                <c:pt idx="260">
                  <c:v>8.3276455560000002</c:v>
                </c:pt>
                <c:pt idx="261">
                  <c:v>8.3198688890000003</c:v>
                </c:pt>
                <c:pt idx="262">
                  <c:v>8.3117766670000002</c:v>
                </c:pt>
                <c:pt idx="263">
                  <c:v>8.297245556</c:v>
                </c:pt>
                <c:pt idx="264">
                  <c:v>8.2884788890000003</c:v>
                </c:pt>
                <c:pt idx="265">
                  <c:v>8.275624444</c:v>
                </c:pt>
                <c:pt idx="266">
                  <c:v>8.2671611110000001</c:v>
                </c:pt>
                <c:pt idx="267">
                  <c:v>8.255277778</c:v>
                </c:pt>
                <c:pt idx="268">
                  <c:v>8.2444944440000008</c:v>
                </c:pt>
                <c:pt idx="269">
                  <c:v>8.2375188890000004</c:v>
                </c:pt>
                <c:pt idx="270">
                  <c:v>8.2168255559999999</c:v>
                </c:pt>
                <c:pt idx="271">
                  <c:v>8.1819966669999999</c:v>
                </c:pt>
                <c:pt idx="272">
                  <c:v>8.1779055560000007</c:v>
                </c:pt>
                <c:pt idx="273">
                  <c:v>8.1774955560000002</c:v>
                </c:pt>
                <c:pt idx="274">
                  <c:v>8.1657911110000008</c:v>
                </c:pt>
                <c:pt idx="275">
                  <c:v>8.1608811110000001</c:v>
                </c:pt>
                <c:pt idx="276">
                  <c:v>8.1497555560000006</c:v>
                </c:pt>
                <c:pt idx="277">
                  <c:v>8.1406455560000008</c:v>
                </c:pt>
                <c:pt idx="278">
                  <c:v>8.127566667</c:v>
                </c:pt>
                <c:pt idx="279">
                  <c:v>8.1167499999999997</c:v>
                </c:pt>
                <c:pt idx="280">
                  <c:v>8.1096844440000009</c:v>
                </c:pt>
                <c:pt idx="281">
                  <c:v>8.1025633330000009</c:v>
                </c:pt>
                <c:pt idx="282">
                  <c:v>8.0922211110000006</c:v>
                </c:pt>
                <c:pt idx="283">
                  <c:v>8.0802811109999997</c:v>
                </c:pt>
                <c:pt idx="284">
                  <c:v>8.0654599999999999</c:v>
                </c:pt>
                <c:pt idx="285">
                  <c:v>8.0562422219999998</c:v>
                </c:pt>
                <c:pt idx="286">
                  <c:v>8.0475022220000003</c:v>
                </c:pt>
                <c:pt idx="287">
                  <c:v>8.038976667</c:v>
                </c:pt>
                <c:pt idx="288">
                  <c:v>8.0364666669999991</c:v>
                </c:pt>
                <c:pt idx="289">
                  <c:v>8.0327355560000004</c:v>
                </c:pt>
                <c:pt idx="290">
                  <c:v>7.9880544440000003</c:v>
                </c:pt>
                <c:pt idx="291">
                  <c:v>7.9918077780000001</c:v>
                </c:pt>
                <c:pt idx="292">
                  <c:v>7.9868833329999998</c:v>
                </c:pt>
                <c:pt idx="293">
                  <c:v>7.9778877780000004</c:v>
                </c:pt>
                <c:pt idx="294">
                  <c:v>7.9715211110000004</c:v>
                </c:pt>
                <c:pt idx="295">
                  <c:v>7.9588144439999997</c:v>
                </c:pt>
                <c:pt idx="296">
                  <c:v>7.9474422220000003</c:v>
                </c:pt>
                <c:pt idx="297">
                  <c:v>7.9329533330000004</c:v>
                </c:pt>
                <c:pt idx="298">
                  <c:v>7.9283088890000002</c:v>
                </c:pt>
                <c:pt idx="299">
                  <c:v>7.9206111110000004</c:v>
                </c:pt>
                <c:pt idx="300">
                  <c:v>7.9141155559999996</c:v>
                </c:pt>
                <c:pt idx="301">
                  <c:v>7.9103899999999996</c:v>
                </c:pt>
                <c:pt idx="302">
                  <c:v>7.9028655560000001</c:v>
                </c:pt>
                <c:pt idx="303">
                  <c:v>7.8945644440000002</c:v>
                </c:pt>
                <c:pt idx="304">
                  <c:v>7.8899877780000001</c:v>
                </c:pt>
                <c:pt idx="305">
                  <c:v>7.8735366669999998</c:v>
                </c:pt>
                <c:pt idx="306">
                  <c:v>7.8567788890000001</c:v>
                </c:pt>
                <c:pt idx="307">
                  <c:v>7.8465933330000004</c:v>
                </c:pt>
                <c:pt idx="308">
                  <c:v>7.8354855560000001</c:v>
                </c:pt>
                <c:pt idx="309">
                  <c:v>7.8239111110000001</c:v>
                </c:pt>
                <c:pt idx="310">
                  <c:v>7.8136888889999998</c:v>
                </c:pt>
                <c:pt idx="311">
                  <c:v>7.799014444</c:v>
                </c:pt>
                <c:pt idx="312">
                  <c:v>7.7910333329999997</c:v>
                </c:pt>
                <c:pt idx="313">
                  <c:v>7.773453333</c:v>
                </c:pt>
                <c:pt idx="314">
                  <c:v>7.7669044439999997</c:v>
                </c:pt>
                <c:pt idx="315">
                  <c:v>7.7620944439999997</c:v>
                </c:pt>
                <c:pt idx="316">
                  <c:v>7.7587511109999996</c:v>
                </c:pt>
                <c:pt idx="317">
                  <c:v>7.7518455560000001</c:v>
                </c:pt>
                <c:pt idx="318">
                  <c:v>7.7429833329999997</c:v>
                </c:pt>
                <c:pt idx="319">
                  <c:v>7.7392511109999997</c:v>
                </c:pt>
                <c:pt idx="320">
                  <c:v>7.7336866669999997</c:v>
                </c:pt>
                <c:pt idx="321">
                  <c:v>7.7331333329999996</c:v>
                </c:pt>
                <c:pt idx="322">
                  <c:v>7.7266700000000004</c:v>
                </c:pt>
                <c:pt idx="323">
                  <c:v>7.7175200000000004</c:v>
                </c:pt>
                <c:pt idx="324">
                  <c:v>7.7047644440000003</c:v>
                </c:pt>
                <c:pt idx="325">
                  <c:v>7.6975488890000001</c:v>
                </c:pt>
                <c:pt idx="326">
                  <c:v>7.6849499999999997</c:v>
                </c:pt>
                <c:pt idx="327">
                  <c:v>7.6769544439999997</c:v>
                </c:pt>
                <c:pt idx="328">
                  <c:v>7.6688999999999998</c:v>
                </c:pt>
                <c:pt idx="329">
                  <c:v>7.660585556</c:v>
                </c:pt>
                <c:pt idx="330">
                  <c:v>7.6536755559999996</c:v>
                </c:pt>
                <c:pt idx="331">
                  <c:v>7.6436933329999999</c:v>
                </c:pt>
                <c:pt idx="332">
                  <c:v>7.639847778</c:v>
                </c:pt>
                <c:pt idx="333">
                  <c:v>7.6324933330000002</c:v>
                </c:pt>
                <c:pt idx="334">
                  <c:v>7.6197644440000003</c:v>
                </c:pt>
                <c:pt idx="335">
                  <c:v>7.6114577780000001</c:v>
                </c:pt>
                <c:pt idx="336">
                  <c:v>7.6060588889999998</c:v>
                </c:pt>
                <c:pt idx="337">
                  <c:v>7.5958888890000003</c:v>
                </c:pt>
                <c:pt idx="338">
                  <c:v>7.5913311109999997</c:v>
                </c:pt>
                <c:pt idx="339">
                  <c:v>7.5845666669999998</c:v>
                </c:pt>
                <c:pt idx="340">
                  <c:v>7.581265556</c:v>
                </c:pt>
                <c:pt idx="341">
                  <c:v>7.5720033329999996</c:v>
                </c:pt>
                <c:pt idx="342">
                  <c:v>7.5747322219999997</c:v>
                </c:pt>
                <c:pt idx="343">
                  <c:v>7.5646277780000002</c:v>
                </c:pt>
                <c:pt idx="344">
                  <c:v>7.5485366669999996</c:v>
                </c:pt>
                <c:pt idx="345">
                  <c:v>7.5302622220000002</c:v>
                </c:pt>
                <c:pt idx="346">
                  <c:v>7.5251744440000001</c:v>
                </c:pt>
                <c:pt idx="347">
                  <c:v>7.5179844439999997</c:v>
                </c:pt>
                <c:pt idx="348">
                  <c:v>7.513896667</c:v>
                </c:pt>
                <c:pt idx="349">
                  <c:v>7.5080833330000001</c:v>
                </c:pt>
                <c:pt idx="350">
                  <c:v>7.5029855559999996</c:v>
                </c:pt>
                <c:pt idx="351">
                  <c:v>7.4941333329999997</c:v>
                </c:pt>
                <c:pt idx="352">
                  <c:v>7.4703733330000004</c:v>
                </c:pt>
                <c:pt idx="353">
                  <c:v>7.4637744440000002</c:v>
                </c:pt>
                <c:pt idx="354">
                  <c:v>7.4598155559999997</c:v>
                </c:pt>
                <c:pt idx="355">
                  <c:v>7.4549788890000004</c:v>
                </c:pt>
                <c:pt idx="356">
                  <c:v>7.4517133329999998</c:v>
                </c:pt>
                <c:pt idx="357">
                  <c:v>7.4492066670000003</c:v>
                </c:pt>
                <c:pt idx="358">
                  <c:v>7.440152222</c:v>
                </c:pt>
                <c:pt idx="359">
                  <c:v>7.4351988889999996</c:v>
                </c:pt>
                <c:pt idx="360">
                  <c:v>7.4288588889999998</c:v>
                </c:pt>
                <c:pt idx="361">
                  <c:v>7.4191911109999999</c:v>
                </c:pt>
                <c:pt idx="362">
                  <c:v>7.4114800000000001</c:v>
                </c:pt>
                <c:pt idx="363">
                  <c:v>7.4049188890000002</c:v>
                </c:pt>
                <c:pt idx="364">
                  <c:v>7.4009233329999997</c:v>
                </c:pt>
                <c:pt idx="365">
                  <c:v>7.3898788890000002</c:v>
                </c:pt>
                <c:pt idx="366">
                  <c:v>7.3838333330000001</c:v>
                </c:pt>
                <c:pt idx="367">
                  <c:v>7.3790455560000003</c:v>
                </c:pt>
                <c:pt idx="368">
                  <c:v>7.3633655559999998</c:v>
                </c:pt>
                <c:pt idx="369">
                  <c:v>7.3583600000000002</c:v>
                </c:pt>
                <c:pt idx="370">
                  <c:v>7.352755556</c:v>
                </c:pt>
                <c:pt idx="371">
                  <c:v>7.3420866670000002</c:v>
                </c:pt>
                <c:pt idx="372">
                  <c:v>7.3379833330000004</c:v>
                </c:pt>
                <c:pt idx="373">
                  <c:v>7.3306233330000001</c:v>
                </c:pt>
                <c:pt idx="374">
                  <c:v>7.3264911110000002</c:v>
                </c:pt>
                <c:pt idx="375">
                  <c:v>7.3207022220000004</c:v>
                </c:pt>
                <c:pt idx="376">
                  <c:v>7.3047744440000004</c:v>
                </c:pt>
                <c:pt idx="377">
                  <c:v>7.3051244439999996</c:v>
                </c:pt>
                <c:pt idx="378">
                  <c:v>7.3012011110000001</c:v>
                </c:pt>
                <c:pt idx="379">
                  <c:v>7.2939066669999999</c:v>
                </c:pt>
                <c:pt idx="380">
                  <c:v>7.2868488889999998</c:v>
                </c:pt>
                <c:pt idx="381">
                  <c:v>7.283477778</c:v>
                </c:pt>
                <c:pt idx="382">
                  <c:v>7.2817455559999997</c:v>
                </c:pt>
                <c:pt idx="383">
                  <c:v>7.2711600000000001</c:v>
                </c:pt>
                <c:pt idx="384">
                  <c:v>7.2652900000000002</c:v>
                </c:pt>
                <c:pt idx="385">
                  <c:v>7.2600366669999996</c:v>
                </c:pt>
                <c:pt idx="386">
                  <c:v>7.2445244439999996</c:v>
                </c:pt>
                <c:pt idx="387">
                  <c:v>7.2386444440000002</c:v>
                </c:pt>
                <c:pt idx="388">
                  <c:v>7.2382977779999997</c:v>
                </c:pt>
                <c:pt idx="389">
                  <c:v>7.228647778</c:v>
                </c:pt>
                <c:pt idx="390">
                  <c:v>7.2161422220000002</c:v>
                </c:pt>
                <c:pt idx="391">
                  <c:v>7.2081488890000003</c:v>
                </c:pt>
                <c:pt idx="392">
                  <c:v>7.1988122219999999</c:v>
                </c:pt>
                <c:pt idx="393">
                  <c:v>7.1976722219999996</c:v>
                </c:pt>
                <c:pt idx="394">
                  <c:v>7.1939677780000002</c:v>
                </c:pt>
                <c:pt idx="395">
                  <c:v>7.1904866670000001</c:v>
                </c:pt>
                <c:pt idx="396">
                  <c:v>7.1883477779999998</c:v>
                </c:pt>
                <c:pt idx="397">
                  <c:v>7.1763766670000004</c:v>
                </c:pt>
                <c:pt idx="398">
                  <c:v>7.1717833329999996</c:v>
                </c:pt>
                <c:pt idx="399">
                  <c:v>7.1690188890000002</c:v>
                </c:pt>
                <c:pt idx="400">
                  <c:v>7.1608266670000003</c:v>
                </c:pt>
                <c:pt idx="401">
                  <c:v>7.1558777779999998</c:v>
                </c:pt>
                <c:pt idx="402">
                  <c:v>7.1487344439999996</c:v>
                </c:pt>
                <c:pt idx="403">
                  <c:v>7.1379588890000001</c:v>
                </c:pt>
                <c:pt idx="404">
                  <c:v>7.1276633330000001</c:v>
                </c:pt>
                <c:pt idx="405">
                  <c:v>7.1153866670000001</c:v>
                </c:pt>
                <c:pt idx="406">
                  <c:v>7.1126211110000002</c:v>
                </c:pt>
                <c:pt idx="407">
                  <c:v>7.1058655560000004</c:v>
                </c:pt>
                <c:pt idx="408">
                  <c:v>7.0929133330000003</c:v>
                </c:pt>
                <c:pt idx="409">
                  <c:v>7.0823222220000002</c:v>
                </c:pt>
                <c:pt idx="410">
                  <c:v>7.0764088889999996</c:v>
                </c:pt>
                <c:pt idx="411">
                  <c:v>7.0731577779999997</c:v>
                </c:pt>
                <c:pt idx="412">
                  <c:v>7.0620644439999998</c:v>
                </c:pt>
                <c:pt idx="413">
                  <c:v>7.0533222220000003</c:v>
                </c:pt>
                <c:pt idx="414">
                  <c:v>7.0483733329999998</c:v>
                </c:pt>
                <c:pt idx="415">
                  <c:v>7.0401088889999999</c:v>
                </c:pt>
                <c:pt idx="416">
                  <c:v>7.0307599999999999</c:v>
                </c:pt>
                <c:pt idx="417">
                  <c:v>7.0171177780000002</c:v>
                </c:pt>
                <c:pt idx="418">
                  <c:v>7.0101088889999996</c:v>
                </c:pt>
                <c:pt idx="419">
                  <c:v>7.0070333329999999</c:v>
                </c:pt>
                <c:pt idx="420">
                  <c:v>6.9997033330000002</c:v>
                </c:pt>
                <c:pt idx="421">
                  <c:v>6.9950744440000001</c:v>
                </c:pt>
                <c:pt idx="422">
                  <c:v>6.9835611110000002</c:v>
                </c:pt>
                <c:pt idx="423">
                  <c:v>6.9769399999999999</c:v>
                </c:pt>
                <c:pt idx="424">
                  <c:v>6.9717644439999997</c:v>
                </c:pt>
                <c:pt idx="425">
                  <c:v>6.9674844440000001</c:v>
                </c:pt>
                <c:pt idx="426">
                  <c:v>6.9648366670000001</c:v>
                </c:pt>
                <c:pt idx="427">
                  <c:v>6.9587111110000004</c:v>
                </c:pt>
                <c:pt idx="428">
                  <c:v>6.9567122220000002</c:v>
                </c:pt>
                <c:pt idx="429">
                  <c:v>6.9524733330000004</c:v>
                </c:pt>
                <c:pt idx="430">
                  <c:v>6.9451099999999997</c:v>
                </c:pt>
                <c:pt idx="431">
                  <c:v>6.94116</c:v>
                </c:pt>
                <c:pt idx="432">
                  <c:v>6.9367988890000003</c:v>
                </c:pt>
                <c:pt idx="433">
                  <c:v>6.9335522220000003</c:v>
                </c:pt>
                <c:pt idx="434">
                  <c:v>6.9286077779999999</c:v>
                </c:pt>
                <c:pt idx="435">
                  <c:v>6.9244722220000003</c:v>
                </c:pt>
                <c:pt idx="436">
                  <c:v>6.9195544440000001</c:v>
                </c:pt>
                <c:pt idx="437">
                  <c:v>6.8832044440000004</c:v>
                </c:pt>
                <c:pt idx="438">
                  <c:v>6.8651400000000002</c:v>
                </c:pt>
                <c:pt idx="439">
                  <c:v>6.8681677780000001</c:v>
                </c:pt>
                <c:pt idx="440">
                  <c:v>6.8587711110000003</c:v>
                </c:pt>
                <c:pt idx="441">
                  <c:v>6.8561422219999999</c:v>
                </c:pt>
                <c:pt idx="442">
                  <c:v>6.8542044439999996</c:v>
                </c:pt>
                <c:pt idx="443">
                  <c:v>6.8508644439999999</c:v>
                </c:pt>
                <c:pt idx="444">
                  <c:v>6.8432933330000001</c:v>
                </c:pt>
                <c:pt idx="445">
                  <c:v>6.8397222219999998</c:v>
                </c:pt>
                <c:pt idx="446">
                  <c:v>6.8322399999999996</c:v>
                </c:pt>
                <c:pt idx="447">
                  <c:v>6.8270622220000003</c:v>
                </c:pt>
                <c:pt idx="448">
                  <c:v>6.8200811110000004</c:v>
                </c:pt>
                <c:pt idx="449">
                  <c:v>6.8143244440000004</c:v>
                </c:pt>
                <c:pt idx="450">
                  <c:v>6.8042400000000001</c:v>
                </c:pt>
                <c:pt idx="451">
                  <c:v>6.7976777779999997</c:v>
                </c:pt>
                <c:pt idx="452">
                  <c:v>6.7908122219999996</c:v>
                </c:pt>
                <c:pt idx="453">
                  <c:v>6.7811622219999999</c:v>
                </c:pt>
                <c:pt idx="454">
                  <c:v>6.7680888890000004</c:v>
                </c:pt>
                <c:pt idx="455">
                  <c:v>6.7466855560000001</c:v>
                </c:pt>
                <c:pt idx="456">
                  <c:v>6.746071111</c:v>
                </c:pt>
                <c:pt idx="457">
                  <c:v>6.742476667</c:v>
                </c:pt>
                <c:pt idx="458">
                  <c:v>6.741787778</c:v>
                </c:pt>
                <c:pt idx="459">
                  <c:v>6.7371577780000003</c:v>
                </c:pt>
                <c:pt idx="460">
                  <c:v>6.7179799999999998</c:v>
                </c:pt>
                <c:pt idx="461">
                  <c:v>6.7124066669999998</c:v>
                </c:pt>
                <c:pt idx="462">
                  <c:v>6.7139866670000004</c:v>
                </c:pt>
                <c:pt idx="463">
                  <c:v>6.7129455560000002</c:v>
                </c:pt>
                <c:pt idx="464">
                  <c:v>6.7146055560000004</c:v>
                </c:pt>
                <c:pt idx="465">
                  <c:v>6.7134811110000001</c:v>
                </c:pt>
                <c:pt idx="466">
                  <c:v>6.6982077779999996</c:v>
                </c:pt>
                <c:pt idx="467">
                  <c:v>6.6977522220000001</c:v>
                </c:pt>
                <c:pt idx="468">
                  <c:v>6.6971811109999999</c:v>
                </c:pt>
                <c:pt idx="469">
                  <c:v>6.6931388890000001</c:v>
                </c:pt>
                <c:pt idx="470">
                  <c:v>6.68269</c:v>
                </c:pt>
                <c:pt idx="471">
                  <c:v>6.6812755560000001</c:v>
                </c:pt>
                <c:pt idx="472">
                  <c:v>6.679633333</c:v>
                </c:pt>
                <c:pt idx="473">
                  <c:v>6.6696888889999997</c:v>
                </c:pt>
                <c:pt idx="474">
                  <c:v>6.6373899999999999</c:v>
                </c:pt>
                <c:pt idx="475">
                  <c:v>6.6333777779999998</c:v>
                </c:pt>
                <c:pt idx="476">
                  <c:v>6.6228811109999999</c:v>
                </c:pt>
                <c:pt idx="477">
                  <c:v>6.6166366669999999</c:v>
                </c:pt>
                <c:pt idx="478">
                  <c:v>6.6092788889999996</c:v>
                </c:pt>
                <c:pt idx="479">
                  <c:v>6.6098388889999997</c:v>
                </c:pt>
                <c:pt idx="480">
                  <c:v>6.6046244439999997</c:v>
                </c:pt>
                <c:pt idx="481">
                  <c:v>6.5919366669999997</c:v>
                </c:pt>
                <c:pt idx="482">
                  <c:v>6.5862499999999997</c:v>
                </c:pt>
                <c:pt idx="483">
                  <c:v>6.5884944440000002</c:v>
                </c:pt>
                <c:pt idx="484">
                  <c:v>6.5859255560000003</c:v>
                </c:pt>
                <c:pt idx="485">
                  <c:v>6.5815599999999996</c:v>
                </c:pt>
                <c:pt idx="486">
                  <c:v>6.5766488890000003</c:v>
                </c:pt>
                <c:pt idx="487">
                  <c:v>6.5680699999999996</c:v>
                </c:pt>
                <c:pt idx="488">
                  <c:v>6.5643011109999998</c:v>
                </c:pt>
                <c:pt idx="489">
                  <c:v>6.561758889</c:v>
                </c:pt>
                <c:pt idx="490">
                  <c:v>6.5567500000000001</c:v>
                </c:pt>
                <c:pt idx="491">
                  <c:v>6.5527066669999998</c:v>
                </c:pt>
                <c:pt idx="492">
                  <c:v>6.5465177780000001</c:v>
                </c:pt>
                <c:pt idx="493">
                  <c:v>6.5320988890000002</c:v>
                </c:pt>
                <c:pt idx="494">
                  <c:v>6.5128044440000004</c:v>
                </c:pt>
                <c:pt idx="495">
                  <c:v>6.5144322219999999</c:v>
                </c:pt>
                <c:pt idx="496">
                  <c:v>6.5152755559999997</c:v>
                </c:pt>
                <c:pt idx="497">
                  <c:v>6.5147922219999996</c:v>
                </c:pt>
                <c:pt idx="498">
                  <c:v>6.4960466669999999</c:v>
                </c:pt>
                <c:pt idx="499">
                  <c:v>6.5044000000000004</c:v>
                </c:pt>
                <c:pt idx="500">
                  <c:v>6.5051588889999996</c:v>
                </c:pt>
                <c:pt idx="501">
                  <c:v>6.502575556</c:v>
                </c:pt>
                <c:pt idx="502">
                  <c:v>6.505428889</c:v>
                </c:pt>
                <c:pt idx="503">
                  <c:v>6.5005722219999997</c:v>
                </c:pt>
                <c:pt idx="504">
                  <c:v>6.4941700000000004</c:v>
                </c:pt>
                <c:pt idx="505">
                  <c:v>6.4891255560000003</c:v>
                </c:pt>
                <c:pt idx="506">
                  <c:v>6.4850466669999998</c:v>
                </c:pt>
                <c:pt idx="507">
                  <c:v>6.4754977780000003</c:v>
                </c:pt>
                <c:pt idx="508">
                  <c:v>6.4746288889999999</c:v>
                </c:pt>
                <c:pt idx="509">
                  <c:v>6.4732200000000004</c:v>
                </c:pt>
                <c:pt idx="510">
                  <c:v>6.4704555560000001</c:v>
                </c:pt>
                <c:pt idx="511">
                  <c:v>6.4697955560000002</c:v>
                </c:pt>
                <c:pt idx="512">
                  <c:v>6.4656622219999997</c:v>
                </c:pt>
                <c:pt idx="513">
                  <c:v>6.4639555560000002</c:v>
                </c:pt>
                <c:pt idx="514">
                  <c:v>6.4629766670000004</c:v>
                </c:pt>
                <c:pt idx="515">
                  <c:v>6.4606300000000001</c:v>
                </c:pt>
                <c:pt idx="516">
                  <c:v>6.4559411109999996</c:v>
                </c:pt>
                <c:pt idx="517">
                  <c:v>6.4397011109999998</c:v>
                </c:pt>
                <c:pt idx="518">
                  <c:v>6.4415444439999998</c:v>
                </c:pt>
                <c:pt idx="519">
                  <c:v>6.4209333329999998</c:v>
                </c:pt>
                <c:pt idx="520">
                  <c:v>6.4124677779999999</c:v>
                </c:pt>
                <c:pt idx="521">
                  <c:v>6.4001844439999998</c:v>
                </c:pt>
                <c:pt idx="522">
                  <c:v>6.3670088890000001</c:v>
                </c:pt>
                <c:pt idx="523">
                  <c:v>6.3740844440000002</c:v>
                </c:pt>
                <c:pt idx="524">
                  <c:v>6.3722944439999996</c:v>
                </c:pt>
                <c:pt idx="525">
                  <c:v>6.3759633329999996</c:v>
                </c:pt>
                <c:pt idx="526">
                  <c:v>6.3734188889999999</c:v>
                </c:pt>
                <c:pt idx="527">
                  <c:v>6.3685688889999996</c:v>
                </c:pt>
                <c:pt idx="528">
                  <c:v>6.3684266669999996</c:v>
                </c:pt>
                <c:pt idx="529">
                  <c:v>6.3653477780000003</c:v>
                </c:pt>
                <c:pt idx="530">
                  <c:v>6.36233</c:v>
                </c:pt>
                <c:pt idx="531">
                  <c:v>6.3597277779999999</c:v>
                </c:pt>
                <c:pt idx="532">
                  <c:v>6.3599988889999999</c:v>
                </c:pt>
                <c:pt idx="533">
                  <c:v>6.3528866669999999</c:v>
                </c:pt>
                <c:pt idx="534">
                  <c:v>6.3529211109999997</c:v>
                </c:pt>
                <c:pt idx="535">
                  <c:v>6.3487688889999996</c:v>
                </c:pt>
                <c:pt idx="536">
                  <c:v>6.3398544440000002</c:v>
                </c:pt>
                <c:pt idx="537">
                  <c:v>6.3403311110000002</c:v>
                </c:pt>
                <c:pt idx="538">
                  <c:v>6.3350222220000001</c:v>
                </c:pt>
                <c:pt idx="539">
                  <c:v>6.3281755559999997</c:v>
                </c:pt>
                <c:pt idx="540">
                  <c:v>6.3229744439999997</c:v>
                </c:pt>
                <c:pt idx="541">
                  <c:v>6.3216622219999996</c:v>
                </c:pt>
                <c:pt idx="542">
                  <c:v>6.3123088889999996</c:v>
                </c:pt>
                <c:pt idx="543">
                  <c:v>6.3096444439999999</c:v>
                </c:pt>
                <c:pt idx="544">
                  <c:v>6.3119744439999996</c:v>
                </c:pt>
                <c:pt idx="545">
                  <c:v>6.3028388890000002</c:v>
                </c:pt>
                <c:pt idx="546">
                  <c:v>6.2991988890000004</c:v>
                </c:pt>
                <c:pt idx="547">
                  <c:v>6.2791677779999997</c:v>
                </c:pt>
                <c:pt idx="548">
                  <c:v>6.2779188890000004</c:v>
                </c:pt>
                <c:pt idx="549">
                  <c:v>6.2671155560000003</c:v>
                </c:pt>
                <c:pt idx="550">
                  <c:v>6.2671944440000003</c:v>
                </c:pt>
                <c:pt idx="551">
                  <c:v>6.2651288889999996</c:v>
                </c:pt>
                <c:pt idx="552">
                  <c:v>6.2611033330000003</c:v>
                </c:pt>
                <c:pt idx="553">
                  <c:v>6.2589800000000002</c:v>
                </c:pt>
                <c:pt idx="554">
                  <c:v>6.2456655559999996</c:v>
                </c:pt>
                <c:pt idx="555">
                  <c:v>6.2399955560000002</c:v>
                </c:pt>
                <c:pt idx="556">
                  <c:v>6.2395166670000002</c:v>
                </c:pt>
                <c:pt idx="557">
                  <c:v>6.23963</c:v>
                </c:pt>
                <c:pt idx="558">
                  <c:v>6.2354722220000003</c:v>
                </c:pt>
                <c:pt idx="559">
                  <c:v>6.2322144440000002</c:v>
                </c:pt>
                <c:pt idx="560">
                  <c:v>6.227493333</c:v>
                </c:pt>
                <c:pt idx="561">
                  <c:v>6.2189911110000002</c:v>
                </c:pt>
                <c:pt idx="562">
                  <c:v>6.2167377779999997</c:v>
                </c:pt>
                <c:pt idx="563">
                  <c:v>6.2133722220000003</c:v>
                </c:pt>
                <c:pt idx="564">
                  <c:v>6.207835556</c:v>
                </c:pt>
                <c:pt idx="565">
                  <c:v>6.1838188890000003</c:v>
                </c:pt>
                <c:pt idx="566">
                  <c:v>6.1656277780000002</c:v>
                </c:pt>
                <c:pt idx="567">
                  <c:v>6.1637488889999998</c:v>
                </c:pt>
                <c:pt idx="568">
                  <c:v>6.1672611110000002</c:v>
                </c:pt>
                <c:pt idx="569">
                  <c:v>6.168305556</c:v>
                </c:pt>
                <c:pt idx="570">
                  <c:v>6.1623388889999999</c:v>
                </c:pt>
                <c:pt idx="571">
                  <c:v>6.1605966670000001</c:v>
                </c:pt>
                <c:pt idx="572">
                  <c:v>6.1372033330000004</c:v>
                </c:pt>
                <c:pt idx="573">
                  <c:v>6.1120111110000002</c:v>
                </c:pt>
                <c:pt idx="574">
                  <c:v>6.1144866670000004</c:v>
                </c:pt>
                <c:pt idx="575">
                  <c:v>6.1158833330000002</c:v>
                </c:pt>
                <c:pt idx="576">
                  <c:v>6.11911</c:v>
                </c:pt>
                <c:pt idx="577">
                  <c:v>6.114428889</c:v>
                </c:pt>
                <c:pt idx="578">
                  <c:v>6.1106577780000002</c:v>
                </c:pt>
                <c:pt idx="579">
                  <c:v>6.104662222</c:v>
                </c:pt>
                <c:pt idx="580">
                  <c:v>6.0965699999999998</c:v>
                </c:pt>
                <c:pt idx="581">
                  <c:v>6.0270611110000001</c:v>
                </c:pt>
                <c:pt idx="582">
                  <c:v>6.0423088890000001</c:v>
                </c:pt>
                <c:pt idx="583">
                  <c:v>6.0549355560000002</c:v>
                </c:pt>
                <c:pt idx="584">
                  <c:v>6.058905556</c:v>
                </c:pt>
                <c:pt idx="585">
                  <c:v>6.0619333329999998</c:v>
                </c:pt>
                <c:pt idx="586">
                  <c:v>6.0664522219999997</c:v>
                </c:pt>
                <c:pt idx="587">
                  <c:v>6.0668766669999998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31C-41AE-B781-B7CBD5DE072E}"/>
            </c:ext>
          </c:extLst>
        </c:ser>
        <c:ser>
          <c:idx val="7"/>
          <c:order val="2"/>
          <c:tx>
            <c:strRef>
              <c:f>'averageAll-JeffEdits.xlsx'!$H$1</c:f>
              <c:strCache>
                <c:ptCount val="1"/>
                <c:pt idx="0">
                  <c:v>Load - LR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'averageAll-JeffEdits.xlsx'!$I:$I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0.74548272199999999</c:v>
                  </c:pt>
                  <c:pt idx="3">
                    <c:v>1.4341697390000001</c:v>
                  </c:pt>
                  <c:pt idx="4">
                    <c:v>2.0000902680000001</c:v>
                  </c:pt>
                  <c:pt idx="5">
                    <c:v>2.4969387850000002</c:v>
                  </c:pt>
                  <c:pt idx="6">
                    <c:v>3.1350233730000001</c:v>
                  </c:pt>
                  <c:pt idx="7">
                    <c:v>3.474519457</c:v>
                  </c:pt>
                  <c:pt idx="8">
                    <c:v>3.8547226490000002</c:v>
                  </c:pt>
                  <c:pt idx="9">
                    <c:v>4.1497868929999999</c:v>
                  </c:pt>
                  <c:pt idx="10">
                    <c:v>4.557217702</c:v>
                  </c:pt>
                  <c:pt idx="11">
                    <c:v>4.6014869320000003</c:v>
                  </c:pt>
                  <c:pt idx="12">
                    <c:v>4.6733486649999998</c:v>
                  </c:pt>
                  <c:pt idx="13">
                    <c:v>4.7246454609999997</c:v>
                  </c:pt>
                  <c:pt idx="14">
                    <c:v>4.5506703179999999</c:v>
                  </c:pt>
                  <c:pt idx="15">
                    <c:v>4.2967460490000002</c:v>
                  </c:pt>
                  <c:pt idx="16">
                    <c:v>4.267409894</c:v>
                  </c:pt>
                  <c:pt idx="17">
                    <c:v>4.1729900280000001</c:v>
                  </c:pt>
                  <c:pt idx="18">
                    <c:v>4.0455853819999996</c:v>
                  </c:pt>
                  <c:pt idx="19">
                    <c:v>3.9469561679999998</c:v>
                  </c:pt>
                  <c:pt idx="20">
                    <c:v>3.847197741</c:v>
                  </c:pt>
                  <c:pt idx="21">
                    <c:v>3.7710436079999998</c:v>
                  </c:pt>
                  <c:pt idx="22">
                    <c:v>4.0614290559999997</c:v>
                  </c:pt>
                  <c:pt idx="23">
                    <c:v>4.0695795859999997</c:v>
                  </c:pt>
                  <c:pt idx="24">
                    <c:v>3.9881395340000001</c:v>
                  </c:pt>
                  <c:pt idx="25">
                    <c:v>4.0672964299999999</c:v>
                  </c:pt>
                  <c:pt idx="26">
                    <c:v>4.1092712760000003</c:v>
                  </c:pt>
                  <c:pt idx="27">
                    <c:v>4.2055784989999996</c:v>
                  </c:pt>
                  <c:pt idx="28">
                    <c:v>4.4246889090000003</c:v>
                  </c:pt>
                  <c:pt idx="29">
                    <c:v>4.4583347010000001</c:v>
                  </c:pt>
                  <c:pt idx="30">
                    <c:v>4.78820143</c:v>
                  </c:pt>
                  <c:pt idx="31">
                    <c:v>5.0340412939999997</c:v>
                  </c:pt>
                  <c:pt idx="32">
                    <c:v>5.0945435400000001</c:v>
                  </c:pt>
                  <c:pt idx="33">
                    <c:v>5.3156134069999998</c:v>
                  </c:pt>
                  <c:pt idx="34">
                    <c:v>5.4892428200000003</c:v>
                  </c:pt>
                  <c:pt idx="35">
                    <c:v>5.6708651320000003</c:v>
                  </c:pt>
                  <c:pt idx="36">
                    <c:v>5.8206808539999999</c:v>
                  </c:pt>
                  <c:pt idx="37">
                    <c:v>5.9136852199999996</c:v>
                  </c:pt>
                  <c:pt idx="38">
                    <c:v>6.0371805270000003</c:v>
                  </c:pt>
                  <c:pt idx="39">
                    <c:v>6.2096381159999998</c:v>
                  </c:pt>
                  <c:pt idx="40">
                    <c:v>6.3133592270000003</c:v>
                  </c:pt>
                  <c:pt idx="41">
                    <c:v>6.4088450640000003</c:v>
                  </c:pt>
                  <c:pt idx="42">
                    <c:v>6.6161966120000004</c:v>
                  </c:pt>
                  <c:pt idx="43">
                    <c:v>6.9024290510000004</c:v>
                  </c:pt>
                  <c:pt idx="44">
                    <c:v>7.0243602230000004</c:v>
                  </c:pt>
                  <c:pt idx="45">
                    <c:v>7.1494377509999998</c:v>
                  </c:pt>
                  <c:pt idx="46">
                    <c:v>7.2038862019999996</c:v>
                  </c:pt>
                  <c:pt idx="47">
                    <c:v>7.2937273410000003</c:v>
                  </c:pt>
                  <c:pt idx="48">
                    <c:v>7.300014741</c:v>
                  </c:pt>
                  <c:pt idx="49">
                    <c:v>7.3621442359999998</c:v>
                  </c:pt>
                  <c:pt idx="50">
                    <c:v>7.4114475100000003</c:v>
                  </c:pt>
                  <c:pt idx="51">
                    <c:v>7.4207488550000003</c:v>
                  </c:pt>
                  <c:pt idx="52">
                    <c:v>7.3514040679999999</c:v>
                  </c:pt>
                  <c:pt idx="53">
                    <c:v>6.998865887</c:v>
                  </c:pt>
                  <c:pt idx="54">
                    <c:v>6.701023213</c:v>
                  </c:pt>
                  <c:pt idx="55">
                    <c:v>6.69968377</c:v>
                  </c:pt>
                  <c:pt idx="56">
                    <c:v>6.7244324679999998</c:v>
                  </c:pt>
                  <c:pt idx="57">
                    <c:v>6.7469485029999996</c:v>
                  </c:pt>
                  <c:pt idx="58">
                    <c:v>6.7235202190000001</c:v>
                  </c:pt>
                  <c:pt idx="59">
                    <c:v>6.722177479</c:v>
                  </c:pt>
                  <c:pt idx="60">
                    <c:v>6.7204492379999996</c:v>
                  </c:pt>
                  <c:pt idx="61">
                    <c:v>6.755511212</c:v>
                  </c:pt>
                  <c:pt idx="62">
                    <c:v>7.6732052519999998</c:v>
                  </c:pt>
                  <c:pt idx="63">
                    <c:v>7.9140834819999997</c:v>
                  </c:pt>
                  <c:pt idx="64">
                    <c:v>7.7592178829999998</c:v>
                  </c:pt>
                  <c:pt idx="65">
                    <c:v>7.6479410139999997</c:v>
                  </c:pt>
                  <c:pt idx="66">
                    <c:v>7.5672188419999999</c:v>
                  </c:pt>
                  <c:pt idx="67">
                    <c:v>7.4841317189999996</c:v>
                  </c:pt>
                  <c:pt idx="68">
                    <c:v>7.4509978429999997</c:v>
                  </c:pt>
                  <c:pt idx="69">
                    <c:v>7.4462648969999998</c:v>
                  </c:pt>
                  <c:pt idx="70">
                    <c:v>7.388442822</c:v>
                  </c:pt>
                  <c:pt idx="71">
                    <c:v>7.379668713</c:v>
                  </c:pt>
                  <c:pt idx="72">
                    <c:v>7.3411006499999996</c:v>
                  </c:pt>
                  <c:pt idx="73">
                    <c:v>7.3622788940000001</c:v>
                  </c:pt>
                  <c:pt idx="74">
                    <c:v>7.3680488320000004</c:v>
                  </c:pt>
                  <c:pt idx="75">
                    <c:v>7.3907171160000003</c:v>
                  </c:pt>
                  <c:pt idx="76">
                    <c:v>7.4006979590000004</c:v>
                  </c:pt>
                  <c:pt idx="77">
                    <c:v>7.4060092830000004</c:v>
                  </c:pt>
                  <c:pt idx="78">
                    <c:v>7.3751647919999996</c:v>
                  </c:pt>
                  <c:pt idx="79">
                    <c:v>7.4008141050000003</c:v>
                  </c:pt>
                  <c:pt idx="80">
                    <c:v>7.4054707479999999</c:v>
                  </c:pt>
                  <c:pt idx="81">
                    <c:v>7.5457659980000003</c:v>
                  </c:pt>
                  <c:pt idx="82">
                    <c:v>7.4741151190000004</c:v>
                  </c:pt>
                  <c:pt idx="83">
                    <c:v>7.4313649899999996</c:v>
                  </c:pt>
                  <c:pt idx="84">
                    <c:v>7.4074570609999997</c:v>
                  </c:pt>
                  <c:pt idx="85">
                    <c:v>7.3921683580000002</c:v>
                  </c:pt>
                  <c:pt idx="86">
                    <c:v>7.3963885500000002</c:v>
                  </c:pt>
                  <c:pt idx="87">
                    <c:v>7.4186161339999996</c:v>
                  </c:pt>
                  <c:pt idx="88">
                    <c:v>7.4236726329999998</c:v>
                  </c:pt>
                  <c:pt idx="89">
                    <c:v>7.437696935</c:v>
                  </c:pt>
                  <c:pt idx="90">
                    <c:v>7.428908581</c:v>
                  </c:pt>
                  <c:pt idx="91">
                    <c:v>7.4483372220000001</c:v>
                  </c:pt>
                  <c:pt idx="92">
                    <c:v>7.4242957399999998</c:v>
                  </c:pt>
                  <c:pt idx="93">
                    <c:v>7.4485425029999996</c:v>
                  </c:pt>
                  <c:pt idx="94">
                    <c:v>7.4795108910000003</c:v>
                  </c:pt>
                  <c:pt idx="95">
                    <c:v>7.430299303</c:v>
                  </c:pt>
                  <c:pt idx="96">
                    <c:v>7.4678448550000001</c:v>
                  </c:pt>
                  <c:pt idx="97">
                    <c:v>7.4737147950000002</c:v>
                  </c:pt>
                  <c:pt idx="98">
                    <c:v>7.5079330950000003</c:v>
                  </c:pt>
                  <c:pt idx="99">
                    <c:v>7.5379205389999999</c:v>
                  </c:pt>
                  <c:pt idx="100">
                    <c:v>7.5179391649999996</c:v>
                  </c:pt>
                  <c:pt idx="101">
                    <c:v>7.5119497470000001</c:v>
                  </c:pt>
                  <c:pt idx="102">
                    <c:v>7.5117344639999999</c:v>
                  </c:pt>
                  <c:pt idx="103">
                    <c:v>7.5172443830000004</c:v>
                  </c:pt>
                  <c:pt idx="104">
                    <c:v>7.5223721279999998</c:v>
                  </c:pt>
                  <c:pt idx="105">
                    <c:v>7.5051296069999998</c:v>
                  </c:pt>
                  <c:pt idx="106">
                    <c:v>7.5011670370000001</c:v>
                  </c:pt>
                  <c:pt idx="107">
                    <c:v>7.4887575919999998</c:v>
                  </c:pt>
                  <c:pt idx="108">
                    <c:v>7.4840858109999999</c:v>
                  </c:pt>
                  <c:pt idx="109">
                    <c:v>7.4671322269999996</c:v>
                  </c:pt>
                  <c:pt idx="110">
                    <c:v>7.4912976249999996</c:v>
                  </c:pt>
                  <c:pt idx="111">
                    <c:v>7.5092236200000002</c:v>
                  </c:pt>
                  <c:pt idx="112">
                    <c:v>7.5074065819999998</c:v>
                  </c:pt>
                  <c:pt idx="113">
                    <c:v>7.4468212559999998</c:v>
                  </c:pt>
                  <c:pt idx="114">
                    <c:v>7.4478661779999999</c:v>
                  </c:pt>
                  <c:pt idx="115">
                    <c:v>7.4539532069999996</c:v>
                  </c:pt>
                  <c:pt idx="116">
                    <c:v>7.4704472620000004</c:v>
                  </c:pt>
                  <c:pt idx="117">
                    <c:v>7.4941239209999999</c:v>
                  </c:pt>
                  <c:pt idx="118">
                    <c:v>7.5113891070000003</c:v>
                  </c:pt>
                  <c:pt idx="119">
                    <c:v>7.5099722120000001</c:v>
                  </c:pt>
                  <c:pt idx="120">
                    <c:v>7.5039013380000004</c:v>
                  </c:pt>
                  <c:pt idx="121">
                    <c:v>7.4914892450000004</c:v>
                  </c:pt>
                  <c:pt idx="122">
                    <c:v>7.5073151779999998</c:v>
                  </c:pt>
                  <c:pt idx="123">
                    <c:v>7.4835026689999999</c:v>
                  </c:pt>
                  <c:pt idx="124">
                    <c:v>7.5063780480000002</c:v>
                  </c:pt>
                  <c:pt idx="125">
                    <c:v>7.5133331669999999</c:v>
                  </c:pt>
                  <c:pt idx="126">
                    <c:v>7.6373789109999999</c:v>
                  </c:pt>
                  <c:pt idx="127">
                    <c:v>7.6037387360000004</c:v>
                  </c:pt>
                  <c:pt idx="128">
                    <c:v>7.6006983180000001</c:v>
                  </c:pt>
                  <c:pt idx="129">
                    <c:v>7.5948723620000003</c:v>
                  </c:pt>
                  <c:pt idx="130">
                    <c:v>7.5817948939999997</c:v>
                  </c:pt>
                  <c:pt idx="131">
                    <c:v>7.5253529209999996</c:v>
                  </c:pt>
                  <c:pt idx="132">
                    <c:v>7.540480252</c:v>
                  </c:pt>
                  <c:pt idx="133">
                    <c:v>7.5355070849999999</c:v>
                  </c:pt>
                  <c:pt idx="134">
                    <c:v>7.5242261880000001</c:v>
                  </c:pt>
                  <c:pt idx="135">
                    <c:v>7.5207065599999998</c:v>
                  </c:pt>
                  <c:pt idx="136">
                    <c:v>7.5183974930000002</c:v>
                  </c:pt>
                  <c:pt idx="137">
                    <c:v>7.4770104249999996</c:v>
                  </c:pt>
                  <c:pt idx="138">
                    <c:v>7.4607554260000004</c:v>
                  </c:pt>
                  <c:pt idx="139">
                    <c:v>7.4649073680000004</c:v>
                  </c:pt>
                  <c:pt idx="140">
                    <c:v>7.4799792800000002</c:v>
                  </c:pt>
                  <c:pt idx="141">
                    <c:v>7.4844577360000004</c:v>
                  </c:pt>
                  <c:pt idx="142">
                    <c:v>7.472208653</c:v>
                  </c:pt>
                  <c:pt idx="143">
                    <c:v>7.4907049020000001</c:v>
                  </c:pt>
                  <c:pt idx="144">
                    <c:v>7.5043695680000004</c:v>
                  </c:pt>
                  <c:pt idx="145">
                    <c:v>7.5080355719999998</c:v>
                  </c:pt>
                  <c:pt idx="146">
                    <c:v>7.496498602</c:v>
                  </c:pt>
                  <c:pt idx="147">
                    <c:v>7.4906408559999997</c:v>
                  </c:pt>
                  <c:pt idx="148">
                    <c:v>7.4940760979999999</c:v>
                  </c:pt>
                  <c:pt idx="149">
                    <c:v>7.4898867730000003</c:v>
                  </c:pt>
                  <c:pt idx="150">
                    <c:v>7.5008127099999999</c:v>
                  </c:pt>
                  <c:pt idx="151">
                    <c:v>7.502250836</c:v>
                  </c:pt>
                  <c:pt idx="152">
                    <c:v>7.5055569350000004</c:v>
                  </c:pt>
                  <c:pt idx="153">
                    <c:v>7.4926464810000004</c:v>
                  </c:pt>
                  <c:pt idx="154">
                    <c:v>7.4581939630000003</c:v>
                  </c:pt>
                  <c:pt idx="155">
                    <c:v>7.450455796</c:v>
                  </c:pt>
                  <c:pt idx="156">
                    <c:v>7.4822568900000004</c:v>
                  </c:pt>
                  <c:pt idx="157">
                    <c:v>7.4908751540000003</c:v>
                  </c:pt>
                  <c:pt idx="158">
                    <c:v>7.4826833260000001</c:v>
                  </c:pt>
                  <c:pt idx="159">
                    <c:v>7.4780439220000003</c:v>
                  </c:pt>
                  <c:pt idx="160">
                    <c:v>7.4637415770000004</c:v>
                  </c:pt>
                  <c:pt idx="161">
                    <c:v>7.480432618</c:v>
                  </c:pt>
                  <c:pt idx="162">
                    <c:v>7.4900435720000003</c:v>
                  </c:pt>
                  <c:pt idx="163">
                    <c:v>7.4911283559999999</c:v>
                  </c:pt>
                  <c:pt idx="164">
                    <c:v>7.5316355279999998</c:v>
                  </c:pt>
                  <c:pt idx="165">
                    <c:v>7.5446619960000003</c:v>
                  </c:pt>
                  <c:pt idx="166">
                    <c:v>7.5459186809999999</c:v>
                  </c:pt>
                  <c:pt idx="167">
                    <c:v>7.5547333310000004</c:v>
                  </c:pt>
                  <c:pt idx="168">
                    <c:v>7.5782350970000003</c:v>
                  </c:pt>
                  <c:pt idx="169">
                    <c:v>7.6023537570000004</c:v>
                  </c:pt>
                  <c:pt idx="170">
                    <c:v>7.6050054109999996</c:v>
                  </c:pt>
                  <c:pt idx="171">
                    <c:v>7.6078091140000002</c:v>
                  </c:pt>
                  <c:pt idx="172">
                    <c:v>7.6020501840000003</c:v>
                  </c:pt>
                  <c:pt idx="173">
                    <c:v>7.5943250669999998</c:v>
                  </c:pt>
                  <c:pt idx="174">
                    <c:v>7.606218524</c:v>
                  </c:pt>
                  <c:pt idx="175">
                    <c:v>7.6239382579999999</c:v>
                  </c:pt>
                  <c:pt idx="176">
                    <c:v>7.7116298289999996</c:v>
                  </c:pt>
                  <c:pt idx="177">
                    <c:v>7.6979569100000003</c:v>
                  </c:pt>
                  <c:pt idx="178">
                    <c:v>7.7005507680000003</c:v>
                  </c:pt>
                  <c:pt idx="179">
                    <c:v>7.6872848530000004</c:v>
                  </c:pt>
                  <c:pt idx="180">
                    <c:v>7.6796760949999996</c:v>
                  </c:pt>
                  <c:pt idx="181">
                    <c:v>7.6926558280000004</c:v>
                  </c:pt>
                  <c:pt idx="182">
                    <c:v>7.7013772380000001</c:v>
                  </c:pt>
                  <c:pt idx="183">
                    <c:v>7.6981163239999999</c:v>
                  </c:pt>
                  <c:pt idx="184">
                    <c:v>7.6835781179999998</c:v>
                  </c:pt>
                  <c:pt idx="185">
                    <c:v>7.6780036239999996</c:v>
                  </c:pt>
                  <c:pt idx="186">
                    <c:v>7.6765339690000003</c:v>
                  </c:pt>
                  <c:pt idx="187">
                    <c:v>7.6817980910000001</c:v>
                  </c:pt>
                  <c:pt idx="188">
                    <c:v>7.7511076020000003</c:v>
                  </c:pt>
                  <c:pt idx="189">
                    <c:v>7.739283157</c:v>
                  </c:pt>
                  <c:pt idx="190">
                    <c:v>7.7339294770000002</c:v>
                  </c:pt>
                  <c:pt idx="191">
                    <c:v>7.6846490750000003</c:v>
                  </c:pt>
                  <c:pt idx="192">
                    <c:v>7.6849377109999999</c:v>
                  </c:pt>
                  <c:pt idx="193">
                    <c:v>7.6843942570000001</c:v>
                  </c:pt>
                  <c:pt idx="194">
                    <c:v>7.6772261730000002</c:v>
                  </c:pt>
                  <c:pt idx="195">
                    <c:v>7.6773853819999998</c:v>
                  </c:pt>
                  <c:pt idx="196">
                    <c:v>7.6683225119999996</c:v>
                  </c:pt>
                  <c:pt idx="197">
                    <c:v>7.6726755420000003</c:v>
                  </c:pt>
                  <c:pt idx="198">
                    <c:v>7.6711690020000001</c:v>
                  </c:pt>
                  <c:pt idx="199">
                    <c:v>7.616816987</c:v>
                  </c:pt>
                  <c:pt idx="200">
                    <c:v>7.6350648029999997</c:v>
                  </c:pt>
                  <c:pt idx="201">
                    <c:v>7.6177867040000002</c:v>
                  </c:pt>
                  <c:pt idx="202">
                    <c:v>7.6309933159999996</c:v>
                  </c:pt>
                  <c:pt idx="203">
                    <c:v>7.6404764289999996</c:v>
                  </c:pt>
                  <c:pt idx="204">
                    <c:v>7.6310279989999996</c:v>
                  </c:pt>
                  <c:pt idx="205">
                    <c:v>7.6521559979999996</c:v>
                  </c:pt>
                  <c:pt idx="206">
                    <c:v>7.657560192</c:v>
                  </c:pt>
                  <c:pt idx="207">
                    <c:v>7.7181756010000004</c:v>
                  </c:pt>
                  <c:pt idx="208">
                    <c:v>7.7082675890000001</c:v>
                  </c:pt>
                  <c:pt idx="209">
                    <c:v>7.7018437410000002</c:v>
                  </c:pt>
                  <c:pt idx="210">
                    <c:v>7.707536996</c:v>
                  </c:pt>
                  <c:pt idx="211">
                    <c:v>7.7263631679999998</c:v>
                  </c:pt>
                  <c:pt idx="212">
                    <c:v>7.7271409029999996</c:v>
                  </c:pt>
                  <c:pt idx="213">
                    <c:v>7.6888246320000002</c:v>
                  </c:pt>
                  <c:pt idx="214">
                    <c:v>7.6840721529999998</c:v>
                  </c:pt>
                  <c:pt idx="215">
                    <c:v>7.700731513</c:v>
                  </c:pt>
                  <c:pt idx="216">
                    <c:v>7.7115822859999996</c:v>
                  </c:pt>
                  <c:pt idx="217">
                    <c:v>7.6875343459999996</c:v>
                  </c:pt>
                  <c:pt idx="218">
                    <c:v>7.6847606309999996</c:v>
                  </c:pt>
                  <c:pt idx="219">
                    <c:v>7.6902858890000001</c:v>
                  </c:pt>
                  <c:pt idx="220">
                    <c:v>7.6652850920000004</c:v>
                  </c:pt>
                  <c:pt idx="221">
                    <c:v>7.6953907030000002</c:v>
                  </c:pt>
                  <c:pt idx="222">
                    <c:v>7.6193636229999999</c:v>
                  </c:pt>
                  <c:pt idx="223">
                    <c:v>7.6052081249999999</c:v>
                  </c:pt>
                  <c:pt idx="224">
                    <c:v>7.6050071839999998</c:v>
                  </c:pt>
                  <c:pt idx="225">
                    <c:v>7.6069175060000003</c:v>
                  </c:pt>
                  <c:pt idx="226">
                    <c:v>7.6185983589999999</c:v>
                  </c:pt>
                  <c:pt idx="227">
                    <c:v>7.6361827399999997</c:v>
                  </c:pt>
                  <c:pt idx="228">
                    <c:v>7.6484342590000001</c:v>
                  </c:pt>
                  <c:pt idx="229">
                    <c:v>7.6408975860000004</c:v>
                  </c:pt>
                  <c:pt idx="230">
                    <c:v>7.6601333629999999</c:v>
                  </c:pt>
                  <c:pt idx="231">
                    <c:v>7.674690172</c:v>
                  </c:pt>
                  <c:pt idx="232">
                    <c:v>7.6610836950000003</c:v>
                  </c:pt>
                  <c:pt idx="233">
                    <c:v>7.6596239600000002</c:v>
                  </c:pt>
                  <c:pt idx="234">
                    <c:v>7.6563270230000002</c:v>
                  </c:pt>
                  <c:pt idx="235">
                    <c:v>7.6592351589999996</c:v>
                  </c:pt>
                  <c:pt idx="236">
                    <c:v>7.6573028619999999</c:v>
                  </c:pt>
                  <c:pt idx="237">
                    <c:v>7.6593467720000001</c:v>
                  </c:pt>
                  <c:pt idx="238">
                    <c:v>7.6605741930000004</c:v>
                  </c:pt>
                  <c:pt idx="239">
                    <c:v>7.6604751120000003</c:v>
                  </c:pt>
                  <c:pt idx="240">
                    <c:v>7.6630419789999999</c:v>
                  </c:pt>
                  <c:pt idx="241">
                    <c:v>7.6642018729999997</c:v>
                  </c:pt>
                  <c:pt idx="242">
                    <c:v>7.6538829079999999</c:v>
                  </c:pt>
                  <c:pt idx="243">
                    <c:v>7.6521756419999996</c:v>
                  </c:pt>
                  <c:pt idx="244">
                    <c:v>7.6606040540000002</c:v>
                  </c:pt>
                  <c:pt idx="245">
                    <c:v>7.7071349079999996</c:v>
                  </c:pt>
                  <c:pt idx="246">
                    <c:v>7.7536519520000002</c:v>
                  </c:pt>
                  <c:pt idx="247">
                    <c:v>7.754751036</c:v>
                  </c:pt>
                  <c:pt idx="248">
                    <c:v>7.7794258489999999</c:v>
                  </c:pt>
                  <c:pt idx="249">
                    <c:v>7.7896425499999999</c:v>
                  </c:pt>
                  <c:pt idx="250">
                    <c:v>7.7511185749999996</c:v>
                  </c:pt>
                  <c:pt idx="251">
                    <c:v>7.7314918160000001</c:v>
                  </c:pt>
                  <c:pt idx="252">
                    <c:v>7.7285804479999998</c:v>
                  </c:pt>
                  <c:pt idx="253">
                    <c:v>7.7408046639999997</c:v>
                  </c:pt>
                  <c:pt idx="254">
                    <c:v>7.8731889480000001</c:v>
                  </c:pt>
                  <c:pt idx="255">
                    <c:v>7.8650561999999997</c:v>
                  </c:pt>
                  <c:pt idx="256">
                    <c:v>7.8585871090000001</c:v>
                  </c:pt>
                  <c:pt idx="257">
                    <c:v>7.8514666289999999</c:v>
                  </c:pt>
                  <c:pt idx="258">
                    <c:v>7.8449618330000002</c:v>
                  </c:pt>
                  <c:pt idx="259">
                    <c:v>7.8393226699999996</c:v>
                  </c:pt>
                  <c:pt idx="260">
                    <c:v>7.8411718339999998</c:v>
                  </c:pt>
                  <c:pt idx="261">
                    <c:v>7.8388182579999999</c:v>
                  </c:pt>
                  <c:pt idx="262">
                    <c:v>7.8414898539999998</c:v>
                  </c:pt>
                  <c:pt idx="263">
                    <c:v>7.8435366120000003</c:v>
                  </c:pt>
                  <c:pt idx="264">
                    <c:v>7.8421981299999999</c:v>
                  </c:pt>
                  <c:pt idx="265">
                    <c:v>7.8481312399999998</c:v>
                  </c:pt>
                  <c:pt idx="266">
                    <c:v>7.8517841539999997</c:v>
                  </c:pt>
                  <c:pt idx="267">
                    <c:v>7.8546495570000001</c:v>
                  </c:pt>
                  <c:pt idx="268">
                    <c:v>7.8486732870000004</c:v>
                  </c:pt>
                  <c:pt idx="269">
                    <c:v>7.8453838210000004</c:v>
                  </c:pt>
                  <c:pt idx="270">
                    <c:v>7.8469052990000003</c:v>
                  </c:pt>
                  <c:pt idx="271">
                    <c:v>7.8513434679999996</c:v>
                  </c:pt>
                  <c:pt idx="272">
                    <c:v>7.8546868569999999</c:v>
                  </c:pt>
                  <c:pt idx="273">
                    <c:v>7.8863275340000003</c:v>
                  </c:pt>
                  <c:pt idx="274">
                    <c:v>7.8749272929999998</c:v>
                  </c:pt>
                  <c:pt idx="275">
                    <c:v>7.8757460239999997</c:v>
                  </c:pt>
                  <c:pt idx="276">
                    <c:v>7.8788473310000002</c:v>
                  </c:pt>
                  <c:pt idx="277">
                    <c:v>7.8821103219999999</c:v>
                  </c:pt>
                  <c:pt idx="278">
                    <c:v>7.8898310900000004</c:v>
                  </c:pt>
                  <c:pt idx="279">
                    <c:v>7.8898805139999997</c:v>
                  </c:pt>
                  <c:pt idx="280">
                    <c:v>7.8834489999999997</c:v>
                  </c:pt>
                  <c:pt idx="281">
                    <c:v>7.8776649130000003</c:v>
                  </c:pt>
                  <c:pt idx="282">
                    <c:v>7.8705616489999999</c:v>
                  </c:pt>
                  <c:pt idx="283">
                    <c:v>7.8801807200000002</c:v>
                  </c:pt>
                  <c:pt idx="284">
                    <c:v>7.8588612290000004</c:v>
                  </c:pt>
                  <c:pt idx="285">
                    <c:v>7.8642236179999996</c:v>
                  </c:pt>
                  <c:pt idx="286">
                    <c:v>7.8624382099999996</c:v>
                  </c:pt>
                  <c:pt idx="287">
                    <c:v>7.8646101560000004</c:v>
                  </c:pt>
                  <c:pt idx="288">
                    <c:v>7.8676034570000004</c:v>
                  </c:pt>
                  <c:pt idx="289">
                    <c:v>7.8725274990000003</c:v>
                  </c:pt>
                  <c:pt idx="290">
                    <c:v>7.8750105289999999</c:v>
                  </c:pt>
                  <c:pt idx="291">
                    <c:v>7.8803675780000004</c:v>
                  </c:pt>
                  <c:pt idx="292">
                    <c:v>7.8666878789999997</c:v>
                  </c:pt>
                  <c:pt idx="293">
                    <c:v>7.8670679459999997</c:v>
                  </c:pt>
                  <c:pt idx="294">
                    <c:v>7.8702506239999996</c:v>
                  </c:pt>
                  <c:pt idx="295">
                    <c:v>7.8626373269999998</c:v>
                  </c:pt>
                  <c:pt idx="296">
                    <c:v>7.8569682319999998</c:v>
                  </c:pt>
                  <c:pt idx="297">
                    <c:v>7.8475734639999999</c:v>
                  </c:pt>
                  <c:pt idx="298">
                    <c:v>7.8455801530000002</c:v>
                  </c:pt>
                  <c:pt idx="299">
                    <c:v>7.8527006979999996</c:v>
                  </c:pt>
                  <c:pt idx="300">
                    <c:v>7.8446008569999996</c:v>
                  </c:pt>
                  <c:pt idx="301">
                    <c:v>7.8445129539999998</c:v>
                  </c:pt>
                  <c:pt idx="302">
                    <c:v>7.8409144570000002</c:v>
                  </c:pt>
                  <c:pt idx="303">
                    <c:v>7.8364151590000004</c:v>
                  </c:pt>
                  <c:pt idx="304">
                    <c:v>7.8438675680000003</c:v>
                  </c:pt>
                  <c:pt idx="305">
                    <c:v>7.8522007079999998</c:v>
                  </c:pt>
                  <c:pt idx="306">
                    <c:v>7.8425756230000001</c:v>
                  </c:pt>
                  <c:pt idx="307">
                    <c:v>7.8438818819999998</c:v>
                  </c:pt>
                  <c:pt idx="308">
                    <c:v>7.8519109870000001</c:v>
                  </c:pt>
                  <c:pt idx="309">
                    <c:v>7.8649782090000002</c:v>
                  </c:pt>
                  <c:pt idx="310">
                    <c:v>7.8661426759999999</c:v>
                  </c:pt>
                  <c:pt idx="311">
                    <c:v>7.8614732849999998</c:v>
                  </c:pt>
                  <c:pt idx="312">
                    <c:v>7.8274694089999999</c:v>
                  </c:pt>
                  <c:pt idx="313">
                    <c:v>7.8237311930000004</c:v>
                  </c:pt>
                  <c:pt idx="314">
                    <c:v>7.8280645529999999</c:v>
                  </c:pt>
                  <c:pt idx="315">
                    <c:v>7.8410783249999998</c:v>
                  </c:pt>
                  <c:pt idx="316">
                    <c:v>7.8412963449999999</c:v>
                  </c:pt>
                  <c:pt idx="317">
                    <c:v>7.8335521469999998</c:v>
                  </c:pt>
                  <c:pt idx="318">
                    <c:v>7.8427191550000002</c:v>
                  </c:pt>
                  <c:pt idx="319">
                    <c:v>7.8461118860000001</c:v>
                  </c:pt>
                  <c:pt idx="320">
                    <c:v>7.8453532790000002</c:v>
                  </c:pt>
                  <c:pt idx="321">
                    <c:v>7.8462923330000001</c:v>
                  </c:pt>
                  <c:pt idx="322">
                    <c:v>7.8385683779999997</c:v>
                  </c:pt>
                  <c:pt idx="323">
                    <c:v>7.833798829</c:v>
                  </c:pt>
                  <c:pt idx="324">
                    <c:v>7.8463494349999996</c:v>
                  </c:pt>
                  <c:pt idx="325">
                    <c:v>7.8498787600000002</c:v>
                  </c:pt>
                  <c:pt idx="326">
                    <c:v>7.845505384</c:v>
                  </c:pt>
                  <c:pt idx="327">
                    <c:v>7.8202878140000003</c:v>
                  </c:pt>
                  <c:pt idx="328">
                    <c:v>7.8243573309999999</c:v>
                  </c:pt>
                  <c:pt idx="329">
                    <c:v>7.8411112029999996</c:v>
                  </c:pt>
                  <c:pt idx="330">
                    <c:v>7.8444437149999997</c:v>
                  </c:pt>
                  <c:pt idx="331">
                    <c:v>7.8371639450000004</c:v>
                  </c:pt>
                  <c:pt idx="332">
                    <c:v>7.8460977850000004</c:v>
                  </c:pt>
                  <c:pt idx="333">
                    <c:v>7.8459133510000001</c:v>
                  </c:pt>
                  <c:pt idx="334">
                    <c:v>7.8531340969999999</c:v>
                  </c:pt>
                  <c:pt idx="335">
                    <c:v>7.8161082329999996</c:v>
                  </c:pt>
                  <c:pt idx="336">
                    <c:v>7.8235391569999999</c:v>
                  </c:pt>
                  <c:pt idx="337">
                    <c:v>7.8449968800000001</c:v>
                  </c:pt>
                  <c:pt idx="338">
                    <c:v>7.8593833110000002</c:v>
                  </c:pt>
                  <c:pt idx="339">
                    <c:v>7.8661636960000001</c:v>
                  </c:pt>
                  <c:pt idx="340">
                    <c:v>7.8767450500000002</c:v>
                  </c:pt>
                  <c:pt idx="341">
                    <c:v>7.8775007439999998</c:v>
                  </c:pt>
                  <c:pt idx="342">
                    <c:v>7.8773282800000004</c:v>
                  </c:pt>
                  <c:pt idx="343">
                    <c:v>7.8811157009999997</c:v>
                  </c:pt>
                  <c:pt idx="344">
                    <c:v>7.8826047069999996</c:v>
                  </c:pt>
                  <c:pt idx="345">
                    <c:v>7.8653016190000002</c:v>
                  </c:pt>
                  <c:pt idx="346">
                    <c:v>7.8699622590000002</c:v>
                  </c:pt>
                  <c:pt idx="347">
                    <c:v>7.8705240649999997</c:v>
                  </c:pt>
                  <c:pt idx="348">
                    <c:v>7.8787735679999997</c:v>
                  </c:pt>
                  <c:pt idx="349">
                    <c:v>7.8846702799999999</c:v>
                  </c:pt>
                  <c:pt idx="350">
                    <c:v>7.8820593680000002</c:v>
                  </c:pt>
                  <c:pt idx="351">
                    <c:v>7.8914490429999997</c:v>
                  </c:pt>
                  <c:pt idx="352">
                    <c:v>7.8951349730000002</c:v>
                  </c:pt>
                  <c:pt idx="353">
                    <c:v>7.903731219</c:v>
                  </c:pt>
                  <c:pt idx="354">
                    <c:v>7.9066818049999998</c:v>
                  </c:pt>
                  <c:pt idx="355">
                    <c:v>7.9186178470000002</c:v>
                  </c:pt>
                  <c:pt idx="356">
                    <c:v>7.9224868930000003</c:v>
                  </c:pt>
                  <c:pt idx="357">
                    <c:v>7.9339200459999999</c:v>
                  </c:pt>
                  <c:pt idx="358">
                    <c:v>7.9425089880000002</c:v>
                  </c:pt>
                  <c:pt idx="359">
                    <c:v>7.946264803</c:v>
                  </c:pt>
                  <c:pt idx="360">
                    <c:v>7.9546490009999999</c:v>
                  </c:pt>
                  <c:pt idx="361">
                    <c:v>7.955718193</c:v>
                  </c:pt>
                  <c:pt idx="362">
                    <c:v>7.9419401550000002</c:v>
                  </c:pt>
                  <c:pt idx="363">
                    <c:v>7.9297991459999997</c:v>
                  </c:pt>
                  <c:pt idx="364">
                    <c:v>7.9404040629999999</c:v>
                  </c:pt>
                  <c:pt idx="365">
                    <c:v>7.9409058899999998</c:v>
                  </c:pt>
                  <c:pt idx="366">
                    <c:v>7.9439354409999998</c:v>
                  </c:pt>
                  <c:pt idx="367">
                    <c:v>7.9491916360000001</c:v>
                  </c:pt>
                  <c:pt idx="368">
                    <c:v>7.9519881940000001</c:v>
                  </c:pt>
                  <c:pt idx="369">
                    <c:v>7.9442433819999998</c:v>
                  </c:pt>
                  <c:pt idx="370">
                    <c:v>7.9475031100000004</c:v>
                  </c:pt>
                  <c:pt idx="371">
                    <c:v>7.9388694229999999</c:v>
                  </c:pt>
                  <c:pt idx="372">
                    <c:v>7.9284704990000003</c:v>
                  </c:pt>
                  <c:pt idx="373">
                    <c:v>7.9346256909999999</c:v>
                  </c:pt>
                  <c:pt idx="374">
                    <c:v>7.9370737650000001</c:v>
                  </c:pt>
                  <c:pt idx="375">
                    <c:v>7.9213955389999997</c:v>
                  </c:pt>
                  <c:pt idx="376">
                    <c:v>7.9314865780000003</c:v>
                  </c:pt>
                  <c:pt idx="377">
                    <c:v>7.9209176299999999</c:v>
                  </c:pt>
                  <c:pt idx="378">
                    <c:v>7.9283980630000004</c:v>
                  </c:pt>
                  <c:pt idx="379">
                    <c:v>7.8538208469999997</c:v>
                  </c:pt>
                  <c:pt idx="380">
                    <c:v>7.7004116659999999</c:v>
                  </c:pt>
                  <c:pt idx="381">
                    <c:v>7.7375885440000003</c:v>
                  </c:pt>
                  <c:pt idx="382">
                    <c:v>7.5958686020000004</c:v>
                  </c:pt>
                  <c:pt idx="383">
                    <c:v>7.5993134150000001</c:v>
                  </c:pt>
                  <c:pt idx="384">
                    <c:v>7.6258273550000002</c:v>
                  </c:pt>
                  <c:pt idx="385">
                    <c:v>7.6430956060000002</c:v>
                  </c:pt>
                  <c:pt idx="386">
                    <c:v>7.6446139610000001</c:v>
                  </c:pt>
                  <c:pt idx="387">
                    <c:v>7.6612846750000001</c:v>
                  </c:pt>
                  <c:pt idx="388">
                    <c:v>7.6624957589999996</c:v>
                  </c:pt>
                  <c:pt idx="389">
                    <c:v>7.6972171999999999</c:v>
                  </c:pt>
                  <c:pt idx="390">
                    <c:v>7.6995766960000003</c:v>
                  </c:pt>
                  <c:pt idx="391">
                    <c:v>7.7339741829999999</c:v>
                  </c:pt>
                  <c:pt idx="392">
                    <c:v>7.7339316470000004</c:v>
                  </c:pt>
                  <c:pt idx="393">
                    <c:v>7.7341258699999997</c:v>
                  </c:pt>
                  <c:pt idx="394">
                    <c:v>7.7346144209999999</c:v>
                  </c:pt>
                  <c:pt idx="395">
                    <c:v>7.7411346410000004</c:v>
                  </c:pt>
                  <c:pt idx="396">
                    <c:v>7.7506574090000004</c:v>
                  </c:pt>
                  <c:pt idx="397">
                    <c:v>7.7650537310000001</c:v>
                  </c:pt>
                  <c:pt idx="398">
                    <c:v>7.768906297</c:v>
                  </c:pt>
                  <c:pt idx="399">
                    <c:v>7.7697816670000002</c:v>
                  </c:pt>
                  <c:pt idx="400">
                    <c:v>7.7753882750000001</c:v>
                  </c:pt>
                  <c:pt idx="401">
                    <c:v>7.7768458499999999</c:v>
                  </c:pt>
                  <c:pt idx="402">
                    <c:v>8.0206607489999993</c:v>
                  </c:pt>
                  <c:pt idx="403">
                    <c:v>7.9918198399999998</c:v>
                  </c:pt>
                  <c:pt idx="404">
                    <c:v>7.9826674789999998</c:v>
                  </c:pt>
                  <c:pt idx="405">
                    <c:v>7.9791449160000001</c:v>
                  </c:pt>
                  <c:pt idx="406">
                    <c:v>7.9739123269999999</c:v>
                  </c:pt>
                  <c:pt idx="407">
                    <c:v>7.9727315330000001</c:v>
                  </c:pt>
                  <c:pt idx="408">
                    <c:v>7.9749760160000003</c:v>
                  </c:pt>
                  <c:pt idx="409">
                    <c:v>7.9750202650000004</c:v>
                  </c:pt>
                  <c:pt idx="410">
                    <c:v>7.9673712080000003</c:v>
                  </c:pt>
                  <c:pt idx="411">
                    <c:v>7.9630606029999997</c:v>
                  </c:pt>
                  <c:pt idx="412">
                    <c:v>7.9573438960000002</c:v>
                  </c:pt>
                  <c:pt idx="413">
                    <c:v>7.948265439</c:v>
                  </c:pt>
                  <c:pt idx="414">
                    <c:v>7.945614688</c:v>
                  </c:pt>
                  <c:pt idx="415">
                    <c:v>7.9567426499999998</c:v>
                  </c:pt>
                  <c:pt idx="416">
                    <c:v>7.9614430130000002</c:v>
                  </c:pt>
                  <c:pt idx="417">
                    <c:v>7.9722957609999998</c:v>
                  </c:pt>
                  <c:pt idx="418">
                    <c:v>7.9798201329999996</c:v>
                  </c:pt>
                  <c:pt idx="419">
                    <c:v>7.9905161920000003</c:v>
                  </c:pt>
                  <c:pt idx="420">
                    <c:v>7.9972372380000003</c:v>
                  </c:pt>
                  <c:pt idx="421">
                    <c:v>7.9967890209999997</c:v>
                  </c:pt>
                  <c:pt idx="422">
                    <c:v>8.0021853469999993</c:v>
                  </c:pt>
                  <c:pt idx="423">
                    <c:v>8.0068463310000002</c:v>
                  </c:pt>
                  <c:pt idx="424">
                    <c:v>8.0111276700000005</c:v>
                  </c:pt>
                  <c:pt idx="425">
                    <c:v>7.9981038719999997</c:v>
                  </c:pt>
                  <c:pt idx="426">
                    <c:v>8.0105638769999992</c:v>
                  </c:pt>
                  <c:pt idx="427">
                    <c:v>8.0154113410000001</c:v>
                  </c:pt>
                  <c:pt idx="428">
                    <c:v>8.0165801989999999</c:v>
                  </c:pt>
                  <c:pt idx="429">
                    <c:v>8.0203376849999994</c:v>
                  </c:pt>
                  <c:pt idx="430">
                    <c:v>8.0109510030000006</c:v>
                  </c:pt>
                  <c:pt idx="431">
                    <c:v>8.0049405940000007</c:v>
                  </c:pt>
                  <c:pt idx="432">
                    <c:v>8.0119615629999998</c:v>
                  </c:pt>
                  <c:pt idx="433">
                    <c:v>8.0158715659999995</c:v>
                  </c:pt>
                  <c:pt idx="434">
                    <c:v>8.0141258789999998</c:v>
                  </c:pt>
                  <c:pt idx="435">
                    <c:v>8.0140214600000004</c:v>
                  </c:pt>
                  <c:pt idx="436">
                    <c:v>8.0172482620000007</c:v>
                  </c:pt>
                  <c:pt idx="437">
                    <c:v>8.0181312630000008</c:v>
                  </c:pt>
                  <c:pt idx="438">
                    <c:v>8.0188709950000003</c:v>
                  </c:pt>
                  <c:pt idx="439">
                    <c:v>8.024624609</c:v>
                  </c:pt>
                  <c:pt idx="440">
                    <c:v>8.0195834339999994</c:v>
                  </c:pt>
                  <c:pt idx="441">
                    <c:v>8.0180550129999997</c:v>
                  </c:pt>
                  <c:pt idx="442">
                    <c:v>8.0123399109999998</c:v>
                  </c:pt>
                  <c:pt idx="443">
                    <c:v>8.0200291200000002</c:v>
                  </c:pt>
                  <c:pt idx="444">
                    <c:v>8.0126497309999998</c:v>
                  </c:pt>
                  <c:pt idx="445">
                    <c:v>8.0144156609999992</c:v>
                  </c:pt>
                  <c:pt idx="446">
                    <c:v>8.0180132900000007</c:v>
                  </c:pt>
                  <c:pt idx="447">
                    <c:v>8.0295880250000007</c:v>
                  </c:pt>
                  <c:pt idx="448">
                    <c:v>8.0219024480000005</c:v>
                  </c:pt>
                  <c:pt idx="449">
                    <c:v>8.0181748039999992</c:v>
                  </c:pt>
                  <c:pt idx="450">
                    <c:v>8.0184147469999996</c:v>
                  </c:pt>
                  <c:pt idx="451">
                    <c:v>8.0170747930000008</c:v>
                  </c:pt>
                  <c:pt idx="452">
                    <c:v>8.0229663680000005</c:v>
                  </c:pt>
                  <c:pt idx="453">
                    <c:v>8.0435961640000002</c:v>
                  </c:pt>
                  <c:pt idx="454">
                    <c:v>8.0797950909999994</c:v>
                  </c:pt>
                  <c:pt idx="455">
                    <c:v>8.1455373120000001</c:v>
                  </c:pt>
                  <c:pt idx="456">
                    <c:v>8.1622417509999998</c:v>
                  </c:pt>
                  <c:pt idx="457">
                    <c:v>8.1372798379999995</c:v>
                  </c:pt>
                  <c:pt idx="458">
                    <c:v>8.0059836779999998</c:v>
                  </c:pt>
                  <c:pt idx="459">
                    <c:v>8.0238954590000002</c:v>
                  </c:pt>
                  <c:pt idx="460">
                    <c:v>8.0311968520000008</c:v>
                  </c:pt>
                  <c:pt idx="461">
                    <c:v>8.0344989130000002</c:v>
                  </c:pt>
                  <c:pt idx="462">
                    <c:v>8.0450188899999997</c:v>
                  </c:pt>
                  <c:pt idx="463">
                    <c:v>8.0446286140000005</c:v>
                  </c:pt>
                  <c:pt idx="464">
                    <c:v>8.0439350279999999</c:v>
                  </c:pt>
                  <c:pt idx="465">
                    <c:v>8.0506351479999996</c:v>
                  </c:pt>
                  <c:pt idx="466">
                    <c:v>8.0516191559999992</c:v>
                  </c:pt>
                  <c:pt idx="467">
                    <c:v>8.0728480890000007</c:v>
                  </c:pt>
                  <c:pt idx="468">
                    <c:v>8.0690919000000001</c:v>
                  </c:pt>
                  <c:pt idx="469">
                    <c:v>8.0601947749999994</c:v>
                  </c:pt>
                  <c:pt idx="470">
                    <c:v>8.0327158529999991</c:v>
                  </c:pt>
                  <c:pt idx="471">
                    <c:v>8.0288528380000006</c:v>
                  </c:pt>
                  <c:pt idx="472">
                    <c:v>8.0279585129999997</c:v>
                  </c:pt>
                  <c:pt idx="473">
                    <c:v>8.0328371280000006</c:v>
                  </c:pt>
                  <c:pt idx="474">
                    <c:v>8.2143157510000009</c:v>
                  </c:pt>
                  <c:pt idx="475">
                    <c:v>8.196719453</c:v>
                  </c:pt>
                  <c:pt idx="476">
                    <c:v>8.1664359139999991</c:v>
                  </c:pt>
                  <c:pt idx="477">
                    <c:v>8.1498779789999993</c:v>
                  </c:pt>
                  <c:pt idx="478">
                    <c:v>8.1415530930000006</c:v>
                  </c:pt>
                  <c:pt idx="479">
                    <c:v>8.1288939110000005</c:v>
                  </c:pt>
                  <c:pt idx="480">
                    <c:v>8.1192193180000007</c:v>
                  </c:pt>
                  <c:pt idx="481">
                    <c:v>8.1158819879999999</c:v>
                  </c:pt>
                  <c:pt idx="482">
                    <c:v>8.1162406279999999</c:v>
                  </c:pt>
                  <c:pt idx="483">
                    <c:v>8.1115346309999996</c:v>
                  </c:pt>
                  <c:pt idx="484">
                    <c:v>8.1092014080000006</c:v>
                  </c:pt>
                  <c:pt idx="485">
                    <c:v>8.1103067319999997</c:v>
                  </c:pt>
                  <c:pt idx="486">
                    <c:v>8.1112728000000001</c:v>
                  </c:pt>
                  <c:pt idx="487">
                    <c:v>8.1123441310000004</c:v>
                  </c:pt>
                  <c:pt idx="488">
                    <c:v>8.1070440529999992</c:v>
                  </c:pt>
                  <c:pt idx="489">
                    <c:v>8.1032503669999993</c:v>
                  </c:pt>
                  <c:pt idx="490">
                    <c:v>8.2020060630000007</c:v>
                  </c:pt>
                  <c:pt idx="491">
                    <c:v>8.2024590219999993</c:v>
                  </c:pt>
                  <c:pt idx="492">
                    <c:v>8.1920621449999995</c:v>
                  </c:pt>
                  <c:pt idx="493">
                    <c:v>8.1820546780000001</c:v>
                  </c:pt>
                  <c:pt idx="494">
                    <c:v>8.1656234839999993</c:v>
                  </c:pt>
                  <c:pt idx="495">
                    <c:v>8.1309274859999991</c:v>
                  </c:pt>
                  <c:pt idx="496">
                    <c:v>8.1284727819999993</c:v>
                  </c:pt>
                  <c:pt idx="497">
                    <c:v>8.1350443279999993</c:v>
                  </c:pt>
                  <c:pt idx="498">
                    <c:v>8.1355265209999992</c:v>
                  </c:pt>
                  <c:pt idx="499">
                    <c:v>8.1349764039999997</c:v>
                  </c:pt>
                  <c:pt idx="500">
                    <c:v>8.1400258779999994</c:v>
                  </c:pt>
                  <c:pt idx="501">
                    <c:v>8.1376916109999993</c:v>
                  </c:pt>
                  <c:pt idx="502">
                    <c:v>8.1365084779999997</c:v>
                  </c:pt>
                  <c:pt idx="503">
                    <c:v>8.1278482350000001</c:v>
                  </c:pt>
                  <c:pt idx="504">
                    <c:v>8.0216369840000006</c:v>
                  </c:pt>
                  <c:pt idx="505">
                    <c:v>8.0083167809999996</c:v>
                  </c:pt>
                  <c:pt idx="506">
                    <c:v>8.0256492880000003</c:v>
                  </c:pt>
                  <c:pt idx="507">
                    <c:v>8.0489623290000001</c:v>
                  </c:pt>
                  <c:pt idx="508">
                    <c:v>8.0600307539999996</c:v>
                  </c:pt>
                  <c:pt idx="509">
                    <c:v>8.0613997560000001</c:v>
                  </c:pt>
                  <c:pt idx="510">
                    <c:v>8.0682209730000007</c:v>
                  </c:pt>
                  <c:pt idx="511">
                    <c:v>8.0691186439999996</c:v>
                  </c:pt>
                  <c:pt idx="512">
                    <c:v>8.0386202450000006</c:v>
                  </c:pt>
                  <c:pt idx="513">
                    <c:v>8.0197322020000001</c:v>
                  </c:pt>
                  <c:pt idx="514">
                    <c:v>8.0373236220000006</c:v>
                  </c:pt>
                  <c:pt idx="515">
                    <c:v>8.0486561610000003</c:v>
                  </c:pt>
                  <c:pt idx="516">
                    <c:v>8.0367542449999991</c:v>
                  </c:pt>
                  <c:pt idx="517">
                    <c:v>8.0449613420000006</c:v>
                  </c:pt>
                  <c:pt idx="518">
                    <c:v>8.0444305790000001</c:v>
                  </c:pt>
                  <c:pt idx="519">
                    <c:v>8.0425601839999992</c:v>
                  </c:pt>
                  <c:pt idx="520">
                    <c:v>8.0460117810000007</c:v>
                  </c:pt>
                  <c:pt idx="521">
                    <c:v>8.0468985180000008</c:v>
                  </c:pt>
                  <c:pt idx="522">
                    <c:v>8.0543419420000006</c:v>
                  </c:pt>
                  <c:pt idx="523">
                    <c:v>8.0547026000000006</c:v>
                  </c:pt>
                  <c:pt idx="524">
                    <c:v>8.0527156439999992</c:v>
                  </c:pt>
                  <c:pt idx="525">
                    <c:v>8.0499159939999991</c:v>
                  </c:pt>
                  <c:pt idx="526">
                    <c:v>8.0532055979999999</c:v>
                  </c:pt>
                  <c:pt idx="527">
                    <c:v>8.0513396000000004</c:v>
                  </c:pt>
                  <c:pt idx="528">
                    <c:v>8.0493014200000008</c:v>
                  </c:pt>
                  <c:pt idx="529">
                    <c:v>8.0391424199999992</c:v>
                  </c:pt>
                  <c:pt idx="530">
                    <c:v>8.0448751180000002</c:v>
                  </c:pt>
                  <c:pt idx="531">
                    <c:v>8.0390762230000004</c:v>
                  </c:pt>
                  <c:pt idx="532">
                    <c:v>8.0287125219999993</c:v>
                  </c:pt>
                  <c:pt idx="533">
                    <c:v>8.0385196820000004</c:v>
                  </c:pt>
                  <c:pt idx="534">
                    <c:v>8.0658934739999992</c:v>
                  </c:pt>
                  <c:pt idx="535">
                    <c:v>8.0676443389999992</c:v>
                  </c:pt>
                  <c:pt idx="536">
                    <c:v>8.0625101499999996</c:v>
                  </c:pt>
                  <c:pt idx="537">
                    <c:v>8.0488845470000001</c:v>
                  </c:pt>
                  <c:pt idx="538">
                    <c:v>8.0435496959999995</c:v>
                  </c:pt>
                  <c:pt idx="539">
                    <c:v>8.0612533519999996</c:v>
                  </c:pt>
                  <c:pt idx="540">
                    <c:v>8.0498161919999998</c:v>
                  </c:pt>
                  <c:pt idx="541">
                    <c:v>8.0399849260000007</c:v>
                  </c:pt>
                  <c:pt idx="542">
                    <c:v>8.0988617989999998</c:v>
                  </c:pt>
                  <c:pt idx="543">
                    <c:v>8.0770355360000003</c:v>
                  </c:pt>
                  <c:pt idx="544">
                    <c:v>8.0686919120000002</c:v>
                  </c:pt>
                  <c:pt idx="545">
                    <c:v>8.0674650569999997</c:v>
                  </c:pt>
                  <c:pt idx="546">
                    <c:v>8.0476160879999998</c:v>
                  </c:pt>
                  <c:pt idx="547">
                    <c:v>7.9164320960000003</c:v>
                  </c:pt>
                  <c:pt idx="548">
                    <c:v>7.9293927389999999</c:v>
                  </c:pt>
                  <c:pt idx="549">
                    <c:v>7.9440897149999996</c:v>
                  </c:pt>
                  <c:pt idx="550">
                    <c:v>7.9606926900000001</c:v>
                  </c:pt>
                  <c:pt idx="551">
                    <c:v>7.9630460640000003</c:v>
                  </c:pt>
                  <c:pt idx="552">
                    <c:v>7.9630148729999997</c:v>
                  </c:pt>
                  <c:pt idx="553">
                    <c:v>7.9660351939999998</c:v>
                  </c:pt>
                  <c:pt idx="554">
                    <c:v>7.9717816709999996</c:v>
                  </c:pt>
                  <c:pt idx="555">
                    <c:v>7.96964206</c:v>
                  </c:pt>
                  <c:pt idx="556">
                    <c:v>7.968656856</c:v>
                  </c:pt>
                  <c:pt idx="557">
                    <c:v>7.9587146200000003</c:v>
                  </c:pt>
                  <c:pt idx="558">
                    <c:v>7.9604445750000004</c:v>
                  </c:pt>
                  <c:pt idx="559">
                    <c:v>7.9554784989999998</c:v>
                  </c:pt>
                  <c:pt idx="560">
                    <c:v>7.9546306150000001</c:v>
                  </c:pt>
                  <c:pt idx="561">
                    <c:v>7.9528553200000003</c:v>
                  </c:pt>
                  <c:pt idx="562">
                    <c:v>7.9600591310000004</c:v>
                  </c:pt>
                  <c:pt idx="563">
                    <c:v>7.9495892980000002</c:v>
                  </c:pt>
                  <c:pt idx="564">
                    <c:v>7.9493511659999996</c:v>
                  </c:pt>
                  <c:pt idx="565">
                    <c:v>7.9272352719999999</c:v>
                  </c:pt>
                  <c:pt idx="566">
                    <c:v>7.9186878680000001</c:v>
                  </c:pt>
                  <c:pt idx="567">
                    <c:v>7.908310417</c:v>
                  </c:pt>
                  <c:pt idx="568">
                    <c:v>7.9038559140000002</c:v>
                  </c:pt>
                  <c:pt idx="569">
                    <c:v>7.9009016440000002</c:v>
                  </c:pt>
                  <c:pt idx="570">
                    <c:v>7.9587840490000001</c:v>
                  </c:pt>
                  <c:pt idx="571">
                    <c:v>7.8871708900000002</c:v>
                  </c:pt>
                  <c:pt idx="572">
                    <c:v>7.8904865720000004</c:v>
                  </c:pt>
                  <c:pt idx="573">
                    <c:v>7.9141621190000002</c:v>
                  </c:pt>
                  <c:pt idx="574">
                    <c:v>7.934241707</c:v>
                  </c:pt>
                  <c:pt idx="575">
                    <c:v>7.9304338750000003</c:v>
                  </c:pt>
                  <c:pt idx="576">
                    <c:v>7.9389577630000003</c:v>
                  </c:pt>
                  <c:pt idx="577">
                    <c:v>7.940210735</c:v>
                  </c:pt>
                  <c:pt idx="578">
                    <c:v>7.9329562769999997</c:v>
                  </c:pt>
                  <c:pt idx="579">
                    <c:v>7.9359659469999997</c:v>
                  </c:pt>
                  <c:pt idx="580">
                    <c:v>7.934111991</c:v>
                  </c:pt>
                  <c:pt idx="581">
                    <c:v>7.9316706870000004</c:v>
                  </c:pt>
                  <c:pt idx="582">
                    <c:v>7.9306520730000001</c:v>
                  </c:pt>
                  <c:pt idx="583">
                    <c:v>7.9345633449999999</c:v>
                  </c:pt>
                  <c:pt idx="584">
                    <c:v>7.932942218</c:v>
                  </c:pt>
                  <c:pt idx="585">
                    <c:v>7.9398048650000002</c:v>
                  </c:pt>
                  <c:pt idx="586">
                    <c:v>8.1271452469999996</c:v>
                  </c:pt>
                  <c:pt idx="587">
                    <c:v>8.1179690289999993</c:v>
                  </c:pt>
                  <c:pt idx="588">
                    <c:v>8.108780307</c:v>
                  </c:pt>
                </c:numCache>
              </c:numRef>
            </c:plus>
            <c:minus>
              <c:numRef>
                <c:f>'averageAll-JeffEdits.xlsx'!$I:$I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0.74548272199999999</c:v>
                  </c:pt>
                  <c:pt idx="3">
                    <c:v>1.4341697390000001</c:v>
                  </c:pt>
                  <c:pt idx="4">
                    <c:v>2.0000902680000001</c:v>
                  </c:pt>
                  <c:pt idx="5">
                    <c:v>2.4969387850000002</c:v>
                  </c:pt>
                  <c:pt idx="6">
                    <c:v>3.1350233730000001</c:v>
                  </c:pt>
                  <c:pt idx="7">
                    <c:v>3.474519457</c:v>
                  </c:pt>
                  <c:pt idx="8">
                    <c:v>3.8547226490000002</c:v>
                  </c:pt>
                  <c:pt idx="9">
                    <c:v>4.1497868929999999</c:v>
                  </c:pt>
                  <c:pt idx="10">
                    <c:v>4.557217702</c:v>
                  </c:pt>
                  <c:pt idx="11">
                    <c:v>4.6014869320000003</c:v>
                  </c:pt>
                  <c:pt idx="12">
                    <c:v>4.6733486649999998</c:v>
                  </c:pt>
                  <c:pt idx="13">
                    <c:v>4.7246454609999997</c:v>
                  </c:pt>
                  <c:pt idx="14">
                    <c:v>4.5506703179999999</c:v>
                  </c:pt>
                  <c:pt idx="15">
                    <c:v>4.2967460490000002</c:v>
                  </c:pt>
                  <c:pt idx="16">
                    <c:v>4.267409894</c:v>
                  </c:pt>
                  <c:pt idx="17">
                    <c:v>4.1729900280000001</c:v>
                  </c:pt>
                  <c:pt idx="18">
                    <c:v>4.0455853819999996</c:v>
                  </c:pt>
                  <c:pt idx="19">
                    <c:v>3.9469561679999998</c:v>
                  </c:pt>
                  <c:pt idx="20">
                    <c:v>3.847197741</c:v>
                  </c:pt>
                  <c:pt idx="21">
                    <c:v>3.7710436079999998</c:v>
                  </c:pt>
                  <c:pt idx="22">
                    <c:v>4.0614290559999997</c:v>
                  </c:pt>
                  <c:pt idx="23">
                    <c:v>4.0695795859999997</c:v>
                  </c:pt>
                  <c:pt idx="24">
                    <c:v>3.9881395340000001</c:v>
                  </c:pt>
                  <c:pt idx="25">
                    <c:v>4.0672964299999999</c:v>
                  </c:pt>
                  <c:pt idx="26">
                    <c:v>4.1092712760000003</c:v>
                  </c:pt>
                  <c:pt idx="27">
                    <c:v>4.2055784989999996</c:v>
                  </c:pt>
                  <c:pt idx="28">
                    <c:v>4.4246889090000003</c:v>
                  </c:pt>
                  <c:pt idx="29">
                    <c:v>4.4583347010000001</c:v>
                  </c:pt>
                  <c:pt idx="30">
                    <c:v>4.78820143</c:v>
                  </c:pt>
                  <c:pt idx="31">
                    <c:v>5.0340412939999997</c:v>
                  </c:pt>
                  <c:pt idx="32">
                    <c:v>5.0945435400000001</c:v>
                  </c:pt>
                  <c:pt idx="33">
                    <c:v>5.3156134069999998</c:v>
                  </c:pt>
                  <c:pt idx="34">
                    <c:v>5.4892428200000003</c:v>
                  </c:pt>
                  <c:pt idx="35">
                    <c:v>5.6708651320000003</c:v>
                  </c:pt>
                  <c:pt idx="36">
                    <c:v>5.8206808539999999</c:v>
                  </c:pt>
                  <c:pt idx="37">
                    <c:v>5.9136852199999996</c:v>
                  </c:pt>
                  <c:pt idx="38">
                    <c:v>6.0371805270000003</c:v>
                  </c:pt>
                  <c:pt idx="39">
                    <c:v>6.2096381159999998</c:v>
                  </c:pt>
                  <c:pt idx="40">
                    <c:v>6.3133592270000003</c:v>
                  </c:pt>
                  <c:pt idx="41">
                    <c:v>6.4088450640000003</c:v>
                  </c:pt>
                  <c:pt idx="42">
                    <c:v>6.6161966120000004</c:v>
                  </c:pt>
                  <c:pt idx="43">
                    <c:v>6.9024290510000004</c:v>
                  </c:pt>
                  <c:pt idx="44">
                    <c:v>7.0243602230000004</c:v>
                  </c:pt>
                  <c:pt idx="45">
                    <c:v>7.1494377509999998</c:v>
                  </c:pt>
                  <c:pt idx="46">
                    <c:v>7.2038862019999996</c:v>
                  </c:pt>
                  <c:pt idx="47">
                    <c:v>7.2937273410000003</c:v>
                  </c:pt>
                  <c:pt idx="48">
                    <c:v>7.300014741</c:v>
                  </c:pt>
                  <c:pt idx="49">
                    <c:v>7.3621442359999998</c:v>
                  </c:pt>
                  <c:pt idx="50">
                    <c:v>7.4114475100000003</c:v>
                  </c:pt>
                  <c:pt idx="51">
                    <c:v>7.4207488550000003</c:v>
                  </c:pt>
                  <c:pt idx="52">
                    <c:v>7.3514040679999999</c:v>
                  </c:pt>
                  <c:pt idx="53">
                    <c:v>6.998865887</c:v>
                  </c:pt>
                  <c:pt idx="54">
                    <c:v>6.701023213</c:v>
                  </c:pt>
                  <c:pt idx="55">
                    <c:v>6.69968377</c:v>
                  </c:pt>
                  <c:pt idx="56">
                    <c:v>6.7244324679999998</c:v>
                  </c:pt>
                  <c:pt idx="57">
                    <c:v>6.7469485029999996</c:v>
                  </c:pt>
                  <c:pt idx="58">
                    <c:v>6.7235202190000001</c:v>
                  </c:pt>
                  <c:pt idx="59">
                    <c:v>6.722177479</c:v>
                  </c:pt>
                  <c:pt idx="60">
                    <c:v>6.7204492379999996</c:v>
                  </c:pt>
                  <c:pt idx="61">
                    <c:v>6.755511212</c:v>
                  </c:pt>
                  <c:pt idx="62">
                    <c:v>7.6732052519999998</c:v>
                  </c:pt>
                  <c:pt idx="63">
                    <c:v>7.9140834819999997</c:v>
                  </c:pt>
                  <c:pt idx="64">
                    <c:v>7.7592178829999998</c:v>
                  </c:pt>
                  <c:pt idx="65">
                    <c:v>7.6479410139999997</c:v>
                  </c:pt>
                  <c:pt idx="66">
                    <c:v>7.5672188419999999</c:v>
                  </c:pt>
                  <c:pt idx="67">
                    <c:v>7.4841317189999996</c:v>
                  </c:pt>
                  <c:pt idx="68">
                    <c:v>7.4509978429999997</c:v>
                  </c:pt>
                  <c:pt idx="69">
                    <c:v>7.4462648969999998</c:v>
                  </c:pt>
                  <c:pt idx="70">
                    <c:v>7.388442822</c:v>
                  </c:pt>
                  <c:pt idx="71">
                    <c:v>7.379668713</c:v>
                  </c:pt>
                  <c:pt idx="72">
                    <c:v>7.3411006499999996</c:v>
                  </c:pt>
                  <c:pt idx="73">
                    <c:v>7.3622788940000001</c:v>
                  </c:pt>
                  <c:pt idx="74">
                    <c:v>7.3680488320000004</c:v>
                  </c:pt>
                  <c:pt idx="75">
                    <c:v>7.3907171160000003</c:v>
                  </c:pt>
                  <c:pt idx="76">
                    <c:v>7.4006979590000004</c:v>
                  </c:pt>
                  <c:pt idx="77">
                    <c:v>7.4060092830000004</c:v>
                  </c:pt>
                  <c:pt idx="78">
                    <c:v>7.3751647919999996</c:v>
                  </c:pt>
                  <c:pt idx="79">
                    <c:v>7.4008141050000003</c:v>
                  </c:pt>
                  <c:pt idx="80">
                    <c:v>7.4054707479999999</c:v>
                  </c:pt>
                  <c:pt idx="81">
                    <c:v>7.5457659980000003</c:v>
                  </c:pt>
                  <c:pt idx="82">
                    <c:v>7.4741151190000004</c:v>
                  </c:pt>
                  <c:pt idx="83">
                    <c:v>7.4313649899999996</c:v>
                  </c:pt>
                  <c:pt idx="84">
                    <c:v>7.4074570609999997</c:v>
                  </c:pt>
                  <c:pt idx="85">
                    <c:v>7.3921683580000002</c:v>
                  </c:pt>
                  <c:pt idx="86">
                    <c:v>7.3963885500000002</c:v>
                  </c:pt>
                  <c:pt idx="87">
                    <c:v>7.4186161339999996</c:v>
                  </c:pt>
                  <c:pt idx="88">
                    <c:v>7.4236726329999998</c:v>
                  </c:pt>
                  <c:pt idx="89">
                    <c:v>7.437696935</c:v>
                  </c:pt>
                  <c:pt idx="90">
                    <c:v>7.428908581</c:v>
                  </c:pt>
                  <c:pt idx="91">
                    <c:v>7.4483372220000001</c:v>
                  </c:pt>
                  <c:pt idx="92">
                    <c:v>7.4242957399999998</c:v>
                  </c:pt>
                  <c:pt idx="93">
                    <c:v>7.4485425029999996</c:v>
                  </c:pt>
                  <c:pt idx="94">
                    <c:v>7.4795108910000003</c:v>
                  </c:pt>
                  <c:pt idx="95">
                    <c:v>7.430299303</c:v>
                  </c:pt>
                  <c:pt idx="96">
                    <c:v>7.4678448550000001</c:v>
                  </c:pt>
                  <c:pt idx="97">
                    <c:v>7.4737147950000002</c:v>
                  </c:pt>
                  <c:pt idx="98">
                    <c:v>7.5079330950000003</c:v>
                  </c:pt>
                  <c:pt idx="99">
                    <c:v>7.5379205389999999</c:v>
                  </c:pt>
                  <c:pt idx="100">
                    <c:v>7.5179391649999996</c:v>
                  </c:pt>
                  <c:pt idx="101">
                    <c:v>7.5119497470000001</c:v>
                  </c:pt>
                  <c:pt idx="102">
                    <c:v>7.5117344639999999</c:v>
                  </c:pt>
                  <c:pt idx="103">
                    <c:v>7.5172443830000004</c:v>
                  </c:pt>
                  <c:pt idx="104">
                    <c:v>7.5223721279999998</c:v>
                  </c:pt>
                  <c:pt idx="105">
                    <c:v>7.5051296069999998</c:v>
                  </c:pt>
                  <c:pt idx="106">
                    <c:v>7.5011670370000001</c:v>
                  </c:pt>
                  <c:pt idx="107">
                    <c:v>7.4887575919999998</c:v>
                  </c:pt>
                  <c:pt idx="108">
                    <c:v>7.4840858109999999</c:v>
                  </c:pt>
                  <c:pt idx="109">
                    <c:v>7.4671322269999996</c:v>
                  </c:pt>
                  <c:pt idx="110">
                    <c:v>7.4912976249999996</c:v>
                  </c:pt>
                  <c:pt idx="111">
                    <c:v>7.5092236200000002</c:v>
                  </c:pt>
                  <c:pt idx="112">
                    <c:v>7.5074065819999998</c:v>
                  </c:pt>
                  <c:pt idx="113">
                    <c:v>7.4468212559999998</c:v>
                  </c:pt>
                  <c:pt idx="114">
                    <c:v>7.4478661779999999</c:v>
                  </c:pt>
                  <c:pt idx="115">
                    <c:v>7.4539532069999996</c:v>
                  </c:pt>
                  <c:pt idx="116">
                    <c:v>7.4704472620000004</c:v>
                  </c:pt>
                  <c:pt idx="117">
                    <c:v>7.4941239209999999</c:v>
                  </c:pt>
                  <c:pt idx="118">
                    <c:v>7.5113891070000003</c:v>
                  </c:pt>
                  <c:pt idx="119">
                    <c:v>7.5099722120000001</c:v>
                  </c:pt>
                  <c:pt idx="120">
                    <c:v>7.5039013380000004</c:v>
                  </c:pt>
                  <c:pt idx="121">
                    <c:v>7.4914892450000004</c:v>
                  </c:pt>
                  <c:pt idx="122">
                    <c:v>7.5073151779999998</c:v>
                  </c:pt>
                  <c:pt idx="123">
                    <c:v>7.4835026689999999</c:v>
                  </c:pt>
                  <c:pt idx="124">
                    <c:v>7.5063780480000002</c:v>
                  </c:pt>
                  <c:pt idx="125">
                    <c:v>7.5133331669999999</c:v>
                  </c:pt>
                  <c:pt idx="126">
                    <c:v>7.6373789109999999</c:v>
                  </c:pt>
                  <c:pt idx="127">
                    <c:v>7.6037387360000004</c:v>
                  </c:pt>
                  <c:pt idx="128">
                    <c:v>7.6006983180000001</c:v>
                  </c:pt>
                  <c:pt idx="129">
                    <c:v>7.5948723620000003</c:v>
                  </c:pt>
                  <c:pt idx="130">
                    <c:v>7.5817948939999997</c:v>
                  </c:pt>
                  <c:pt idx="131">
                    <c:v>7.5253529209999996</c:v>
                  </c:pt>
                  <c:pt idx="132">
                    <c:v>7.540480252</c:v>
                  </c:pt>
                  <c:pt idx="133">
                    <c:v>7.5355070849999999</c:v>
                  </c:pt>
                  <c:pt idx="134">
                    <c:v>7.5242261880000001</c:v>
                  </c:pt>
                  <c:pt idx="135">
                    <c:v>7.5207065599999998</c:v>
                  </c:pt>
                  <c:pt idx="136">
                    <c:v>7.5183974930000002</c:v>
                  </c:pt>
                  <c:pt idx="137">
                    <c:v>7.4770104249999996</c:v>
                  </c:pt>
                  <c:pt idx="138">
                    <c:v>7.4607554260000004</c:v>
                  </c:pt>
                  <c:pt idx="139">
                    <c:v>7.4649073680000004</c:v>
                  </c:pt>
                  <c:pt idx="140">
                    <c:v>7.4799792800000002</c:v>
                  </c:pt>
                  <c:pt idx="141">
                    <c:v>7.4844577360000004</c:v>
                  </c:pt>
                  <c:pt idx="142">
                    <c:v>7.472208653</c:v>
                  </c:pt>
                  <c:pt idx="143">
                    <c:v>7.4907049020000001</c:v>
                  </c:pt>
                  <c:pt idx="144">
                    <c:v>7.5043695680000004</c:v>
                  </c:pt>
                  <c:pt idx="145">
                    <c:v>7.5080355719999998</c:v>
                  </c:pt>
                  <c:pt idx="146">
                    <c:v>7.496498602</c:v>
                  </c:pt>
                  <c:pt idx="147">
                    <c:v>7.4906408559999997</c:v>
                  </c:pt>
                  <c:pt idx="148">
                    <c:v>7.4940760979999999</c:v>
                  </c:pt>
                  <c:pt idx="149">
                    <c:v>7.4898867730000003</c:v>
                  </c:pt>
                  <c:pt idx="150">
                    <c:v>7.5008127099999999</c:v>
                  </c:pt>
                  <c:pt idx="151">
                    <c:v>7.502250836</c:v>
                  </c:pt>
                  <c:pt idx="152">
                    <c:v>7.5055569350000004</c:v>
                  </c:pt>
                  <c:pt idx="153">
                    <c:v>7.4926464810000004</c:v>
                  </c:pt>
                  <c:pt idx="154">
                    <c:v>7.4581939630000003</c:v>
                  </c:pt>
                  <c:pt idx="155">
                    <c:v>7.450455796</c:v>
                  </c:pt>
                  <c:pt idx="156">
                    <c:v>7.4822568900000004</c:v>
                  </c:pt>
                  <c:pt idx="157">
                    <c:v>7.4908751540000003</c:v>
                  </c:pt>
                  <c:pt idx="158">
                    <c:v>7.4826833260000001</c:v>
                  </c:pt>
                  <c:pt idx="159">
                    <c:v>7.4780439220000003</c:v>
                  </c:pt>
                  <c:pt idx="160">
                    <c:v>7.4637415770000004</c:v>
                  </c:pt>
                  <c:pt idx="161">
                    <c:v>7.480432618</c:v>
                  </c:pt>
                  <c:pt idx="162">
                    <c:v>7.4900435720000003</c:v>
                  </c:pt>
                  <c:pt idx="163">
                    <c:v>7.4911283559999999</c:v>
                  </c:pt>
                  <c:pt idx="164">
                    <c:v>7.5316355279999998</c:v>
                  </c:pt>
                  <c:pt idx="165">
                    <c:v>7.5446619960000003</c:v>
                  </c:pt>
                  <c:pt idx="166">
                    <c:v>7.5459186809999999</c:v>
                  </c:pt>
                  <c:pt idx="167">
                    <c:v>7.5547333310000004</c:v>
                  </c:pt>
                  <c:pt idx="168">
                    <c:v>7.5782350970000003</c:v>
                  </c:pt>
                  <c:pt idx="169">
                    <c:v>7.6023537570000004</c:v>
                  </c:pt>
                  <c:pt idx="170">
                    <c:v>7.6050054109999996</c:v>
                  </c:pt>
                  <c:pt idx="171">
                    <c:v>7.6078091140000002</c:v>
                  </c:pt>
                  <c:pt idx="172">
                    <c:v>7.6020501840000003</c:v>
                  </c:pt>
                  <c:pt idx="173">
                    <c:v>7.5943250669999998</c:v>
                  </c:pt>
                  <c:pt idx="174">
                    <c:v>7.606218524</c:v>
                  </c:pt>
                  <c:pt idx="175">
                    <c:v>7.6239382579999999</c:v>
                  </c:pt>
                  <c:pt idx="176">
                    <c:v>7.7116298289999996</c:v>
                  </c:pt>
                  <c:pt idx="177">
                    <c:v>7.6979569100000003</c:v>
                  </c:pt>
                  <c:pt idx="178">
                    <c:v>7.7005507680000003</c:v>
                  </c:pt>
                  <c:pt idx="179">
                    <c:v>7.6872848530000004</c:v>
                  </c:pt>
                  <c:pt idx="180">
                    <c:v>7.6796760949999996</c:v>
                  </c:pt>
                  <c:pt idx="181">
                    <c:v>7.6926558280000004</c:v>
                  </c:pt>
                  <c:pt idx="182">
                    <c:v>7.7013772380000001</c:v>
                  </c:pt>
                  <c:pt idx="183">
                    <c:v>7.6981163239999999</c:v>
                  </c:pt>
                  <c:pt idx="184">
                    <c:v>7.6835781179999998</c:v>
                  </c:pt>
                  <c:pt idx="185">
                    <c:v>7.6780036239999996</c:v>
                  </c:pt>
                  <c:pt idx="186">
                    <c:v>7.6765339690000003</c:v>
                  </c:pt>
                  <c:pt idx="187">
                    <c:v>7.6817980910000001</c:v>
                  </c:pt>
                  <c:pt idx="188">
                    <c:v>7.7511076020000003</c:v>
                  </c:pt>
                  <c:pt idx="189">
                    <c:v>7.739283157</c:v>
                  </c:pt>
                  <c:pt idx="190">
                    <c:v>7.7339294770000002</c:v>
                  </c:pt>
                  <c:pt idx="191">
                    <c:v>7.6846490750000003</c:v>
                  </c:pt>
                  <c:pt idx="192">
                    <c:v>7.6849377109999999</c:v>
                  </c:pt>
                  <c:pt idx="193">
                    <c:v>7.6843942570000001</c:v>
                  </c:pt>
                  <c:pt idx="194">
                    <c:v>7.6772261730000002</c:v>
                  </c:pt>
                  <c:pt idx="195">
                    <c:v>7.6773853819999998</c:v>
                  </c:pt>
                  <c:pt idx="196">
                    <c:v>7.6683225119999996</c:v>
                  </c:pt>
                  <c:pt idx="197">
                    <c:v>7.6726755420000003</c:v>
                  </c:pt>
                  <c:pt idx="198">
                    <c:v>7.6711690020000001</c:v>
                  </c:pt>
                  <c:pt idx="199">
                    <c:v>7.616816987</c:v>
                  </c:pt>
                  <c:pt idx="200">
                    <c:v>7.6350648029999997</c:v>
                  </c:pt>
                  <c:pt idx="201">
                    <c:v>7.6177867040000002</c:v>
                  </c:pt>
                  <c:pt idx="202">
                    <c:v>7.6309933159999996</c:v>
                  </c:pt>
                  <c:pt idx="203">
                    <c:v>7.6404764289999996</c:v>
                  </c:pt>
                  <c:pt idx="204">
                    <c:v>7.6310279989999996</c:v>
                  </c:pt>
                  <c:pt idx="205">
                    <c:v>7.6521559979999996</c:v>
                  </c:pt>
                  <c:pt idx="206">
                    <c:v>7.657560192</c:v>
                  </c:pt>
                  <c:pt idx="207">
                    <c:v>7.7181756010000004</c:v>
                  </c:pt>
                  <c:pt idx="208">
                    <c:v>7.7082675890000001</c:v>
                  </c:pt>
                  <c:pt idx="209">
                    <c:v>7.7018437410000002</c:v>
                  </c:pt>
                  <c:pt idx="210">
                    <c:v>7.707536996</c:v>
                  </c:pt>
                  <c:pt idx="211">
                    <c:v>7.7263631679999998</c:v>
                  </c:pt>
                  <c:pt idx="212">
                    <c:v>7.7271409029999996</c:v>
                  </c:pt>
                  <c:pt idx="213">
                    <c:v>7.6888246320000002</c:v>
                  </c:pt>
                  <c:pt idx="214">
                    <c:v>7.6840721529999998</c:v>
                  </c:pt>
                  <c:pt idx="215">
                    <c:v>7.700731513</c:v>
                  </c:pt>
                  <c:pt idx="216">
                    <c:v>7.7115822859999996</c:v>
                  </c:pt>
                  <c:pt idx="217">
                    <c:v>7.6875343459999996</c:v>
                  </c:pt>
                  <c:pt idx="218">
                    <c:v>7.6847606309999996</c:v>
                  </c:pt>
                  <c:pt idx="219">
                    <c:v>7.6902858890000001</c:v>
                  </c:pt>
                  <c:pt idx="220">
                    <c:v>7.6652850920000004</c:v>
                  </c:pt>
                  <c:pt idx="221">
                    <c:v>7.6953907030000002</c:v>
                  </c:pt>
                  <c:pt idx="222">
                    <c:v>7.6193636229999999</c:v>
                  </c:pt>
                  <c:pt idx="223">
                    <c:v>7.6052081249999999</c:v>
                  </c:pt>
                  <c:pt idx="224">
                    <c:v>7.6050071839999998</c:v>
                  </c:pt>
                  <c:pt idx="225">
                    <c:v>7.6069175060000003</c:v>
                  </c:pt>
                  <c:pt idx="226">
                    <c:v>7.6185983589999999</c:v>
                  </c:pt>
                  <c:pt idx="227">
                    <c:v>7.6361827399999997</c:v>
                  </c:pt>
                  <c:pt idx="228">
                    <c:v>7.6484342590000001</c:v>
                  </c:pt>
                  <c:pt idx="229">
                    <c:v>7.6408975860000004</c:v>
                  </c:pt>
                  <c:pt idx="230">
                    <c:v>7.6601333629999999</c:v>
                  </c:pt>
                  <c:pt idx="231">
                    <c:v>7.674690172</c:v>
                  </c:pt>
                  <c:pt idx="232">
                    <c:v>7.6610836950000003</c:v>
                  </c:pt>
                  <c:pt idx="233">
                    <c:v>7.6596239600000002</c:v>
                  </c:pt>
                  <c:pt idx="234">
                    <c:v>7.6563270230000002</c:v>
                  </c:pt>
                  <c:pt idx="235">
                    <c:v>7.6592351589999996</c:v>
                  </c:pt>
                  <c:pt idx="236">
                    <c:v>7.6573028619999999</c:v>
                  </c:pt>
                  <c:pt idx="237">
                    <c:v>7.6593467720000001</c:v>
                  </c:pt>
                  <c:pt idx="238">
                    <c:v>7.6605741930000004</c:v>
                  </c:pt>
                  <c:pt idx="239">
                    <c:v>7.6604751120000003</c:v>
                  </c:pt>
                  <c:pt idx="240">
                    <c:v>7.6630419789999999</c:v>
                  </c:pt>
                  <c:pt idx="241">
                    <c:v>7.6642018729999997</c:v>
                  </c:pt>
                  <c:pt idx="242">
                    <c:v>7.6538829079999999</c:v>
                  </c:pt>
                  <c:pt idx="243">
                    <c:v>7.6521756419999996</c:v>
                  </c:pt>
                  <c:pt idx="244">
                    <c:v>7.6606040540000002</c:v>
                  </c:pt>
                  <c:pt idx="245">
                    <c:v>7.7071349079999996</c:v>
                  </c:pt>
                  <c:pt idx="246">
                    <c:v>7.7536519520000002</c:v>
                  </c:pt>
                  <c:pt idx="247">
                    <c:v>7.754751036</c:v>
                  </c:pt>
                  <c:pt idx="248">
                    <c:v>7.7794258489999999</c:v>
                  </c:pt>
                  <c:pt idx="249">
                    <c:v>7.7896425499999999</c:v>
                  </c:pt>
                  <c:pt idx="250">
                    <c:v>7.7511185749999996</c:v>
                  </c:pt>
                  <c:pt idx="251">
                    <c:v>7.7314918160000001</c:v>
                  </c:pt>
                  <c:pt idx="252">
                    <c:v>7.7285804479999998</c:v>
                  </c:pt>
                  <c:pt idx="253">
                    <c:v>7.7408046639999997</c:v>
                  </c:pt>
                  <c:pt idx="254">
                    <c:v>7.8731889480000001</c:v>
                  </c:pt>
                  <c:pt idx="255">
                    <c:v>7.8650561999999997</c:v>
                  </c:pt>
                  <c:pt idx="256">
                    <c:v>7.8585871090000001</c:v>
                  </c:pt>
                  <c:pt idx="257">
                    <c:v>7.8514666289999999</c:v>
                  </c:pt>
                  <c:pt idx="258">
                    <c:v>7.8449618330000002</c:v>
                  </c:pt>
                  <c:pt idx="259">
                    <c:v>7.8393226699999996</c:v>
                  </c:pt>
                  <c:pt idx="260">
                    <c:v>7.8411718339999998</c:v>
                  </c:pt>
                  <c:pt idx="261">
                    <c:v>7.8388182579999999</c:v>
                  </c:pt>
                  <c:pt idx="262">
                    <c:v>7.8414898539999998</c:v>
                  </c:pt>
                  <c:pt idx="263">
                    <c:v>7.8435366120000003</c:v>
                  </c:pt>
                  <c:pt idx="264">
                    <c:v>7.8421981299999999</c:v>
                  </c:pt>
                  <c:pt idx="265">
                    <c:v>7.8481312399999998</c:v>
                  </c:pt>
                  <c:pt idx="266">
                    <c:v>7.8517841539999997</c:v>
                  </c:pt>
                  <c:pt idx="267">
                    <c:v>7.8546495570000001</c:v>
                  </c:pt>
                  <c:pt idx="268">
                    <c:v>7.8486732870000004</c:v>
                  </c:pt>
                  <c:pt idx="269">
                    <c:v>7.8453838210000004</c:v>
                  </c:pt>
                  <c:pt idx="270">
                    <c:v>7.8469052990000003</c:v>
                  </c:pt>
                  <c:pt idx="271">
                    <c:v>7.8513434679999996</c:v>
                  </c:pt>
                  <c:pt idx="272">
                    <c:v>7.8546868569999999</c:v>
                  </c:pt>
                  <c:pt idx="273">
                    <c:v>7.8863275340000003</c:v>
                  </c:pt>
                  <c:pt idx="274">
                    <c:v>7.8749272929999998</c:v>
                  </c:pt>
                  <c:pt idx="275">
                    <c:v>7.8757460239999997</c:v>
                  </c:pt>
                  <c:pt idx="276">
                    <c:v>7.8788473310000002</c:v>
                  </c:pt>
                  <c:pt idx="277">
                    <c:v>7.8821103219999999</c:v>
                  </c:pt>
                  <c:pt idx="278">
                    <c:v>7.8898310900000004</c:v>
                  </c:pt>
                  <c:pt idx="279">
                    <c:v>7.8898805139999997</c:v>
                  </c:pt>
                  <c:pt idx="280">
                    <c:v>7.8834489999999997</c:v>
                  </c:pt>
                  <c:pt idx="281">
                    <c:v>7.8776649130000003</c:v>
                  </c:pt>
                  <c:pt idx="282">
                    <c:v>7.8705616489999999</c:v>
                  </c:pt>
                  <c:pt idx="283">
                    <c:v>7.8801807200000002</c:v>
                  </c:pt>
                  <c:pt idx="284">
                    <c:v>7.8588612290000004</c:v>
                  </c:pt>
                  <c:pt idx="285">
                    <c:v>7.8642236179999996</c:v>
                  </c:pt>
                  <c:pt idx="286">
                    <c:v>7.8624382099999996</c:v>
                  </c:pt>
                  <c:pt idx="287">
                    <c:v>7.8646101560000004</c:v>
                  </c:pt>
                  <c:pt idx="288">
                    <c:v>7.8676034570000004</c:v>
                  </c:pt>
                  <c:pt idx="289">
                    <c:v>7.8725274990000003</c:v>
                  </c:pt>
                  <c:pt idx="290">
                    <c:v>7.8750105289999999</c:v>
                  </c:pt>
                  <c:pt idx="291">
                    <c:v>7.8803675780000004</c:v>
                  </c:pt>
                  <c:pt idx="292">
                    <c:v>7.8666878789999997</c:v>
                  </c:pt>
                  <c:pt idx="293">
                    <c:v>7.8670679459999997</c:v>
                  </c:pt>
                  <c:pt idx="294">
                    <c:v>7.8702506239999996</c:v>
                  </c:pt>
                  <c:pt idx="295">
                    <c:v>7.8626373269999998</c:v>
                  </c:pt>
                  <c:pt idx="296">
                    <c:v>7.8569682319999998</c:v>
                  </c:pt>
                  <c:pt idx="297">
                    <c:v>7.8475734639999999</c:v>
                  </c:pt>
                  <c:pt idx="298">
                    <c:v>7.8455801530000002</c:v>
                  </c:pt>
                  <c:pt idx="299">
                    <c:v>7.8527006979999996</c:v>
                  </c:pt>
                  <c:pt idx="300">
                    <c:v>7.8446008569999996</c:v>
                  </c:pt>
                  <c:pt idx="301">
                    <c:v>7.8445129539999998</c:v>
                  </c:pt>
                  <c:pt idx="302">
                    <c:v>7.8409144570000002</c:v>
                  </c:pt>
                  <c:pt idx="303">
                    <c:v>7.8364151590000004</c:v>
                  </c:pt>
                  <c:pt idx="304">
                    <c:v>7.8438675680000003</c:v>
                  </c:pt>
                  <c:pt idx="305">
                    <c:v>7.8522007079999998</c:v>
                  </c:pt>
                  <c:pt idx="306">
                    <c:v>7.8425756230000001</c:v>
                  </c:pt>
                  <c:pt idx="307">
                    <c:v>7.8438818819999998</c:v>
                  </c:pt>
                  <c:pt idx="308">
                    <c:v>7.8519109870000001</c:v>
                  </c:pt>
                  <c:pt idx="309">
                    <c:v>7.8649782090000002</c:v>
                  </c:pt>
                  <c:pt idx="310">
                    <c:v>7.8661426759999999</c:v>
                  </c:pt>
                  <c:pt idx="311">
                    <c:v>7.8614732849999998</c:v>
                  </c:pt>
                  <c:pt idx="312">
                    <c:v>7.8274694089999999</c:v>
                  </c:pt>
                  <c:pt idx="313">
                    <c:v>7.8237311930000004</c:v>
                  </c:pt>
                  <c:pt idx="314">
                    <c:v>7.8280645529999999</c:v>
                  </c:pt>
                  <c:pt idx="315">
                    <c:v>7.8410783249999998</c:v>
                  </c:pt>
                  <c:pt idx="316">
                    <c:v>7.8412963449999999</c:v>
                  </c:pt>
                  <c:pt idx="317">
                    <c:v>7.8335521469999998</c:v>
                  </c:pt>
                  <c:pt idx="318">
                    <c:v>7.8427191550000002</c:v>
                  </c:pt>
                  <c:pt idx="319">
                    <c:v>7.8461118860000001</c:v>
                  </c:pt>
                  <c:pt idx="320">
                    <c:v>7.8453532790000002</c:v>
                  </c:pt>
                  <c:pt idx="321">
                    <c:v>7.8462923330000001</c:v>
                  </c:pt>
                  <c:pt idx="322">
                    <c:v>7.8385683779999997</c:v>
                  </c:pt>
                  <c:pt idx="323">
                    <c:v>7.833798829</c:v>
                  </c:pt>
                  <c:pt idx="324">
                    <c:v>7.8463494349999996</c:v>
                  </c:pt>
                  <c:pt idx="325">
                    <c:v>7.8498787600000002</c:v>
                  </c:pt>
                  <c:pt idx="326">
                    <c:v>7.845505384</c:v>
                  </c:pt>
                  <c:pt idx="327">
                    <c:v>7.8202878140000003</c:v>
                  </c:pt>
                  <c:pt idx="328">
                    <c:v>7.8243573309999999</c:v>
                  </c:pt>
                  <c:pt idx="329">
                    <c:v>7.8411112029999996</c:v>
                  </c:pt>
                  <c:pt idx="330">
                    <c:v>7.8444437149999997</c:v>
                  </c:pt>
                  <c:pt idx="331">
                    <c:v>7.8371639450000004</c:v>
                  </c:pt>
                  <c:pt idx="332">
                    <c:v>7.8460977850000004</c:v>
                  </c:pt>
                  <c:pt idx="333">
                    <c:v>7.8459133510000001</c:v>
                  </c:pt>
                  <c:pt idx="334">
                    <c:v>7.8531340969999999</c:v>
                  </c:pt>
                  <c:pt idx="335">
                    <c:v>7.8161082329999996</c:v>
                  </c:pt>
                  <c:pt idx="336">
                    <c:v>7.8235391569999999</c:v>
                  </c:pt>
                  <c:pt idx="337">
                    <c:v>7.8449968800000001</c:v>
                  </c:pt>
                  <c:pt idx="338">
                    <c:v>7.8593833110000002</c:v>
                  </c:pt>
                  <c:pt idx="339">
                    <c:v>7.8661636960000001</c:v>
                  </c:pt>
                  <c:pt idx="340">
                    <c:v>7.8767450500000002</c:v>
                  </c:pt>
                  <c:pt idx="341">
                    <c:v>7.8775007439999998</c:v>
                  </c:pt>
                  <c:pt idx="342">
                    <c:v>7.8773282800000004</c:v>
                  </c:pt>
                  <c:pt idx="343">
                    <c:v>7.8811157009999997</c:v>
                  </c:pt>
                  <c:pt idx="344">
                    <c:v>7.8826047069999996</c:v>
                  </c:pt>
                  <c:pt idx="345">
                    <c:v>7.8653016190000002</c:v>
                  </c:pt>
                  <c:pt idx="346">
                    <c:v>7.8699622590000002</c:v>
                  </c:pt>
                  <c:pt idx="347">
                    <c:v>7.8705240649999997</c:v>
                  </c:pt>
                  <c:pt idx="348">
                    <c:v>7.8787735679999997</c:v>
                  </c:pt>
                  <c:pt idx="349">
                    <c:v>7.8846702799999999</c:v>
                  </c:pt>
                  <c:pt idx="350">
                    <c:v>7.8820593680000002</c:v>
                  </c:pt>
                  <c:pt idx="351">
                    <c:v>7.8914490429999997</c:v>
                  </c:pt>
                  <c:pt idx="352">
                    <c:v>7.8951349730000002</c:v>
                  </c:pt>
                  <c:pt idx="353">
                    <c:v>7.903731219</c:v>
                  </c:pt>
                  <c:pt idx="354">
                    <c:v>7.9066818049999998</c:v>
                  </c:pt>
                  <c:pt idx="355">
                    <c:v>7.9186178470000002</c:v>
                  </c:pt>
                  <c:pt idx="356">
                    <c:v>7.9224868930000003</c:v>
                  </c:pt>
                  <c:pt idx="357">
                    <c:v>7.9339200459999999</c:v>
                  </c:pt>
                  <c:pt idx="358">
                    <c:v>7.9425089880000002</c:v>
                  </c:pt>
                  <c:pt idx="359">
                    <c:v>7.946264803</c:v>
                  </c:pt>
                  <c:pt idx="360">
                    <c:v>7.9546490009999999</c:v>
                  </c:pt>
                  <c:pt idx="361">
                    <c:v>7.955718193</c:v>
                  </c:pt>
                  <c:pt idx="362">
                    <c:v>7.9419401550000002</c:v>
                  </c:pt>
                  <c:pt idx="363">
                    <c:v>7.9297991459999997</c:v>
                  </c:pt>
                  <c:pt idx="364">
                    <c:v>7.9404040629999999</c:v>
                  </c:pt>
                  <c:pt idx="365">
                    <c:v>7.9409058899999998</c:v>
                  </c:pt>
                  <c:pt idx="366">
                    <c:v>7.9439354409999998</c:v>
                  </c:pt>
                  <c:pt idx="367">
                    <c:v>7.9491916360000001</c:v>
                  </c:pt>
                  <c:pt idx="368">
                    <c:v>7.9519881940000001</c:v>
                  </c:pt>
                  <c:pt idx="369">
                    <c:v>7.9442433819999998</c:v>
                  </c:pt>
                  <c:pt idx="370">
                    <c:v>7.9475031100000004</c:v>
                  </c:pt>
                  <c:pt idx="371">
                    <c:v>7.9388694229999999</c:v>
                  </c:pt>
                  <c:pt idx="372">
                    <c:v>7.9284704990000003</c:v>
                  </c:pt>
                  <c:pt idx="373">
                    <c:v>7.9346256909999999</c:v>
                  </c:pt>
                  <c:pt idx="374">
                    <c:v>7.9370737650000001</c:v>
                  </c:pt>
                  <c:pt idx="375">
                    <c:v>7.9213955389999997</c:v>
                  </c:pt>
                  <c:pt idx="376">
                    <c:v>7.9314865780000003</c:v>
                  </c:pt>
                  <c:pt idx="377">
                    <c:v>7.9209176299999999</c:v>
                  </c:pt>
                  <c:pt idx="378">
                    <c:v>7.9283980630000004</c:v>
                  </c:pt>
                  <c:pt idx="379">
                    <c:v>7.8538208469999997</c:v>
                  </c:pt>
                  <c:pt idx="380">
                    <c:v>7.7004116659999999</c:v>
                  </c:pt>
                  <c:pt idx="381">
                    <c:v>7.7375885440000003</c:v>
                  </c:pt>
                  <c:pt idx="382">
                    <c:v>7.5958686020000004</c:v>
                  </c:pt>
                  <c:pt idx="383">
                    <c:v>7.5993134150000001</c:v>
                  </c:pt>
                  <c:pt idx="384">
                    <c:v>7.6258273550000002</c:v>
                  </c:pt>
                  <c:pt idx="385">
                    <c:v>7.6430956060000002</c:v>
                  </c:pt>
                  <c:pt idx="386">
                    <c:v>7.6446139610000001</c:v>
                  </c:pt>
                  <c:pt idx="387">
                    <c:v>7.6612846750000001</c:v>
                  </c:pt>
                  <c:pt idx="388">
                    <c:v>7.6624957589999996</c:v>
                  </c:pt>
                  <c:pt idx="389">
                    <c:v>7.6972171999999999</c:v>
                  </c:pt>
                  <c:pt idx="390">
                    <c:v>7.6995766960000003</c:v>
                  </c:pt>
                  <c:pt idx="391">
                    <c:v>7.7339741829999999</c:v>
                  </c:pt>
                  <c:pt idx="392">
                    <c:v>7.7339316470000004</c:v>
                  </c:pt>
                  <c:pt idx="393">
                    <c:v>7.7341258699999997</c:v>
                  </c:pt>
                  <c:pt idx="394">
                    <c:v>7.7346144209999999</c:v>
                  </c:pt>
                  <c:pt idx="395">
                    <c:v>7.7411346410000004</c:v>
                  </c:pt>
                  <c:pt idx="396">
                    <c:v>7.7506574090000004</c:v>
                  </c:pt>
                  <c:pt idx="397">
                    <c:v>7.7650537310000001</c:v>
                  </c:pt>
                  <c:pt idx="398">
                    <c:v>7.768906297</c:v>
                  </c:pt>
                  <c:pt idx="399">
                    <c:v>7.7697816670000002</c:v>
                  </c:pt>
                  <c:pt idx="400">
                    <c:v>7.7753882750000001</c:v>
                  </c:pt>
                  <c:pt idx="401">
                    <c:v>7.7768458499999999</c:v>
                  </c:pt>
                  <c:pt idx="402">
                    <c:v>8.0206607489999993</c:v>
                  </c:pt>
                  <c:pt idx="403">
                    <c:v>7.9918198399999998</c:v>
                  </c:pt>
                  <c:pt idx="404">
                    <c:v>7.9826674789999998</c:v>
                  </c:pt>
                  <c:pt idx="405">
                    <c:v>7.9791449160000001</c:v>
                  </c:pt>
                  <c:pt idx="406">
                    <c:v>7.9739123269999999</c:v>
                  </c:pt>
                  <c:pt idx="407">
                    <c:v>7.9727315330000001</c:v>
                  </c:pt>
                  <c:pt idx="408">
                    <c:v>7.9749760160000003</c:v>
                  </c:pt>
                  <c:pt idx="409">
                    <c:v>7.9750202650000004</c:v>
                  </c:pt>
                  <c:pt idx="410">
                    <c:v>7.9673712080000003</c:v>
                  </c:pt>
                  <c:pt idx="411">
                    <c:v>7.9630606029999997</c:v>
                  </c:pt>
                  <c:pt idx="412">
                    <c:v>7.9573438960000002</c:v>
                  </c:pt>
                  <c:pt idx="413">
                    <c:v>7.948265439</c:v>
                  </c:pt>
                  <c:pt idx="414">
                    <c:v>7.945614688</c:v>
                  </c:pt>
                  <c:pt idx="415">
                    <c:v>7.9567426499999998</c:v>
                  </c:pt>
                  <c:pt idx="416">
                    <c:v>7.9614430130000002</c:v>
                  </c:pt>
                  <c:pt idx="417">
                    <c:v>7.9722957609999998</c:v>
                  </c:pt>
                  <c:pt idx="418">
                    <c:v>7.9798201329999996</c:v>
                  </c:pt>
                  <c:pt idx="419">
                    <c:v>7.9905161920000003</c:v>
                  </c:pt>
                  <c:pt idx="420">
                    <c:v>7.9972372380000003</c:v>
                  </c:pt>
                  <c:pt idx="421">
                    <c:v>7.9967890209999997</c:v>
                  </c:pt>
                  <c:pt idx="422">
                    <c:v>8.0021853469999993</c:v>
                  </c:pt>
                  <c:pt idx="423">
                    <c:v>8.0068463310000002</c:v>
                  </c:pt>
                  <c:pt idx="424">
                    <c:v>8.0111276700000005</c:v>
                  </c:pt>
                  <c:pt idx="425">
                    <c:v>7.9981038719999997</c:v>
                  </c:pt>
                  <c:pt idx="426">
                    <c:v>8.0105638769999992</c:v>
                  </c:pt>
                  <c:pt idx="427">
                    <c:v>8.0154113410000001</c:v>
                  </c:pt>
                  <c:pt idx="428">
                    <c:v>8.0165801989999999</c:v>
                  </c:pt>
                  <c:pt idx="429">
                    <c:v>8.0203376849999994</c:v>
                  </c:pt>
                  <c:pt idx="430">
                    <c:v>8.0109510030000006</c:v>
                  </c:pt>
                  <c:pt idx="431">
                    <c:v>8.0049405940000007</c:v>
                  </c:pt>
                  <c:pt idx="432">
                    <c:v>8.0119615629999998</c:v>
                  </c:pt>
                  <c:pt idx="433">
                    <c:v>8.0158715659999995</c:v>
                  </c:pt>
                  <c:pt idx="434">
                    <c:v>8.0141258789999998</c:v>
                  </c:pt>
                  <c:pt idx="435">
                    <c:v>8.0140214600000004</c:v>
                  </c:pt>
                  <c:pt idx="436">
                    <c:v>8.0172482620000007</c:v>
                  </c:pt>
                  <c:pt idx="437">
                    <c:v>8.0181312630000008</c:v>
                  </c:pt>
                  <c:pt idx="438">
                    <c:v>8.0188709950000003</c:v>
                  </c:pt>
                  <c:pt idx="439">
                    <c:v>8.024624609</c:v>
                  </c:pt>
                  <c:pt idx="440">
                    <c:v>8.0195834339999994</c:v>
                  </c:pt>
                  <c:pt idx="441">
                    <c:v>8.0180550129999997</c:v>
                  </c:pt>
                  <c:pt idx="442">
                    <c:v>8.0123399109999998</c:v>
                  </c:pt>
                  <c:pt idx="443">
                    <c:v>8.0200291200000002</c:v>
                  </c:pt>
                  <c:pt idx="444">
                    <c:v>8.0126497309999998</c:v>
                  </c:pt>
                  <c:pt idx="445">
                    <c:v>8.0144156609999992</c:v>
                  </c:pt>
                  <c:pt idx="446">
                    <c:v>8.0180132900000007</c:v>
                  </c:pt>
                  <c:pt idx="447">
                    <c:v>8.0295880250000007</c:v>
                  </c:pt>
                  <c:pt idx="448">
                    <c:v>8.0219024480000005</c:v>
                  </c:pt>
                  <c:pt idx="449">
                    <c:v>8.0181748039999992</c:v>
                  </c:pt>
                  <c:pt idx="450">
                    <c:v>8.0184147469999996</c:v>
                  </c:pt>
                  <c:pt idx="451">
                    <c:v>8.0170747930000008</c:v>
                  </c:pt>
                  <c:pt idx="452">
                    <c:v>8.0229663680000005</c:v>
                  </c:pt>
                  <c:pt idx="453">
                    <c:v>8.0435961640000002</c:v>
                  </c:pt>
                  <c:pt idx="454">
                    <c:v>8.0797950909999994</c:v>
                  </c:pt>
                  <c:pt idx="455">
                    <c:v>8.1455373120000001</c:v>
                  </c:pt>
                  <c:pt idx="456">
                    <c:v>8.1622417509999998</c:v>
                  </c:pt>
                  <c:pt idx="457">
                    <c:v>8.1372798379999995</c:v>
                  </c:pt>
                  <c:pt idx="458">
                    <c:v>8.0059836779999998</c:v>
                  </c:pt>
                  <c:pt idx="459">
                    <c:v>8.0238954590000002</c:v>
                  </c:pt>
                  <c:pt idx="460">
                    <c:v>8.0311968520000008</c:v>
                  </c:pt>
                  <c:pt idx="461">
                    <c:v>8.0344989130000002</c:v>
                  </c:pt>
                  <c:pt idx="462">
                    <c:v>8.0450188899999997</c:v>
                  </c:pt>
                  <c:pt idx="463">
                    <c:v>8.0446286140000005</c:v>
                  </c:pt>
                  <c:pt idx="464">
                    <c:v>8.0439350279999999</c:v>
                  </c:pt>
                  <c:pt idx="465">
                    <c:v>8.0506351479999996</c:v>
                  </c:pt>
                  <c:pt idx="466">
                    <c:v>8.0516191559999992</c:v>
                  </c:pt>
                  <c:pt idx="467">
                    <c:v>8.0728480890000007</c:v>
                  </c:pt>
                  <c:pt idx="468">
                    <c:v>8.0690919000000001</c:v>
                  </c:pt>
                  <c:pt idx="469">
                    <c:v>8.0601947749999994</c:v>
                  </c:pt>
                  <c:pt idx="470">
                    <c:v>8.0327158529999991</c:v>
                  </c:pt>
                  <c:pt idx="471">
                    <c:v>8.0288528380000006</c:v>
                  </c:pt>
                  <c:pt idx="472">
                    <c:v>8.0279585129999997</c:v>
                  </c:pt>
                  <c:pt idx="473">
                    <c:v>8.0328371280000006</c:v>
                  </c:pt>
                  <c:pt idx="474">
                    <c:v>8.2143157510000009</c:v>
                  </c:pt>
                  <c:pt idx="475">
                    <c:v>8.196719453</c:v>
                  </c:pt>
                  <c:pt idx="476">
                    <c:v>8.1664359139999991</c:v>
                  </c:pt>
                  <c:pt idx="477">
                    <c:v>8.1498779789999993</c:v>
                  </c:pt>
                  <c:pt idx="478">
                    <c:v>8.1415530930000006</c:v>
                  </c:pt>
                  <c:pt idx="479">
                    <c:v>8.1288939110000005</c:v>
                  </c:pt>
                  <c:pt idx="480">
                    <c:v>8.1192193180000007</c:v>
                  </c:pt>
                  <c:pt idx="481">
                    <c:v>8.1158819879999999</c:v>
                  </c:pt>
                  <c:pt idx="482">
                    <c:v>8.1162406279999999</c:v>
                  </c:pt>
                  <c:pt idx="483">
                    <c:v>8.1115346309999996</c:v>
                  </c:pt>
                  <c:pt idx="484">
                    <c:v>8.1092014080000006</c:v>
                  </c:pt>
                  <c:pt idx="485">
                    <c:v>8.1103067319999997</c:v>
                  </c:pt>
                  <c:pt idx="486">
                    <c:v>8.1112728000000001</c:v>
                  </c:pt>
                  <c:pt idx="487">
                    <c:v>8.1123441310000004</c:v>
                  </c:pt>
                  <c:pt idx="488">
                    <c:v>8.1070440529999992</c:v>
                  </c:pt>
                  <c:pt idx="489">
                    <c:v>8.1032503669999993</c:v>
                  </c:pt>
                  <c:pt idx="490">
                    <c:v>8.2020060630000007</c:v>
                  </c:pt>
                  <c:pt idx="491">
                    <c:v>8.2024590219999993</c:v>
                  </c:pt>
                  <c:pt idx="492">
                    <c:v>8.1920621449999995</c:v>
                  </c:pt>
                  <c:pt idx="493">
                    <c:v>8.1820546780000001</c:v>
                  </c:pt>
                  <c:pt idx="494">
                    <c:v>8.1656234839999993</c:v>
                  </c:pt>
                  <c:pt idx="495">
                    <c:v>8.1309274859999991</c:v>
                  </c:pt>
                  <c:pt idx="496">
                    <c:v>8.1284727819999993</c:v>
                  </c:pt>
                  <c:pt idx="497">
                    <c:v>8.1350443279999993</c:v>
                  </c:pt>
                  <c:pt idx="498">
                    <c:v>8.1355265209999992</c:v>
                  </c:pt>
                  <c:pt idx="499">
                    <c:v>8.1349764039999997</c:v>
                  </c:pt>
                  <c:pt idx="500">
                    <c:v>8.1400258779999994</c:v>
                  </c:pt>
                  <c:pt idx="501">
                    <c:v>8.1376916109999993</c:v>
                  </c:pt>
                  <c:pt idx="502">
                    <c:v>8.1365084779999997</c:v>
                  </c:pt>
                  <c:pt idx="503">
                    <c:v>8.1278482350000001</c:v>
                  </c:pt>
                  <c:pt idx="504">
                    <c:v>8.0216369840000006</c:v>
                  </c:pt>
                  <c:pt idx="505">
                    <c:v>8.0083167809999996</c:v>
                  </c:pt>
                  <c:pt idx="506">
                    <c:v>8.0256492880000003</c:v>
                  </c:pt>
                  <c:pt idx="507">
                    <c:v>8.0489623290000001</c:v>
                  </c:pt>
                  <c:pt idx="508">
                    <c:v>8.0600307539999996</c:v>
                  </c:pt>
                  <c:pt idx="509">
                    <c:v>8.0613997560000001</c:v>
                  </c:pt>
                  <c:pt idx="510">
                    <c:v>8.0682209730000007</c:v>
                  </c:pt>
                  <c:pt idx="511">
                    <c:v>8.0691186439999996</c:v>
                  </c:pt>
                  <c:pt idx="512">
                    <c:v>8.0386202450000006</c:v>
                  </c:pt>
                  <c:pt idx="513">
                    <c:v>8.0197322020000001</c:v>
                  </c:pt>
                  <c:pt idx="514">
                    <c:v>8.0373236220000006</c:v>
                  </c:pt>
                  <c:pt idx="515">
                    <c:v>8.0486561610000003</c:v>
                  </c:pt>
                  <c:pt idx="516">
                    <c:v>8.0367542449999991</c:v>
                  </c:pt>
                  <c:pt idx="517">
                    <c:v>8.0449613420000006</c:v>
                  </c:pt>
                  <c:pt idx="518">
                    <c:v>8.0444305790000001</c:v>
                  </c:pt>
                  <c:pt idx="519">
                    <c:v>8.0425601839999992</c:v>
                  </c:pt>
                  <c:pt idx="520">
                    <c:v>8.0460117810000007</c:v>
                  </c:pt>
                  <c:pt idx="521">
                    <c:v>8.0468985180000008</c:v>
                  </c:pt>
                  <c:pt idx="522">
                    <c:v>8.0543419420000006</c:v>
                  </c:pt>
                  <c:pt idx="523">
                    <c:v>8.0547026000000006</c:v>
                  </c:pt>
                  <c:pt idx="524">
                    <c:v>8.0527156439999992</c:v>
                  </c:pt>
                  <c:pt idx="525">
                    <c:v>8.0499159939999991</c:v>
                  </c:pt>
                  <c:pt idx="526">
                    <c:v>8.0532055979999999</c:v>
                  </c:pt>
                  <c:pt idx="527">
                    <c:v>8.0513396000000004</c:v>
                  </c:pt>
                  <c:pt idx="528">
                    <c:v>8.0493014200000008</c:v>
                  </c:pt>
                  <c:pt idx="529">
                    <c:v>8.0391424199999992</c:v>
                  </c:pt>
                  <c:pt idx="530">
                    <c:v>8.0448751180000002</c:v>
                  </c:pt>
                  <c:pt idx="531">
                    <c:v>8.0390762230000004</c:v>
                  </c:pt>
                  <c:pt idx="532">
                    <c:v>8.0287125219999993</c:v>
                  </c:pt>
                  <c:pt idx="533">
                    <c:v>8.0385196820000004</c:v>
                  </c:pt>
                  <c:pt idx="534">
                    <c:v>8.0658934739999992</c:v>
                  </c:pt>
                  <c:pt idx="535">
                    <c:v>8.0676443389999992</c:v>
                  </c:pt>
                  <c:pt idx="536">
                    <c:v>8.0625101499999996</c:v>
                  </c:pt>
                  <c:pt idx="537">
                    <c:v>8.0488845470000001</c:v>
                  </c:pt>
                  <c:pt idx="538">
                    <c:v>8.0435496959999995</c:v>
                  </c:pt>
                  <c:pt idx="539">
                    <c:v>8.0612533519999996</c:v>
                  </c:pt>
                  <c:pt idx="540">
                    <c:v>8.0498161919999998</c:v>
                  </c:pt>
                  <c:pt idx="541">
                    <c:v>8.0399849260000007</c:v>
                  </c:pt>
                  <c:pt idx="542">
                    <c:v>8.0988617989999998</c:v>
                  </c:pt>
                  <c:pt idx="543">
                    <c:v>8.0770355360000003</c:v>
                  </c:pt>
                  <c:pt idx="544">
                    <c:v>8.0686919120000002</c:v>
                  </c:pt>
                  <c:pt idx="545">
                    <c:v>8.0674650569999997</c:v>
                  </c:pt>
                  <c:pt idx="546">
                    <c:v>8.0476160879999998</c:v>
                  </c:pt>
                  <c:pt idx="547">
                    <c:v>7.9164320960000003</c:v>
                  </c:pt>
                  <c:pt idx="548">
                    <c:v>7.9293927389999999</c:v>
                  </c:pt>
                  <c:pt idx="549">
                    <c:v>7.9440897149999996</c:v>
                  </c:pt>
                  <c:pt idx="550">
                    <c:v>7.9606926900000001</c:v>
                  </c:pt>
                  <c:pt idx="551">
                    <c:v>7.9630460640000003</c:v>
                  </c:pt>
                  <c:pt idx="552">
                    <c:v>7.9630148729999997</c:v>
                  </c:pt>
                  <c:pt idx="553">
                    <c:v>7.9660351939999998</c:v>
                  </c:pt>
                  <c:pt idx="554">
                    <c:v>7.9717816709999996</c:v>
                  </c:pt>
                  <c:pt idx="555">
                    <c:v>7.96964206</c:v>
                  </c:pt>
                  <c:pt idx="556">
                    <c:v>7.968656856</c:v>
                  </c:pt>
                  <c:pt idx="557">
                    <c:v>7.9587146200000003</c:v>
                  </c:pt>
                  <c:pt idx="558">
                    <c:v>7.9604445750000004</c:v>
                  </c:pt>
                  <c:pt idx="559">
                    <c:v>7.9554784989999998</c:v>
                  </c:pt>
                  <c:pt idx="560">
                    <c:v>7.9546306150000001</c:v>
                  </c:pt>
                  <c:pt idx="561">
                    <c:v>7.9528553200000003</c:v>
                  </c:pt>
                  <c:pt idx="562">
                    <c:v>7.9600591310000004</c:v>
                  </c:pt>
                  <c:pt idx="563">
                    <c:v>7.9495892980000002</c:v>
                  </c:pt>
                  <c:pt idx="564">
                    <c:v>7.9493511659999996</c:v>
                  </c:pt>
                  <c:pt idx="565">
                    <c:v>7.9272352719999999</c:v>
                  </c:pt>
                  <c:pt idx="566">
                    <c:v>7.9186878680000001</c:v>
                  </c:pt>
                  <c:pt idx="567">
                    <c:v>7.908310417</c:v>
                  </c:pt>
                  <c:pt idx="568">
                    <c:v>7.9038559140000002</c:v>
                  </c:pt>
                  <c:pt idx="569">
                    <c:v>7.9009016440000002</c:v>
                  </c:pt>
                  <c:pt idx="570">
                    <c:v>7.9587840490000001</c:v>
                  </c:pt>
                  <c:pt idx="571">
                    <c:v>7.8871708900000002</c:v>
                  </c:pt>
                  <c:pt idx="572">
                    <c:v>7.8904865720000004</c:v>
                  </c:pt>
                  <c:pt idx="573">
                    <c:v>7.9141621190000002</c:v>
                  </c:pt>
                  <c:pt idx="574">
                    <c:v>7.934241707</c:v>
                  </c:pt>
                  <c:pt idx="575">
                    <c:v>7.9304338750000003</c:v>
                  </c:pt>
                  <c:pt idx="576">
                    <c:v>7.9389577630000003</c:v>
                  </c:pt>
                  <c:pt idx="577">
                    <c:v>7.940210735</c:v>
                  </c:pt>
                  <c:pt idx="578">
                    <c:v>7.9329562769999997</c:v>
                  </c:pt>
                  <c:pt idx="579">
                    <c:v>7.9359659469999997</c:v>
                  </c:pt>
                  <c:pt idx="580">
                    <c:v>7.934111991</c:v>
                  </c:pt>
                  <c:pt idx="581">
                    <c:v>7.9316706870000004</c:v>
                  </c:pt>
                  <c:pt idx="582">
                    <c:v>7.9306520730000001</c:v>
                  </c:pt>
                  <c:pt idx="583">
                    <c:v>7.9345633449999999</c:v>
                  </c:pt>
                  <c:pt idx="584">
                    <c:v>7.932942218</c:v>
                  </c:pt>
                  <c:pt idx="585">
                    <c:v>7.9398048650000002</c:v>
                  </c:pt>
                  <c:pt idx="586">
                    <c:v>8.1271452469999996</c:v>
                  </c:pt>
                  <c:pt idx="587">
                    <c:v>8.1179690289999993</c:v>
                  </c:pt>
                  <c:pt idx="588">
                    <c:v>8.108780307</c:v>
                  </c:pt>
                </c:numCache>
              </c:numRef>
            </c:minus>
            <c:spPr>
              <a:ln>
                <a:solidFill>
                  <a:schemeClr val="accent6">
                    <a:lumMod val="40000"/>
                    <a:lumOff val="60000"/>
                  </a:schemeClr>
                </a:solidFill>
              </a:ln>
            </c:spPr>
          </c:errBars>
          <c:xVal>
            <c:numRef>
              <c:f>'averageAll-JeffEdits.xlsx'!$G$2:$G$589</c:f>
              <c:numCache>
                <c:formatCode>General</c:formatCode>
                <c:ptCount val="588"/>
                <c:pt idx="0">
                  <c:v>0</c:v>
                </c:pt>
                <c:pt idx="1">
                  <c:v>6.0423333000000003E-2</c:v>
                </c:pt>
                <c:pt idx="2">
                  <c:v>0.14894111099999999</c:v>
                </c:pt>
                <c:pt idx="3">
                  <c:v>0.23276777800000001</c:v>
                </c:pt>
                <c:pt idx="4">
                  <c:v>0.31630111100000002</c:v>
                </c:pt>
                <c:pt idx="5">
                  <c:v>0.39951666699999999</c:v>
                </c:pt>
                <c:pt idx="6">
                  <c:v>0.48294333299999997</c:v>
                </c:pt>
                <c:pt idx="7">
                  <c:v>0.56626666699999995</c:v>
                </c:pt>
                <c:pt idx="8">
                  <c:v>0.64955888900000003</c:v>
                </c:pt>
                <c:pt idx="9">
                  <c:v>0.73292888899999997</c:v>
                </c:pt>
                <c:pt idx="10">
                  <c:v>0.81624777800000003</c:v>
                </c:pt>
                <c:pt idx="11">
                  <c:v>0.89958222200000004</c:v>
                </c:pt>
                <c:pt idx="12">
                  <c:v>0.98283555600000005</c:v>
                </c:pt>
                <c:pt idx="13">
                  <c:v>1.0662511109999999</c:v>
                </c:pt>
                <c:pt idx="14">
                  <c:v>1.1494911109999999</c:v>
                </c:pt>
                <c:pt idx="15">
                  <c:v>1.2329388889999999</c:v>
                </c:pt>
                <c:pt idx="16">
                  <c:v>1.3162544439999999</c:v>
                </c:pt>
                <c:pt idx="17">
                  <c:v>1.3995566669999999</c:v>
                </c:pt>
                <c:pt idx="18">
                  <c:v>1.482921111</c:v>
                </c:pt>
                <c:pt idx="19">
                  <c:v>1.5662388890000001</c:v>
                </c:pt>
                <c:pt idx="20">
                  <c:v>1.649607778</c:v>
                </c:pt>
                <c:pt idx="21">
                  <c:v>1.7328388889999999</c:v>
                </c:pt>
                <c:pt idx="22">
                  <c:v>1.816273333</c:v>
                </c:pt>
                <c:pt idx="23">
                  <c:v>1.899505556</c:v>
                </c:pt>
                <c:pt idx="24">
                  <c:v>1.9829344440000001</c:v>
                </c:pt>
                <c:pt idx="25">
                  <c:v>2.066227778</c:v>
                </c:pt>
                <c:pt idx="26">
                  <c:v>2.1495622220000001</c:v>
                </c:pt>
                <c:pt idx="27">
                  <c:v>2.2329522220000002</c:v>
                </c:pt>
                <c:pt idx="28">
                  <c:v>2.316225556</c:v>
                </c:pt>
                <c:pt idx="29">
                  <c:v>2.3996211110000001</c:v>
                </c:pt>
                <c:pt idx="30">
                  <c:v>2.4828444439999999</c:v>
                </c:pt>
                <c:pt idx="31">
                  <c:v>2.566285556</c:v>
                </c:pt>
                <c:pt idx="32">
                  <c:v>2.6495255559999999</c:v>
                </c:pt>
                <c:pt idx="33">
                  <c:v>2.7329466670000002</c:v>
                </c:pt>
                <c:pt idx="34">
                  <c:v>2.8162811109999999</c:v>
                </c:pt>
                <c:pt idx="35">
                  <c:v>2.8995622220000001</c:v>
                </c:pt>
                <c:pt idx="36">
                  <c:v>2.9829344440000001</c:v>
                </c:pt>
                <c:pt idx="37">
                  <c:v>3.0662377780000001</c:v>
                </c:pt>
                <c:pt idx="38">
                  <c:v>3.1496200000000001</c:v>
                </c:pt>
                <c:pt idx="39">
                  <c:v>3.2328422219999999</c:v>
                </c:pt>
                <c:pt idx="40">
                  <c:v>3.316296667</c:v>
                </c:pt>
                <c:pt idx="41">
                  <c:v>3.3995099999999998</c:v>
                </c:pt>
                <c:pt idx="42">
                  <c:v>3.4829511110000002</c:v>
                </c:pt>
                <c:pt idx="43">
                  <c:v>3.5662488890000001</c:v>
                </c:pt>
                <c:pt idx="44">
                  <c:v>3.6495811109999998</c:v>
                </c:pt>
                <c:pt idx="45">
                  <c:v>3.7329311110000001</c:v>
                </c:pt>
                <c:pt idx="46">
                  <c:v>3.81623</c:v>
                </c:pt>
                <c:pt idx="47">
                  <c:v>3.899611111</c:v>
                </c:pt>
                <c:pt idx="48">
                  <c:v>3.9828822220000002</c:v>
                </c:pt>
                <c:pt idx="49">
                  <c:v>4.066295556</c:v>
                </c:pt>
                <c:pt idx="50">
                  <c:v>4.1495011110000002</c:v>
                </c:pt>
                <c:pt idx="51">
                  <c:v>4.2329188889999996</c:v>
                </c:pt>
                <c:pt idx="52">
                  <c:v>4.3162533329999997</c:v>
                </c:pt>
                <c:pt idx="53">
                  <c:v>4.3995800000000003</c:v>
                </c:pt>
                <c:pt idx="54">
                  <c:v>4.4829533330000002</c:v>
                </c:pt>
                <c:pt idx="55">
                  <c:v>4.566216667</c:v>
                </c:pt>
                <c:pt idx="56">
                  <c:v>4.649596667</c:v>
                </c:pt>
                <c:pt idx="57">
                  <c:v>4.73285</c:v>
                </c:pt>
                <c:pt idx="58">
                  <c:v>4.8162744440000003</c:v>
                </c:pt>
                <c:pt idx="59">
                  <c:v>4.8995277780000004</c:v>
                </c:pt>
                <c:pt idx="60">
                  <c:v>4.9829488890000002</c:v>
                </c:pt>
                <c:pt idx="61">
                  <c:v>5.0644733329999996</c:v>
                </c:pt>
                <c:pt idx="62">
                  <c:v>5.1478188889999998</c:v>
                </c:pt>
                <c:pt idx="63">
                  <c:v>5.231146667</c:v>
                </c:pt>
                <c:pt idx="64">
                  <c:v>5.3144833330000001</c:v>
                </c:pt>
                <c:pt idx="65">
                  <c:v>5.397841111</c:v>
                </c:pt>
                <c:pt idx="66">
                  <c:v>5.4810711110000003</c:v>
                </c:pt>
                <c:pt idx="67">
                  <c:v>5.564526667</c:v>
                </c:pt>
                <c:pt idx="68">
                  <c:v>5.6477488889999998</c:v>
                </c:pt>
                <c:pt idx="69">
                  <c:v>5.7311888890000002</c:v>
                </c:pt>
                <c:pt idx="70">
                  <c:v>5.8144622220000004</c:v>
                </c:pt>
                <c:pt idx="71">
                  <c:v>5.897836667</c:v>
                </c:pt>
                <c:pt idx="72">
                  <c:v>5.9811922219999998</c:v>
                </c:pt>
                <c:pt idx="73">
                  <c:v>6.0644733329999996</c:v>
                </c:pt>
                <c:pt idx="74">
                  <c:v>6.1478277779999999</c:v>
                </c:pt>
                <c:pt idx="75">
                  <c:v>6.2310433329999997</c:v>
                </c:pt>
                <c:pt idx="76">
                  <c:v>6.314531111</c:v>
                </c:pt>
                <c:pt idx="77">
                  <c:v>6.3977544440000003</c:v>
                </c:pt>
                <c:pt idx="78">
                  <c:v>6.481218889</c:v>
                </c:pt>
                <c:pt idx="79">
                  <c:v>6.5644866669999997</c:v>
                </c:pt>
                <c:pt idx="80">
                  <c:v>6.64785</c:v>
                </c:pt>
                <c:pt idx="81">
                  <c:v>6.7311711110000001</c:v>
                </c:pt>
                <c:pt idx="82">
                  <c:v>6.814461111</c:v>
                </c:pt>
                <c:pt idx="83">
                  <c:v>6.8978166669999998</c:v>
                </c:pt>
                <c:pt idx="84">
                  <c:v>6.9810455559999998</c:v>
                </c:pt>
                <c:pt idx="85">
                  <c:v>7.064535556</c:v>
                </c:pt>
                <c:pt idx="86">
                  <c:v>7.1477411110000002</c:v>
                </c:pt>
                <c:pt idx="87">
                  <c:v>7.2312122219999999</c:v>
                </c:pt>
                <c:pt idx="88">
                  <c:v>7.3144977779999998</c:v>
                </c:pt>
                <c:pt idx="89">
                  <c:v>7.3978711109999997</c:v>
                </c:pt>
                <c:pt idx="90">
                  <c:v>7.4812077779999999</c:v>
                </c:pt>
                <c:pt idx="91">
                  <c:v>7.5644866669999997</c:v>
                </c:pt>
                <c:pt idx="92">
                  <c:v>7.6478299999999999</c:v>
                </c:pt>
                <c:pt idx="93">
                  <c:v>7.7310233330000004</c:v>
                </c:pt>
                <c:pt idx="94">
                  <c:v>7.8145244439999999</c:v>
                </c:pt>
                <c:pt idx="95">
                  <c:v>7.8977577779999999</c:v>
                </c:pt>
                <c:pt idx="96">
                  <c:v>7.981234444</c:v>
                </c:pt>
                <c:pt idx="97">
                  <c:v>8.0644833330000001</c:v>
                </c:pt>
                <c:pt idx="98">
                  <c:v>8.1478211110000007</c:v>
                </c:pt>
                <c:pt idx="99">
                  <c:v>8.231153333</c:v>
                </c:pt>
                <c:pt idx="100">
                  <c:v>8.3144988889999993</c:v>
                </c:pt>
                <c:pt idx="101">
                  <c:v>8.3978488890000005</c:v>
                </c:pt>
                <c:pt idx="102">
                  <c:v>8.4810888890000005</c:v>
                </c:pt>
                <c:pt idx="103">
                  <c:v>8.5645133330000007</c:v>
                </c:pt>
                <c:pt idx="104">
                  <c:v>8.6477366670000002</c:v>
                </c:pt>
                <c:pt idx="105">
                  <c:v>8.7311899999999998</c:v>
                </c:pt>
                <c:pt idx="106">
                  <c:v>8.8144855559999993</c:v>
                </c:pt>
                <c:pt idx="107">
                  <c:v>8.8978344440000008</c:v>
                </c:pt>
                <c:pt idx="108">
                  <c:v>8.9811555559999992</c:v>
                </c:pt>
                <c:pt idx="109">
                  <c:v>9.0644555560000004</c:v>
                </c:pt>
                <c:pt idx="110">
                  <c:v>9.1478288889999995</c:v>
                </c:pt>
                <c:pt idx="111">
                  <c:v>9.231081111</c:v>
                </c:pt>
                <c:pt idx="112">
                  <c:v>9.3145222220000008</c:v>
                </c:pt>
                <c:pt idx="113">
                  <c:v>9.3977555559999999</c:v>
                </c:pt>
                <c:pt idx="114">
                  <c:v>9.4812144440000008</c:v>
                </c:pt>
                <c:pt idx="115">
                  <c:v>9.5644755559999997</c:v>
                </c:pt>
                <c:pt idx="116">
                  <c:v>9.6478277779999999</c:v>
                </c:pt>
                <c:pt idx="117">
                  <c:v>9.7311566670000005</c:v>
                </c:pt>
                <c:pt idx="118">
                  <c:v>9.8144377780000003</c:v>
                </c:pt>
                <c:pt idx="119">
                  <c:v>9.8978333329999995</c:v>
                </c:pt>
                <c:pt idx="120">
                  <c:v>9.9810922219999991</c:v>
                </c:pt>
                <c:pt idx="121">
                  <c:v>10.064557779999999</c:v>
                </c:pt>
                <c:pt idx="122">
                  <c:v>10.147761109999999</c:v>
                </c:pt>
                <c:pt idx="123">
                  <c:v>10.231205559999999</c:v>
                </c:pt>
                <c:pt idx="124">
                  <c:v>10.31447444</c:v>
                </c:pt>
                <c:pt idx="125">
                  <c:v>10.397816669999999</c:v>
                </c:pt>
                <c:pt idx="126">
                  <c:v>10.481191109999999</c:v>
                </c:pt>
                <c:pt idx="127">
                  <c:v>10.56444889</c:v>
                </c:pt>
                <c:pt idx="128">
                  <c:v>10.647856669999999</c:v>
                </c:pt>
                <c:pt idx="129">
                  <c:v>10.73109444</c:v>
                </c:pt>
                <c:pt idx="130">
                  <c:v>10.81452444</c:v>
                </c:pt>
                <c:pt idx="131">
                  <c:v>10.89776556</c:v>
                </c:pt>
                <c:pt idx="132">
                  <c:v>10.98121111</c:v>
                </c:pt>
                <c:pt idx="133">
                  <c:v>11.064471109999999</c:v>
                </c:pt>
                <c:pt idx="134">
                  <c:v>11.147819999999999</c:v>
                </c:pt>
                <c:pt idx="135">
                  <c:v>11.231170000000001</c:v>
                </c:pt>
                <c:pt idx="136">
                  <c:v>11.314450000000001</c:v>
                </c:pt>
                <c:pt idx="137">
                  <c:v>11.397830000000001</c:v>
                </c:pt>
                <c:pt idx="138">
                  <c:v>11.48107444</c:v>
                </c:pt>
                <c:pt idx="139">
                  <c:v>11.56454111</c:v>
                </c:pt>
                <c:pt idx="140">
                  <c:v>11.64781333</c:v>
                </c:pt>
                <c:pt idx="141">
                  <c:v>11.73120889</c:v>
                </c:pt>
                <c:pt idx="142">
                  <c:v>11.81448222</c:v>
                </c:pt>
                <c:pt idx="143">
                  <c:v>11.897814439999999</c:v>
                </c:pt>
                <c:pt idx="144">
                  <c:v>11.98117667</c:v>
                </c:pt>
                <c:pt idx="145">
                  <c:v>12.06446556</c:v>
                </c:pt>
                <c:pt idx="146">
                  <c:v>12.147857780000001</c:v>
                </c:pt>
                <c:pt idx="147">
                  <c:v>12.231066670000001</c:v>
                </c:pt>
                <c:pt idx="148">
                  <c:v>12.31452556</c:v>
                </c:pt>
                <c:pt idx="149">
                  <c:v>12.397792219999999</c:v>
                </c:pt>
                <c:pt idx="150">
                  <c:v>12.48121444</c:v>
                </c:pt>
                <c:pt idx="151">
                  <c:v>12.564491110000001</c:v>
                </c:pt>
                <c:pt idx="152">
                  <c:v>12.64786556</c:v>
                </c:pt>
                <c:pt idx="153">
                  <c:v>12.731170000000001</c:v>
                </c:pt>
                <c:pt idx="154">
                  <c:v>12.81448889</c:v>
                </c:pt>
                <c:pt idx="155">
                  <c:v>12.89785889</c:v>
                </c:pt>
                <c:pt idx="156">
                  <c:v>12.98107667</c:v>
                </c:pt>
                <c:pt idx="157">
                  <c:v>13.064526669999999</c:v>
                </c:pt>
                <c:pt idx="158">
                  <c:v>13.14775333</c:v>
                </c:pt>
                <c:pt idx="159">
                  <c:v>13.231215560000001</c:v>
                </c:pt>
                <c:pt idx="160">
                  <c:v>13.31448556</c:v>
                </c:pt>
                <c:pt idx="161">
                  <c:v>13.39784667</c:v>
                </c:pt>
                <c:pt idx="162">
                  <c:v>13.48117111</c:v>
                </c:pt>
                <c:pt idx="163">
                  <c:v>13.56448333</c:v>
                </c:pt>
                <c:pt idx="164">
                  <c:v>13.64785111</c:v>
                </c:pt>
                <c:pt idx="165">
                  <c:v>13.731066670000001</c:v>
                </c:pt>
                <c:pt idx="166">
                  <c:v>13.814545559999999</c:v>
                </c:pt>
                <c:pt idx="167">
                  <c:v>13.89774444</c:v>
                </c:pt>
                <c:pt idx="168">
                  <c:v>13.98119778</c:v>
                </c:pt>
                <c:pt idx="169">
                  <c:v>14.06448889</c:v>
                </c:pt>
                <c:pt idx="170">
                  <c:v>14.14784444</c:v>
                </c:pt>
                <c:pt idx="171">
                  <c:v>14.23118444</c:v>
                </c:pt>
                <c:pt idx="172">
                  <c:v>14.31450667</c:v>
                </c:pt>
                <c:pt idx="173">
                  <c:v>14.397848890000001</c:v>
                </c:pt>
                <c:pt idx="174">
                  <c:v>14.48107444</c:v>
                </c:pt>
                <c:pt idx="175">
                  <c:v>14.56453333</c:v>
                </c:pt>
                <c:pt idx="176">
                  <c:v>14.64775556</c:v>
                </c:pt>
                <c:pt idx="177">
                  <c:v>14.731177779999999</c:v>
                </c:pt>
                <c:pt idx="178">
                  <c:v>14.81445778</c:v>
                </c:pt>
                <c:pt idx="179">
                  <c:v>14.89781</c:v>
                </c:pt>
                <c:pt idx="180">
                  <c:v>14.98118667</c:v>
                </c:pt>
                <c:pt idx="181">
                  <c:v>15.064522220000001</c:v>
                </c:pt>
                <c:pt idx="182">
                  <c:v>15.147883330000001</c:v>
                </c:pt>
                <c:pt idx="183">
                  <c:v>15.23108111</c:v>
                </c:pt>
                <c:pt idx="184">
                  <c:v>15.31451333</c:v>
                </c:pt>
                <c:pt idx="185">
                  <c:v>15.397735559999999</c:v>
                </c:pt>
                <c:pt idx="186">
                  <c:v>15.481205559999999</c:v>
                </c:pt>
                <c:pt idx="187">
                  <c:v>15.564462219999999</c:v>
                </c:pt>
                <c:pt idx="188">
                  <c:v>15.647824440000001</c:v>
                </c:pt>
                <c:pt idx="189">
                  <c:v>15.731172219999999</c:v>
                </c:pt>
                <c:pt idx="190">
                  <c:v>15.814491110000001</c:v>
                </c:pt>
                <c:pt idx="191">
                  <c:v>15.89783111</c:v>
                </c:pt>
                <c:pt idx="192">
                  <c:v>15.981109999999999</c:v>
                </c:pt>
                <c:pt idx="193">
                  <c:v>16.064547780000002</c:v>
                </c:pt>
                <c:pt idx="194">
                  <c:v>16.14778111</c:v>
                </c:pt>
                <c:pt idx="195">
                  <c:v>16.231175560000001</c:v>
                </c:pt>
                <c:pt idx="196">
                  <c:v>16.314499999999999</c:v>
                </c:pt>
                <c:pt idx="197">
                  <c:v>16.397813330000002</c:v>
                </c:pt>
                <c:pt idx="198">
                  <c:v>16.481173330000001</c:v>
                </c:pt>
                <c:pt idx="199">
                  <c:v>16.564522220000001</c:v>
                </c:pt>
                <c:pt idx="200">
                  <c:v>16.64784667</c:v>
                </c:pt>
                <c:pt idx="201">
                  <c:v>16.73106889</c:v>
                </c:pt>
                <c:pt idx="202">
                  <c:v>16.814534439999999</c:v>
                </c:pt>
                <c:pt idx="203">
                  <c:v>16.897733330000001</c:v>
                </c:pt>
                <c:pt idx="204">
                  <c:v>16.981222219999999</c:v>
                </c:pt>
                <c:pt idx="205">
                  <c:v>17.064505560000001</c:v>
                </c:pt>
                <c:pt idx="206">
                  <c:v>17.147843330000001</c:v>
                </c:pt>
                <c:pt idx="207">
                  <c:v>17.231171109999998</c:v>
                </c:pt>
                <c:pt idx="208">
                  <c:v>17.314448890000001</c:v>
                </c:pt>
                <c:pt idx="209">
                  <c:v>17.397821109999999</c:v>
                </c:pt>
                <c:pt idx="210">
                  <c:v>17.48104889</c:v>
                </c:pt>
                <c:pt idx="211">
                  <c:v>17.56451556</c:v>
                </c:pt>
                <c:pt idx="212">
                  <c:v>17.647778890000001</c:v>
                </c:pt>
                <c:pt idx="213">
                  <c:v>17.731201110000001</c:v>
                </c:pt>
                <c:pt idx="214">
                  <c:v>17.814483330000002</c:v>
                </c:pt>
                <c:pt idx="215">
                  <c:v>17.89787222</c:v>
                </c:pt>
                <c:pt idx="216">
                  <c:v>17.981196669999999</c:v>
                </c:pt>
                <c:pt idx="217">
                  <c:v>18.064447779999998</c:v>
                </c:pt>
                <c:pt idx="218">
                  <c:v>18.14783778</c:v>
                </c:pt>
                <c:pt idx="219">
                  <c:v>18.23109333</c:v>
                </c:pt>
                <c:pt idx="220">
                  <c:v>18.314531110000001</c:v>
                </c:pt>
                <c:pt idx="221">
                  <c:v>18.39778111</c:v>
                </c:pt>
                <c:pt idx="222">
                  <c:v>18.481225559999999</c:v>
                </c:pt>
                <c:pt idx="223">
                  <c:v>18.56448</c:v>
                </c:pt>
                <c:pt idx="224">
                  <c:v>18.647849999999998</c:v>
                </c:pt>
                <c:pt idx="225">
                  <c:v>18.731165560000001</c:v>
                </c:pt>
                <c:pt idx="226">
                  <c:v>18.814463329999999</c:v>
                </c:pt>
                <c:pt idx="227">
                  <c:v>18.897823330000001</c:v>
                </c:pt>
                <c:pt idx="228">
                  <c:v>18.981045559999998</c:v>
                </c:pt>
                <c:pt idx="229">
                  <c:v>19.064531110000001</c:v>
                </c:pt>
                <c:pt idx="230">
                  <c:v>19.14776556</c:v>
                </c:pt>
                <c:pt idx="231">
                  <c:v>19.23121111</c:v>
                </c:pt>
                <c:pt idx="232">
                  <c:v>19.314521110000001</c:v>
                </c:pt>
                <c:pt idx="233">
                  <c:v>19.397811109999999</c:v>
                </c:pt>
                <c:pt idx="234">
                  <c:v>19.481169999999999</c:v>
                </c:pt>
                <c:pt idx="235">
                  <c:v>19.564473329999998</c:v>
                </c:pt>
                <c:pt idx="236">
                  <c:v>19.647819999999999</c:v>
                </c:pt>
                <c:pt idx="237">
                  <c:v>19.731063330000001</c:v>
                </c:pt>
                <c:pt idx="238">
                  <c:v>19.81451556</c:v>
                </c:pt>
                <c:pt idx="239">
                  <c:v>19.89773667</c:v>
                </c:pt>
                <c:pt idx="240">
                  <c:v>19.981164440000001</c:v>
                </c:pt>
                <c:pt idx="241">
                  <c:v>20.064474440000001</c:v>
                </c:pt>
                <c:pt idx="242">
                  <c:v>20.14785556</c:v>
                </c:pt>
                <c:pt idx="243">
                  <c:v>20.231145560000002</c:v>
                </c:pt>
                <c:pt idx="244">
                  <c:v>20.31450667</c:v>
                </c:pt>
                <c:pt idx="245">
                  <c:v>20.397871110000001</c:v>
                </c:pt>
                <c:pt idx="246">
                  <c:v>20.481066670000001</c:v>
                </c:pt>
                <c:pt idx="247">
                  <c:v>20.564494440000001</c:v>
                </c:pt>
                <c:pt idx="248">
                  <c:v>20.647758889999999</c:v>
                </c:pt>
                <c:pt idx="249">
                  <c:v>20.73122111</c:v>
                </c:pt>
                <c:pt idx="250">
                  <c:v>20.81447889</c:v>
                </c:pt>
                <c:pt idx="251">
                  <c:v>20.897847779999999</c:v>
                </c:pt>
                <c:pt idx="252">
                  <c:v>20.98118667</c:v>
                </c:pt>
                <c:pt idx="253">
                  <c:v>21.064450000000001</c:v>
                </c:pt>
                <c:pt idx="254">
                  <c:v>21.147860000000001</c:v>
                </c:pt>
                <c:pt idx="255">
                  <c:v>21.23105889</c:v>
                </c:pt>
                <c:pt idx="256">
                  <c:v>21.314548890000001</c:v>
                </c:pt>
                <c:pt idx="257">
                  <c:v>21.39773667</c:v>
                </c:pt>
                <c:pt idx="258">
                  <c:v>21.48118556</c:v>
                </c:pt>
                <c:pt idx="259">
                  <c:v>21.56445111</c:v>
                </c:pt>
                <c:pt idx="260">
                  <c:v>21.647842220000001</c:v>
                </c:pt>
                <c:pt idx="261">
                  <c:v>21.731181110000001</c:v>
                </c:pt>
                <c:pt idx="262">
                  <c:v>21.814505560000001</c:v>
                </c:pt>
                <c:pt idx="263">
                  <c:v>21.89785556</c:v>
                </c:pt>
                <c:pt idx="264">
                  <c:v>21.981111110000001</c:v>
                </c:pt>
                <c:pt idx="265">
                  <c:v>22.064544439999999</c:v>
                </c:pt>
                <c:pt idx="266">
                  <c:v>22.14774444</c:v>
                </c:pt>
                <c:pt idx="267">
                  <c:v>22.231190000000002</c:v>
                </c:pt>
                <c:pt idx="268">
                  <c:v>22.314456669999998</c:v>
                </c:pt>
                <c:pt idx="269">
                  <c:v>22.39782778</c:v>
                </c:pt>
                <c:pt idx="270">
                  <c:v>22.48114889</c:v>
                </c:pt>
                <c:pt idx="271">
                  <c:v>22.564484440000001</c:v>
                </c:pt>
                <c:pt idx="272">
                  <c:v>22.647839999999999</c:v>
                </c:pt>
                <c:pt idx="273">
                  <c:v>22.73110333</c:v>
                </c:pt>
                <c:pt idx="274">
                  <c:v>22.81455111</c:v>
                </c:pt>
                <c:pt idx="275">
                  <c:v>22.897778890000001</c:v>
                </c:pt>
                <c:pt idx="276">
                  <c:v>22.981182220000001</c:v>
                </c:pt>
                <c:pt idx="277">
                  <c:v>23.064444439999999</c:v>
                </c:pt>
                <c:pt idx="278">
                  <c:v>23.14782889</c:v>
                </c:pt>
                <c:pt idx="279">
                  <c:v>23.231173330000001</c:v>
                </c:pt>
                <c:pt idx="280">
                  <c:v>23.314493330000001</c:v>
                </c:pt>
                <c:pt idx="281">
                  <c:v>23.397847779999999</c:v>
                </c:pt>
                <c:pt idx="282">
                  <c:v>23.48107667</c:v>
                </c:pt>
                <c:pt idx="283">
                  <c:v>23.56448889</c:v>
                </c:pt>
                <c:pt idx="284">
                  <c:v>23.647780000000001</c:v>
                </c:pt>
                <c:pt idx="285">
                  <c:v>23.731197779999999</c:v>
                </c:pt>
                <c:pt idx="286">
                  <c:v>23.81447889</c:v>
                </c:pt>
                <c:pt idx="287">
                  <c:v>23.89780111</c:v>
                </c:pt>
                <c:pt idx="288">
                  <c:v>23.98117444</c:v>
                </c:pt>
                <c:pt idx="289">
                  <c:v>24.064463329999999</c:v>
                </c:pt>
                <c:pt idx="290">
                  <c:v>24.147848889999999</c:v>
                </c:pt>
                <c:pt idx="291">
                  <c:v>24.23109333</c:v>
                </c:pt>
                <c:pt idx="292">
                  <c:v>24.31453222</c:v>
                </c:pt>
                <c:pt idx="293">
                  <c:v>24.397708890000001</c:v>
                </c:pt>
                <c:pt idx="294">
                  <c:v>24.48121222</c:v>
                </c:pt>
                <c:pt idx="295">
                  <c:v>24.564477780000001</c:v>
                </c:pt>
                <c:pt idx="296">
                  <c:v>24.64781778</c:v>
                </c:pt>
                <c:pt idx="297">
                  <c:v>24.731187779999999</c:v>
                </c:pt>
                <c:pt idx="298">
                  <c:v>24.814483330000002</c:v>
                </c:pt>
                <c:pt idx="299">
                  <c:v>24.897833330000001</c:v>
                </c:pt>
                <c:pt idx="300">
                  <c:v>24.981026669999999</c:v>
                </c:pt>
                <c:pt idx="301">
                  <c:v>25.064509999999999</c:v>
                </c:pt>
                <c:pt idx="302">
                  <c:v>25.14772889</c:v>
                </c:pt>
                <c:pt idx="303">
                  <c:v>25.231177779999999</c:v>
                </c:pt>
                <c:pt idx="304">
                  <c:v>25.314484440000001</c:v>
                </c:pt>
                <c:pt idx="305">
                  <c:v>25.397833330000001</c:v>
                </c:pt>
                <c:pt idx="306">
                  <c:v>25.481204439999999</c:v>
                </c:pt>
                <c:pt idx="307">
                  <c:v>25.564481109999999</c:v>
                </c:pt>
                <c:pt idx="308">
                  <c:v>25.64786333</c:v>
                </c:pt>
                <c:pt idx="309">
                  <c:v>25.73104889</c:v>
                </c:pt>
                <c:pt idx="310">
                  <c:v>25.814522220000001</c:v>
                </c:pt>
                <c:pt idx="311">
                  <c:v>25.89776444</c:v>
                </c:pt>
                <c:pt idx="312">
                  <c:v>25.98122111</c:v>
                </c:pt>
                <c:pt idx="313">
                  <c:v>26.064466670000002</c:v>
                </c:pt>
                <c:pt idx="314">
                  <c:v>26.147843330000001</c:v>
                </c:pt>
                <c:pt idx="315">
                  <c:v>26.23115889</c:v>
                </c:pt>
                <c:pt idx="316">
                  <c:v>26.314492220000002</c:v>
                </c:pt>
                <c:pt idx="317">
                  <c:v>26.39785444</c:v>
                </c:pt>
                <c:pt idx="318">
                  <c:v>26.48108667</c:v>
                </c:pt>
                <c:pt idx="319">
                  <c:v>26.564511110000002</c:v>
                </c:pt>
                <c:pt idx="320">
                  <c:v>26.64772778</c:v>
                </c:pt>
                <c:pt idx="321">
                  <c:v>26.731222219999999</c:v>
                </c:pt>
                <c:pt idx="322">
                  <c:v>26.81446111</c:v>
                </c:pt>
                <c:pt idx="323">
                  <c:v>26.89783778</c:v>
                </c:pt>
                <c:pt idx="324">
                  <c:v>26.981216669999998</c:v>
                </c:pt>
                <c:pt idx="325">
                  <c:v>27.06449667</c:v>
                </c:pt>
                <c:pt idx="326">
                  <c:v>27.147815560000002</c:v>
                </c:pt>
                <c:pt idx="327">
                  <c:v>27.231081110000002</c:v>
                </c:pt>
                <c:pt idx="328">
                  <c:v>27.314508889999999</c:v>
                </c:pt>
                <c:pt idx="329">
                  <c:v>27.39774778</c:v>
                </c:pt>
                <c:pt idx="330">
                  <c:v>27.481208890000001</c:v>
                </c:pt>
                <c:pt idx="331">
                  <c:v>27.564485560000001</c:v>
                </c:pt>
                <c:pt idx="332">
                  <c:v>27.64782889</c:v>
                </c:pt>
                <c:pt idx="333">
                  <c:v>27.731164440000001</c:v>
                </c:pt>
                <c:pt idx="334">
                  <c:v>27.81448889</c:v>
                </c:pt>
                <c:pt idx="335">
                  <c:v>27.897821109999999</c:v>
                </c:pt>
                <c:pt idx="336">
                  <c:v>27.981106669999999</c:v>
                </c:pt>
                <c:pt idx="337">
                  <c:v>28.064495560000001</c:v>
                </c:pt>
                <c:pt idx="338">
                  <c:v>28.147743330000001</c:v>
                </c:pt>
                <c:pt idx="339">
                  <c:v>28.231192220000001</c:v>
                </c:pt>
                <c:pt idx="340">
                  <c:v>28.31447889</c:v>
                </c:pt>
                <c:pt idx="341">
                  <c:v>28.397849999999998</c:v>
                </c:pt>
                <c:pt idx="342">
                  <c:v>28.481178889999999</c:v>
                </c:pt>
                <c:pt idx="343">
                  <c:v>28.564450000000001</c:v>
                </c:pt>
                <c:pt idx="344">
                  <c:v>28.647856669999999</c:v>
                </c:pt>
                <c:pt idx="345">
                  <c:v>28.731047780000001</c:v>
                </c:pt>
                <c:pt idx="346">
                  <c:v>28.81451333</c:v>
                </c:pt>
                <c:pt idx="347">
                  <c:v>28.897768889999998</c:v>
                </c:pt>
                <c:pt idx="348">
                  <c:v>28.981192220000001</c:v>
                </c:pt>
                <c:pt idx="349">
                  <c:v>29.064463329999999</c:v>
                </c:pt>
                <c:pt idx="350">
                  <c:v>29.147826670000001</c:v>
                </c:pt>
                <c:pt idx="351">
                  <c:v>29.23117444</c:v>
                </c:pt>
                <c:pt idx="352">
                  <c:v>29.314454439999999</c:v>
                </c:pt>
                <c:pt idx="353">
                  <c:v>29.397829999999999</c:v>
                </c:pt>
                <c:pt idx="354">
                  <c:v>29.481104439999999</c:v>
                </c:pt>
                <c:pt idx="355">
                  <c:v>29.564540000000001</c:v>
                </c:pt>
                <c:pt idx="356">
                  <c:v>29.647777779999998</c:v>
                </c:pt>
                <c:pt idx="357">
                  <c:v>29.73119556</c:v>
                </c:pt>
                <c:pt idx="358">
                  <c:v>29.814468890000001</c:v>
                </c:pt>
                <c:pt idx="359">
                  <c:v>29.897804440000002</c:v>
                </c:pt>
                <c:pt idx="360">
                  <c:v>29.981154440000001</c:v>
                </c:pt>
                <c:pt idx="361">
                  <c:v>30.064486670000001</c:v>
                </c:pt>
                <c:pt idx="362">
                  <c:v>30.147803329999999</c:v>
                </c:pt>
                <c:pt idx="363">
                  <c:v>30.231073330000001</c:v>
                </c:pt>
                <c:pt idx="364">
                  <c:v>30.31454111</c:v>
                </c:pt>
                <c:pt idx="365">
                  <c:v>30.397785559999999</c:v>
                </c:pt>
                <c:pt idx="366">
                  <c:v>30.48123889</c:v>
                </c:pt>
                <c:pt idx="367">
                  <c:v>30.56447889</c:v>
                </c:pt>
                <c:pt idx="368">
                  <c:v>30.647802219999999</c:v>
                </c:pt>
                <c:pt idx="369">
                  <c:v>30.73114889</c:v>
                </c:pt>
                <c:pt idx="370">
                  <c:v>30.814492220000002</c:v>
                </c:pt>
                <c:pt idx="371">
                  <c:v>30.897847779999999</c:v>
                </c:pt>
                <c:pt idx="372">
                  <c:v>30.98109444</c:v>
                </c:pt>
                <c:pt idx="373">
                  <c:v>31.064521110000001</c:v>
                </c:pt>
                <c:pt idx="374">
                  <c:v>31.14775667</c:v>
                </c:pt>
                <c:pt idx="375">
                  <c:v>31.231178889999999</c:v>
                </c:pt>
                <c:pt idx="376">
                  <c:v>31.31449667</c:v>
                </c:pt>
                <c:pt idx="377">
                  <c:v>31.39783778</c:v>
                </c:pt>
                <c:pt idx="378">
                  <c:v>31.481152219999998</c:v>
                </c:pt>
                <c:pt idx="379">
                  <c:v>31.564468890000001</c:v>
                </c:pt>
                <c:pt idx="380">
                  <c:v>31.64785444</c:v>
                </c:pt>
                <c:pt idx="381">
                  <c:v>31.731091110000001</c:v>
                </c:pt>
                <c:pt idx="382">
                  <c:v>31.81451667</c:v>
                </c:pt>
                <c:pt idx="383">
                  <c:v>31.897776669999999</c:v>
                </c:pt>
                <c:pt idx="384">
                  <c:v>31.98121111</c:v>
                </c:pt>
                <c:pt idx="385">
                  <c:v>32.064453329999999</c:v>
                </c:pt>
                <c:pt idx="386">
                  <c:v>32.147833329999997</c:v>
                </c:pt>
                <c:pt idx="387">
                  <c:v>32.231168889999999</c:v>
                </c:pt>
                <c:pt idx="388">
                  <c:v>32.314495559999997</c:v>
                </c:pt>
                <c:pt idx="389">
                  <c:v>32.397847779999999</c:v>
                </c:pt>
                <c:pt idx="390">
                  <c:v>32.481087780000003</c:v>
                </c:pt>
                <c:pt idx="391">
                  <c:v>32.56452444</c:v>
                </c:pt>
                <c:pt idx="392">
                  <c:v>32.647713330000002</c:v>
                </c:pt>
                <c:pt idx="393">
                  <c:v>32.731173329999997</c:v>
                </c:pt>
                <c:pt idx="394">
                  <c:v>32.814456669999998</c:v>
                </c:pt>
                <c:pt idx="395">
                  <c:v>32.897795559999999</c:v>
                </c:pt>
                <c:pt idx="396">
                  <c:v>32.981197780000002</c:v>
                </c:pt>
                <c:pt idx="397">
                  <c:v>33.064494439999997</c:v>
                </c:pt>
                <c:pt idx="398">
                  <c:v>33.147852219999997</c:v>
                </c:pt>
                <c:pt idx="399">
                  <c:v>33.23111222</c:v>
                </c:pt>
                <c:pt idx="400">
                  <c:v>33.314545559999999</c:v>
                </c:pt>
                <c:pt idx="401">
                  <c:v>33.397748890000003</c:v>
                </c:pt>
                <c:pt idx="402">
                  <c:v>33.481216670000002</c:v>
                </c:pt>
                <c:pt idx="403">
                  <c:v>33.564467780000001</c:v>
                </c:pt>
                <c:pt idx="404">
                  <c:v>33.647841110000002</c:v>
                </c:pt>
                <c:pt idx="405">
                  <c:v>33.73116778</c:v>
                </c:pt>
                <c:pt idx="406">
                  <c:v>33.814514440000004</c:v>
                </c:pt>
                <c:pt idx="407">
                  <c:v>33.897838890000003</c:v>
                </c:pt>
                <c:pt idx="408">
                  <c:v>33.981083329999997</c:v>
                </c:pt>
                <c:pt idx="409">
                  <c:v>34.064512219999997</c:v>
                </c:pt>
                <c:pt idx="410">
                  <c:v>34.147746669999997</c:v>
                </c:pt>
                <c:pt idx="411">
                  <c:v>34.231224439999998</c:v>
                </c:pt>
                <c:pt idx="412">
                  <c:v>34.314434439999999</c:v>
                </c:pt>
                <c:pt idx="413">
                  <c:v>34.397825560000001</c:v>
                </c:pt>
                <c:pt idx="414">
                  <c:v>34.481171109999998</c:v>
                </c:pt>
                <c:pt idx="415">
                  <c:v>34.564485560000001</c:v>
                </c:pt>
                <c:pt idx="416">
                  <c:v>34.647925559999997</c:v>
                </c:pt>
                <c:pt idx="417">
                  <c:v>34.731098889999998</c:v>
                </c:pt>
                <c:pt idx="418">
                  <c:v>34.814497780000004</c:v>
                </c:pt>
                <c:pt idx="419">
                  <c:v>34.89775444</c:v>
                </c:pt>
                <c:pt idx="420">
                  <c:v>34.981201110000001</c:v>
                </c:pt>
                <c:pt idx="421">
                  <c:v>35.064456669999998</c:v>
                </c:pt>
                <c:pt idx="422">
                  <c:v>35.147825560000001</c:v>
                </c:pt>
                <c:pt idx="423">
                  <c:v>35.23116667</c:v>
                </c:pt>
                <c:pt idx="424">
                  <c:v>35.314474439999998</c:v>
                </c:pt>
                <c:pt idx="425">
                  <c:v>35.397854440000003</c:v>
                </c:pt>
                <c:pt idx="426">
                  <c:v>35.481123330000003</c:v>
                </c:pt>
                <c:pt idx="427">
                  <c:v>35.564518890000002</c:v>
                </c:pt>
                <c:pt idx="428">
                  <c:v>35.64777222</c:v>
                </c:pt>
                <c:pt idx="429">
                  <c:v>35.731229999999996</c:v>
                </c:pt>
                <c:pt idx="430">
                  <c:v>35.814468890000001</c:v>
                </c:pt>
                <c:pt idx="431">
                  <c:v>35.897860000000001</c:v>
                </c:pt>
                <c:pt idx="432">
                  <c:v>35.981194440000003</c:v>
                </c:pt>
                <c:pt idx="433">
                  <c:v>36.064489999999999</c:v>
                </c:pt>
                <c:pt idx="434">
                  <c:v>36.147842220000001</c:v>
                </c:pt>
                <c:pt idx="435">
                  <c:v>36.231070000000003</c:v>
                </c:pt>
                <c:pt idx="436">
                  <c:v>36.314537780000002</c:v>
                </c:pt>
                <c:pt idx="437">
                  <c:v>36.397771110000001</c:v>
                </c:pt>
                <c:pt idx="438">
                  <c:v>36.481175559999997</c:v>
                </c:pt>
                <c:pt idx="439">
                  <c:v>36.564463330000002</c:v>
                </c:pt>
                <c:pt idx="440">
                  <c:v>36.647858890000002</c:v>
                </c:pt>
                <c:pt idx="441">
                  <c:v>36.731188889999999</c:v>
                </c:pt>
                <c:pt idx="442">
                  <c:v>36.814456669999998</c:v>
                </c:pt>
                <c:pt idx="443">
                  <c:v>36.89782889</c:v>
                </c:pt>
                <c:pt idx="444">
                  <c:v>36.981066669999997</c:v>
                </c:pt>
                <c:pt idx="445">
                  <c:v>37.06450667</c:v>
                </c:pt>
                <c:pt idx="446">
                  <c:v>37.147824440000001</c:v>
                </c:pt>
                <c:pt idx="447">
                  <c:v>37.231182220000001</c:v>
                </c:pt>
                <c:pt idx="448">
                  <c:v>37.314492219999998</c:v>
                </c:pt>
                <c:pt idx="449">
                  <c:v>37.397877780000002</c:v>
                </c:pt>
                <c:pt idx="450">
                  <c:v>37.481165560000001</c:v>
                </c:pt>
                <c:pt idx="451">
                  <c:v>37.564471109999999</c:v>
                </c:pt>
                <c:pt idx="452">
                  <c:v>37.647820000000003</c:v>
                </c:pt>
                <c:pt idx="453">
                  <c:v>37.73107778</c:v>
                </c:pt>
                <c:pt idx="454">
                  <c:v>37.814515559999997</c:v>
                </c:pt>
                <c:pt idx="455">
                  <c:v>37.897726669999997</c:v>
                </c:pt>
                <c:pt idx="456">
                  <c:v>37.98122111</c:v>
                </c:pt>
                <c:pt idx="457">
                  <c:v>38.064501110000002</c:v>
                </c:pt>
                <c:pt idx="458">
                  <c:v>38.147856670000003</c:v>
                </c:pt>
                <c:pt idx="459">
                  <c:v>38.231195560000003</c:v>
                </c:pt>
                <c:pt idx="460">
                  <c:v>38.31447</c:v>
                </c:pt>
                <c:pt idx="461">
                  <c:v>38.397822220000002</c:v>
                </c:pt>
                <c:pt idx="462">
                  <c:v>38.481059999999999</c:v>
                </c:pt>
                <c:pt idx="463">
                  <c:v>38.564540000000001</c:v>
                </c:pt>
                <c:pt idx="464">
                  <c:v>38.647771110000001</c:v>
                </c:pt>
                <c:pt idx="465">
                  <c:v>38.73118444</c:v>
                </c:pt>
                <c:pt idx="466">
                  <c:v>38.81448889</c:v>
                </c:pt>
                <c:pt idx="467">
                  <c:v>38.897802220000003</c:v>
                </c:pt>
                <c:pt idx="468">
                  <c:v>38.98116667</c:v>
                </c:pt>
                <c:pt idx="469">
                  <c:v>39.064513329999997</c:v>
                </c:pt>
                <c:pt idx="470">
                  <c:v>39.147856670000003</c:v>
                </c:pt>
                <c:pt idx="471">
                  <c:v>39.231078889999999</c:v>
                </c:pt>
                <c:pt idx="472">
                  <c:v>39.31450778</c:v>
                </c:pt>
                <c:pt idx="473">
                  <c:v>39.39775333</c:v>
                </c:pt>
                <c:pt idx="474">
                  <c:v>39.481218890000001</c:v>
                </c:pt>
                <c:pt idx="475">
                  <c:v>39.564476669999998</c:v>
                </c:pt>
                <c:pt idx="476">
                  <c:v>39.64784444</c:v>
                </c:pt>
                <c:pt idx="477">
                  <c:v>39.731145560000002</c:v>
                </c:pt>
                <c:pt idx="478">
                  <c:v>39.814480000000003</c:v>
                </c:pt>
                <c:pt idx="479">
                  <c:v>39.89784444</c:v>
                </c:pt>
                <c:pt idx="480">
                  <c:v>39.98107667</c:v>
                </c:pt>
                <c:pt idx="481">
                  <c:v>40.064557780000001</c:v>
                </c:pt>
                <c:pt idx="482">
                  <c:v>40.147750000000002</c:v>
                </c:pt>
                <c:pt idx="483">
                  <c:v>40.231189999999998</c:v>
                </c:pt>
                <c:pt idx="484">
                  <c:v>40.314447780000002</c:v>
                </c:pt>
                <c:pt idx="485">
                  <c:v>40.397792219999999</c:v>
                </c:pt>
                <c:pt idx="486">
                  <c:v>40.481174439999997</c:v>
                </c:pt>
                <c:pt idx="487">
                  <c:v>40.564448890000001</c:v>
                </c:pt>
                <c:pt idx="488">
                  <c:v>40.647829999999999</c:v>
                </c:pt>
                <c:pt idx="489">
                  <c:v>40.731115559999999</c:v>
                </c:pt>
                <c:pt idx="490">
                  <c:v>40.81452556</c:v>
                </c:pt>
                <c:pt idx="491">
                  <c:v>40.89777333</c:v>
                </c:pt>
                <c:pt idx="492">
                  <c:v>40.981225559999999</c:v>
                </c:pt>
                <c:pt idx="493">
                  <c:v>41.064467780000001</c:v>
                </c:pt>
                <c:pt idx="494">
                  <c:v>41.147822220000002</c:v>
                </c:pt>
                <c:pt idx="495">
                  <c:v>41.23116778</c:v>
                </c:pt>
                <c:pt idx="496">
                  <c:v>41.31450778</c:v>
                </c:pt>
                <c:pt idx="497">
                  <c:v>41.397835559999997</c:v>
                </c:pt>
                <c:pt idx="498">
                  <c:v>41.48113111</c:v>
                </c:pt>
                <c:pt idx="499">
                  <c:v>41.564474439999998</c:v>
                </c:pt>
                <c:pt idx="500">
                  <c:v>41.64775444</c:v>
                </c:pt>
                <c:pt idx="501">
                  <c:v>41.731208889999998</c:v>
                </c:pt>
                <c:pt idx="502">
                  <c:v>41.81445222</c:v>
                </c:pt>
                <c:pt idx="503">
                  <c:v>41.897851109999998</c:v>
                </c:pt>
                <c:pt idx="504">
                  <c:v>41.981163330000001</c:v>
                </c:pt>
                <c:pt idx="505">
                  <c:v>42.064481110000003</c:v>
                </c:pt>
                <c:pt idx="506">
                  <c:v>42.14786556</c:v>
                </c:pt>
                <c:pt idx="507">
                  <c:v>42.231087780000003</c:v>
                </c:pt>
                <c:pt idx="508">
                  <c:v>42.31457889</c:v>
                </c:pt>
                <c:pt idx="509">
                  <c:v>42.397775559999999</c:v>
                </c:pt>
                <c:pt idx="510">
                  <c:v>42.481165560000001</c:v>
                </c:pt>
                <c:pt idx="511">
                  <c:v>42.564473329999998</c:v>
                </c:pt>
                <c:pt idx="512">
                  <c:v>42.64782778</c:v>
                </c:pt>
                <c:pt idx="513">
                  <c:v>42.731157779999997</c:v>
                </c:pt>
                <c:pt idx="514">
                  <c:v>42.81447</c:v>
                </c:pt>
                <c:pt idx="515">
                  <c:v>42.89784556</c:v>
                </c:pt>
                <c:pt idx="516">
                  <c:v>42.981075560000001</c:v>
                </c:pt>
                <c:pt idx="517">
                  <c:v>43.06450778</c:v>
                </c:pt>
                <c:pt idx="518">
                  <c:v>43.147766670000003</c:v>
                </c:pt>
                <c:pt idx="519">
                  <c:v>43.231201110000001</c:v>
                </c:pt>
                <c:pt idx="520">
                  <c:v>43.314473329999998</c:v>
                </c:pt>
                <c:pt idx="521">
                  <c:v>43.397854440000003</c:v>
                </c:pt>
                <c:pt idx="522">
                  <c:v>43.481174439999997</c:v>
                </c:pt>
                <c:pt idx="523">
                  <c:v>43.564492219999998</c:v>
                </c:pt>
                <c:pt idx="524">
                  <c:v>43.647855560000004</c:v>
                </c:pt>
                <c:pt idx="525">
                  <c:v>43.731085559999997</c:v>
                </c:pt>
                <c:pt idx="526">
                  <c:v>43.814522220000001</c:v>
                </c:pt>
                <c:pt idx="527">
                  <c:v>43.897765560000003</c:v>
                </c:pt>
                <c:pt idx="528">
                  <c:v>43.981192219999997</c:v>
                </c:pt>
                <c:pt idx="529">
                  <c:v>44.064476669999998</c:v>
                </c:pt>
                <c:pt idx="530">
                  <c:v>44.147816669999997</c:v>
                </c:pt>
                <c:pt idx="531">
                  <c:v>44.231174439999997</c:v>
                </c:pt>
                <c:pt idx="532">
                  <c:v>44.314471109999999</c:v>
                </c:pt>
                <c:pt idx="533">
                  <c:v>44.397847779999999</c:v>
                </c:pt>
                <c:pt idx="534">
                  <c:v>44.48105889</c:v>
                </c:pt>
                <c:pt idx="535">
                  <c:v>44.564491109999999</c:v>
                </c:pt>
                <c:pt idx="536">
                  <c:v>44.647776669999999</c:v>
                </c:pt>
                <c:pt idx="537">
                  <c:v>44.731178890000002</c:v>
                </c:pt>
                <c:pt idx="538">
                  <c:v>44.81450444</c:v>
                </c:pt>
                <c:pt idx="539">
                  <c:v>44.897833329999997</c:v>
                </c:pt>
                <c:pt idx="540">
                  <c:v>44.981162220000002</c:v>
                </c:pt>
                <c:pt idx="541">
                  <c:v>45.064489999999999</c:v>
                </c:pt>
                <c:pt idx="542">
                  <c:v>45.147826670000001</c:v>
                </c:pt>
                <c:pt idx="543">
                  <c:v>45.231070000000003</c:v>
                </c:pt>
                <c:pt idx="544">
                  <c:v>45.314486670000001</c:v>
                </c:pt>
                <c:pt idx="545">
                  <c:v>45.397741109999998</c:v>
                </c:pt>
                <c:pt idx="546">
                  <c:v>45.48118333</c:v>
                </c:pt>
                <c:pt idx="547">
                  <c:v>45.56443556</c:v>
                </c:pt>
                <c:pt idx="548">
                  <c:v>45.64784667</c:v>
                </c:pt>
                <c:pt idx="549">
                  <c:v>45.73120222</c:v>
                </c:pt>
                <c:pt idx="550">
                  <c:v>45.814512219999997</c:v>
                </c:pt>
                <c:pt idx="551">
                  <c:v>45.897852219999997</c:v>
                </c:pt>
                <c:pt idx="552">
                  <c:v>45.98105778</c:v>
                </c:pt>
                <c:pt idx="553">
                  <c:v>46.064503330000001</c:v>
                </c:pt>
                <c:pt idx="554">
                  <c:v>46.147734440000001</c:v>
                </c:pt>
                <c:pt idx="555">
                  <c:v>46.231194440000003</c:v>
                </c:pt>
                <c:pt idx="556">
                  <c:v>46.314489999999999</c:v>
                </c:pt>
                <c:pt idx="557">
                  <c:v>46.397795559999999</c:v>
                </c:pt>
                <c:pt idx="558">
                  <c:v>46.481178890000002</c:v>
                </c:pt>
                <c:pt idx="559">
                  <c:v>46.564466670000002</c:v>
                </c:pt>
                <c:pt idx="560">
                  <c:v>46.64784444</c:v>
                </c:pt>
                <c:pt idx="561">
                  <c:v>46.731115559999999</c:v>
                </c:pt>
                <c:pt idx="562">
                  <c:v>46.814537780000002</c:v>
                </c:pt>
                <c:pt idx="563">
                  <c:v>46.897724439999998</c:v>
                </c:pt>
                <c:pt idx="564">
                  <c:v>46.981174439999997</c:v>
                </c:pt>
                <c:pt idx="565">
                  <c:v>47.064474439999998</c:v>
                </c:pt>
                <c:pt idx="566">
                  <c:v>47.147848889999999</c:v>
                </c:pt>
                <c:pt idx="567">
                  <c:v>47.23118333</c:v>
                </c:pt>
                <c:pt idx="568">
                  <c:v>47.314450000000001</c:v>
                </c:pt>
                <c:pt idx="569">
                  <c:v>47.397834439999997</c:v>
                </c:pt>
                <c:pt idx="570">
                  <c:v>47.48109444</c:v>
                </c:pt>
                <c:pt idx="571">
                  <c:v>47.564546669999999</c:v>
                </c:pt>
                <c:pt idx="572">
                  <c:v>47.647765560000003</c:v>
                </c:pt>
                <c:pt idx="573">
                  <c:v>47.731209999999997</c:v>
                </c:pt>
                <c:pt idx="574">
                  <c:v>47.81448889</c:v>
                </c:pt>
                <c:pt idx="575">
                  <c:v>47.897826670000001</c:v>
                </c:pt>
                <c:pt idx="576">
                  <c:v>47.981144440000001</c:v>
                </c:pt>
                <c:pt idx="577">
                  <c:v>48.064441109999997</c:v>
                </c:pt>
                <c:pt idx="578">
                  <c:v>48.14782889</c:v>
                </c:pt>
                <c:pt idx="579">
                  <c:v>48.231086670000003</c:v>
                </c:pt>
                <c:pt idx="580">
                  <c:v>48.314527779999999</c:v>
                </c:pt>
                <c:pt idx="581">
                  <c:v>48.397781109999997</c:v>
                </c:pt>
                <c:pt idx="582">
                  <c:v>48.481217780000001</c:v>
                </c:pt>
                <c:pt idx="583">
                  <c:v>48.564480000000003</c:v>
                </c:pt>
                <c:pt idx="584">
                  <c:v>48.647832219999998</c:v>
                </c:pt>
                <c:pt idx="585">
                  <c:v>48.731142220000002</c:v>
                </c:pt>
                <c:pt idx="586">
                  <c:v>48.814480000000003</c:v>
                </c:pt>
                <c:pt idx="587">
                  <c:v>48.897801110000003</c:v>
                </c:pt>
              </c:numCache>
            </c:numRef>
          </c:xVal>
          <c:yVal>
            <c:numRef>
              <c:f>'averageAll-JeffEdits.xlsx'!$H$2:$H$589</c:f>
              <c:numCache>
                <c:formatCode>General</c:formatCode>
                <c:ptCount val="588"/>
                <c:pt idx="0">
                  <c:v>0</c:v>
                </c:pt>
                <c:pt idx="1">
                  <c:v>1.76725</c:v>
                </c:pt>
                <c:pt idx="2">
                  <c:v>3.0587777780000001</c:v>
                </c:pt>
                <c:pt idx="3">
                  <c:v>3.9312522219999999</c:v>
                </c:pt>
                <c:pt idx="4">
                  <c:v>4.8885588889999996</c:v>
                </c:pt>
                <c:pt idx="5">
                  <c:v>5.6969544440000002</c:v>
                </c:pt>
                <c:pt idx="6">
                  <c:v>6.7013355560000001</c:v>
                </c:pt>
                <c:pt idx="7">
                  <c:v>7.6135900000000003</c:v>
                </c:pt>
                <c:pt idx="8">
                  <c:v>8.5646900000000006</c:v>
                </c:pt>
                <c:pt idx="9">
                  <c:v>9.4299322219999997</c:v>
                </c:pt>
                <c:pt idx="10">
                  <c:v>10.508478889999999</c:v>
                </c:pt>
                <c:pt idx="11">
                  <c:v>11.181511110000001</c:v>
                </c:pt>
                <c:pt idx="12">
                  <c:v>12.101993330000001</c:v>
                </c:pt>
                <c:pt idx="13">
                  <c:v>13.09849333</c:v>
                </c:pt>
                <c:pt idx="14">
                  <c:v>14.01562</c:v>
                </c:pt>
                <c:pt idx="15">
                  <c:v>14.82864</c:v>
                </c:pt>
                <c:pt idx="16">
                  <c:v>15.48032111</c:v>
                </c:pt>
                <c:pt idx="17">
                  <c:v>16.074123329999999</c:v>
                </c:pt>
                <c:pt idx="18">
                  <c:v>16.758673330000001</c:v>
                </c:pt>
                <c:pt idx="19">
                  <c:v>17.370105559999999</c:v>
                </c:pt>
                <c:pt idx="20">
                  <c:v>18.041837780000002</c:v>
                </c:pt>
                <c:pt idx="21">
                  <c:v>18.37253222</c:v>
                </c:pt>
                <c:pt idx="22">
                  <c:v>18.95029444</c:v>
                </c:pt>
                <c:pt idx="23">
                  <c:v>19.422080000000001</c:v>
                </c:pt>
                <c:pt idx="24">
                  <c:v>19.953565560000001</c:v>
                </c:pt>
                <c:pt idx="25">
                  <c:v>20.348714439999998</c:v>
                </c:pt>
                <c:pt idx="26">
                  <c:v>20.80673444</c:v>
                </c:pt>
                <c:pt idx="27">
                  <c:v>21.269614440000002</c:v>
                </c:pt>
                <c:pt idx="28">
                  <c:v>21.653857779999999</c:v>
                </c:pt>
                <c:pt idx="29">
                  <c:v>21.806314440000001</c:v>
                </c:pt>
                <c:pt idx="30">
                  <c:v>21.967135559999999</c:v>
                </c:pt>
                <c:pt idx="31">
                  <c:v>22.277281110000001</c:v>
                </c:pt>
                <c:pt idx="32">
                  <c:v>22.55231667</c:v>
                </c:pt>
                <c:pt idx="33">
                  <c:v>22.866864440000001</c:v>
                </c:pt>
                <c:pt idx="34">
                  <c:v>23.18285667</c:v>
                </c:pt>
                <c:pt idx="35">
                  <c:v>23.442450000000001</c:v>
                </c:pt>
                <c:pt idx="36">
                  <c:v>23.629812220000002</c:v>
                </c:pt>
                <c:pt idx="37">
                  <c:v>23.707502219999999</c:v>
                </c:pt>
                <c:pt idx="38">
                  <c:v>24.025491110000001</c:v>
                </c:pt>
                <c:pt idx="39">
                  <c:v>24.145222220000001</c:v>
                </c:pt>
                <c:pt idx="40">
                  <c:v>24.211878890000001</c:v>
                </c:pt>
                <c:pt idx="41">
                  <c:v>24.293524439999999</c:v>
                </c:pt>
                <c:pt idx="42">
                  <c:v>24.415478889999999</c:v>
                </c:pt>
                <c:pt idx="43">
                  <c:v>24.472059999999999</c:v>
                </c:pt>
                <c:pt idx="44">
                  <c:v>24.507596670000002</c:v>
                </c:pt>
                <c:pt idx="45">
                  <c:v>24.56269</c:v>
                </c:pt>
                <c:pt idx="46">
                  <c:v>24.466181110000001</c:v>
                </c:pt>
                <c:pt idx="47">
                  <c:v>24.36467889</c:v>
                </c:pt>
                <c:pt idx="48">
                  <c:v>24.399898889999999</c:v>
                </c:pt>
                <c:pt idx="49">
                  <c:v>24.361295559999999</c:v>
                </c:pt>
                <c:pt idx="50">
                  <c:v>24.35015778</c:v>
                </c:pt>
                <c:pt idx="51">
                  <c:v>24.245799999999999</c:v>
                </c:pt>
                <c:pt idx="52">
                  <c:v>23.940542220000001</c:v>
                </c:pt>
                <c:pt idx="53">
                  <c:v>23.58647333</c:v>
                </c:pt>
                <c:pt idx="54">
                  <c:v>23.595898890000001</c:v>
                </c:pt>
                <c:pt idx="55">
                  <c:v>23.647722219999999</c:v>
                </c:pt>
                <c:pt idx="56">
                  <c:v>23.627172219999999</c:v>
                </c:pt>
                <c:pt idx="57">
                  <c:v>23.516235559999998</c:v>
                </c:pt>
                <c:pt idx="58">
                  <c:v>23.47172333</c:v>
                </c:pt>
                <c:pt idx="59">
                  <c:v>23.422702220000001</c:v>
                </c:pt>
                <c:pt idx="60">
                  <c:v>23.440460000000002</c:v>
                </c:pt>
                <c:pt idx="61">
                  <c:v>22.834104440000001</c:v>
                </c:pt>
                <c:pt idx="62">
                  <c:v>22.684307780000001</c:v>
                </c:pt>
                <c:pt idx="63">
                  <c:v>22.737217780000002</c:v>
                </c:pt>
                <c:pt idx="64">
                  <c:v>22.769913330000001</c:v>
                </c:pt>
                <c:pt idx="65">
                  <c:v>22.755763330000001</c:v>
                </c:pt>
                <c:pt idx="66">
                  <c:v>22.714851110000001</c:v>
                </c:pt>
                <c:pt idx="67">
                  <c:v>22.697894439999999</c:v>
                </c:pt>
                <c:pt idx="68">
                  <c:v>22.21675333</c:v>
                </c:pt>
                <c:pt idx="69">
                  <c:v>22.30122111</c:v>
                </c:pt>
                <c:pt idx="70">
                  <c:v>22.36234778</c:v>
                </c:pt>
                <c:pt idx="71">
                  <c:v>22.344177779999999</c:v>
                </c:pt>
                <c:pt idx="72">
                  <c:v>22.390585560000002</c:v>
                </c:pt>
                <c:pt idx="73">
                  <c:v>22.41813556</c:v>
                </c:pt>
                <c:pt idx="74">
                  <c:v>22.401746670000001</c:v>
                </c:pt>
                <c:pt idx="75">
                  <c:v>22.412852220000001</c:v>
                </c:pt>
                <c:pt idx="76">
                  <c:v>22.42889667</c:v>
                </c:pt>
                <c:pt idx="77">
                  <c:v>22.421474440000001</c:v>
                </c:pt>
                <c:pt idx="78">
                  <c:v>22.40898889</c:v>
                </c:pt>
                <c:pt idx="79">
                  <c:v>22.38385778</c:v>
                </c:pt>
                <c:pt idx="80">
                  <c:v>22.272027779999998</c:v>
                </c:pt>
                <c:pt idx="81">
                  <c:v>22.310845560000001</c:v>
                </c:pt>
                <c:pt idx="82">
                  <c:v>22.317655559999999</c:v>
                </c:pt>
                <c:pt idx="83">
                  <c:v>22.286242219999998</c:v>
                </c:pt>
                <c:pt idx="84">
                  <c:v>22.303142220000002</c:v>
                </c:pt>
                <c:pt idx="85">
                  <c:v>22.30232444</c:v>
                </c:pt>
                <c:pt idx="86">
                  <c:v>22.277676670000002</c:v>
                </c:pt>
                <c:pt idx="87">
                  <c:v>22.273720000000001</c:v>
                </c:pt>
                <c:pt idx="88">
                  <c:v>22.272787780000002</c:v>
                </c:pt>
                <c:pt idx="89">
                  <c:v>22.26044667</c:v>
                </c:pt>
                <c:pt idx="90">
                  <c:v>22.23667111</c:v>
                </c:pt>
                <c:pt idx="91">
                  <c:v>22.174019999999999</c:v>
                </c:pt>
                <c:pt idx="92">
                  <c:v>22.14706889</c:v>
                </c:pt>
                <c:pt idx="93">
                  <c:v>22.127634440000001</c:v>
                </c:pt>
                <c:pt idx="94">
                  <c:v>22.06526444</c:v>
                </c:pt>
                <c:pt idx="95">
                  <c:v>22.065236670000001</c:v>
                </c:pt>
                <c:pt idx="96">
                  <c:v>22.071036670000002</c:v>
                </c:pt>
                <c:pt idx="97">
                  <c:v>22.00830667</c:v>
                </c:pt>
                <c:pt idx="98">
                  <c:v>21.948437779999999</c:v>
                </c:pt>
                <c:pt idx="99">
                  <c:v>21.950037779999999</c:v>
                </c:pt>
                <c:pt idx="100">
                  <c:v>21.933472219999999</c:v>
                </c:pt>
                <c:pt idx="101">
                  <c:v>21.942711110000001</c:v>
                </c:pt>
                <c:pt idx="102">
                  <c:v>21.892248890000001</c:v>
                </c:pt>
                <c:pt idx="103">
                  <c:v>21.84937111</c:v>
                </c:pt>
                <c:pt idx="104">
                  <c:v>21.749608890000001</c:v>
                </c:pt>
                <c:pt idx="105">
                  <c:v>21.695965560000001</c:v>
                </c:pt>
                <c:pt idx="106">
                  <c:v>21.679578889999998</c:v>
                </c:pt>
                <c:pt idx="107">
                  <c:v>21.66727556</c:v>
                </c:pt>
                <c:pt idx="108">
                  <c:v>21.63266222</c:v>
                </c:pt>
                <c:pt idx="109">
                  <c:v>21.616627780000002</c:v>
                </c:pt>
                <c:pt idx="110">
                  <c:v>21.588597780000001</c:v>
                </c:pt>
                <c:pt idx="111">
                  <c:v>21.567962219999998</c:v>
                </c:pt>
                <c:pt idx="112">
                  <c:v>21.51218222</c:v>
                </c:pt>
                <c:pt idx="113">
                  <c:v>21.49258889</c:v>
                </c:pt>
                <c:pt idx="114">
                  <c:v>21.474838890000001</c:v>
                </c:pt>
                <c:pt idx="115">
                  <c:v>21.465699999999998</c:v>
                </c:pt>
                <c:pt idx="116">
                  <c:v>21.434522220000002</c:v>
                </c:pt>
                <c:pt idx="117">
                  <c:v>21.413261110000001</c:v>
                </c:pt>
                <c:pt idx="118">
                  <c:v>21.393323330000001</c:v>
                </c:pt>
                <c:pt idx="119">
                  <c:v>21.366056669999999</c:v>
                </c:pt>
                <c:pt idx="120">
                  <c:v>21.33273556</c:v>
                </c:pt>
                <c:pt idx="121">
                  <c:v>21.303121109999999</c:v>
                </c:pt>
                <c:pt idx="122">
                  <c:v>21.264130000000002</c:v>
                </c:pt>
                <c:pt idx="123">
                  <c:v>21.267988890000002</c:v>
                </c:pt>
                <c:pt idx="124">
                  <c:v>21.267094440000001</c:v>
                </c:pt>
                <c:pt idx="125">
                  <c:v>21.171662220000002</c:v>
                </c:pt>
                <c:pt idx="126">
                  <c:v>21.175992220000001</c:v>
                </c:pt>
                <c:pt idx="127">
                  <c:v>21.163963330000001</c:v>
                </c:pt>
                <c:pt idx="128">
                  <c:v>21.155564439999999</c:v>
                </c:pt>
                <c:pt idx="129">
                  <c:v>21.105385559999998</c:v>
                </c:pt>
                <c:pt idx="130">
                  <c:v>21.013866669999999</c:v>
                </c:pt>
                <c:pt idx="131">
                  <c:v>21.002667779999999</c:v>
                </c:pt>
                <c:pt idx="132">
                  <c:v>20.975251109999999</c:v>
                </c:pt>
                <c:pt idx="133">
                  <c:v>20.961784439999999</c:v>
                </c:pt>
                <c:pt idx="134">
                  <c:v>20.965657780000001</c:v>
                </c:pt>
                <c:pt idx="135">
                  <c:v>20.95380333</c:v>
                </c:pt>
                <c:pt idx="136">
                  <c:v>20.906443329999998</c:v>
                </c:pt>
                <c:pt idx="137">
                  <c:v>20.886601110000001</c:v>
                </c:pt>
                <c:pt idx="138">
                  <c:v>20.884444439999999</c:v>
                </c:pt>
                <c:pt idx="139">
                  <c:v>20.868413329999999</c:v>
                </c:pt>
                <c:pt idx="140">
                  <c:v>20.864323330000001</c:v>
                </c:pt>
                <c:pt idx="141">
                  <c:v>20.852083329999999</c:v>
                </c:pt>
                <c:pt idx="142">
                  <c:v>20.816834440000001</c:v>
                </c:pt>
                <c:pt idx="143">
                  <c:v>20.804526670000001</c:v>
                </c:pt>
                <c:pt idx="144">
                  <c:v>20.796823329999999</c:v>
                </c:pt>
                <c:pt idx="145">
                  <c:v>20.786196669999999</c:v>
                </c:pt>
                <c:pt idx="146">
                  <c:v>20.765757780000001</c:v>
                </c:pt>
                <c:pt idx="147">
                  <c:v>20.748467779999999</c:v>
                </c:pt>
                <c:pt idx="148">
                  <c:v>20.733184439999999</c:v>
                </c:pt>
                <c:pt idx="149">
                  <c:v>20.707934439999999</c:v>
                </c:pt>
                <c:pt idx="150">
                  <c:v>20.66873889</c:v>
                </c:pt>
                <c:pt idx="151">
                  <c:v>20.65873333</c:v>
                </c:pt>
                <c:pt idx="152">
                  <c:v>20.64250333</c:v>
                </c:pt>
                <c:pt idx="153">
                  <c:v>20.605818889999998</c:v>
                </c:pt>
                <c:pt idx="154">
                  <c:v>20.588971109999999</c:v>
                </c:pt>
                <c:pt idx="155">
                  <c:v>20.559429999999999</c:v>
                </c:pt>
                <c:pt idx="156">
                  <c:v>20.544782219999998</c:v>
                </c:pt>
                <c:pt idx="157">
                  <c:v>20.54016</c:v>
                </c:pt>
                <c:pt idx="158">
                  <c:v>20.52033333</c:v>
                </c:pt>
                <c:pt idx="159">
                  <c:v>20.517294440000001</c:v>
                </c:pt>
                <c:pt idx="160">
                  <c:v>20.497852219999999</c:v>
                </c:pt>
                <c:pt idx="161">
                  <c:v>20.499332219999999</c:v>
                </c:pt>
                <c:pt idx="162">
                  <c:v>20.497031110000002</c:v>
                </c:pt>
                <c:pt idx="163">
                  <c:v>20.457668890000001</c:v>
                </c:pt>
                <c:pt idx="164">
                  <c:v>20.437112219999999</c:v>
                </c:pt>
                <c:pt idx="165">
                  <c:v>20.41935222</c:v>
                </c:pt>
                <c:pt idx="166">
                  <c:v>20.387306670000001</c:v>
                </c:pt>
                <c:pt idx="167">
                  <c:v>20.272342219999999</c:v>
                </c:pt>
                <c:pt idx="168">
                  <c:v>20.249838889999999</c:v>
                </c:pt>
                <c:pt idx="169">
                  <c:v>20.242502219999999</c:v>
                </c:pt>
                <c:pt idx="170">
                  <c:v>20.261890000000001</c:v>
                </c:pt>
                <c:pt idx="171">
                  <c:v>20.254035559999998</c:v>
                </c:pt>
                <c:pt idx="172">
                  <c:v>20.242795560000001</c:v>
                </c:pt>
                <c:pt idx="173">
                  <c:v>20.23836</c:v>
                </c:pt>
                <c:pt idx="174">
                  <c:v>20.219758890000001</c:v>
                </c:pt>
                <c:pt idx="175">
                  <c:v>20.101131110000001</c:v>
                </c:pt>
                <c:pt idx="176">
                  <c:v>20.104038890000002</c:v>
                </c:pt>
                <c:pt idx="177">
                  <c:v>20.07743</c:v>
                </c:pt>
                <c:pt idx="178">
                  <c:v>20.096251110000001</c:v>
                </c:pt>
                <c:pt idx="179">
                  <c:v>20.098018889999999</c:v>
                </c:pt>
                <c:pt idx="180">
                  <c:v>20.072535559999999</c:v>
                </c:pt>
                <c:pt idx="181">
                  <c:v>20.077135559999999</c:v>
                </c:pt>
                <c:pt idx="182">
                  <c:v>20.07818</c:v>
                </c:pt>
                <c:pt idx="183">
                  <c:v>20.06396333</c:v>
                </c:pt>
                <c:pt idx="184">
                  <c:v>20.04950667</c:v>
                </c:pt>
                <c:pt idx="185">
                  <c:v>20.044521110000002</c:v>
                </c:pt>
                <c:pt idx="186">
                  <c:v>20.033271110000001</c:v>
                </c:pt>
                <c:pt idx="187">
                  <c:v>19.95040556</c:v>
                </c:pt>
                <c:pt idx="188">
                  <c:v>19.95190556</c:v>
                </c:pt>
                <c:pt idx="189">
                  <c:v>19.945793330000001</c:v>
                </c:pt>
                <c:pt idx="190">
                  <c:v>19.90452556</c:v>
                </c:pt>
                <c:pt idx="191">
                  <c:v>19.898112220000002</c:v>
                </c:pt>
                <c:pt idx="192">
                  <c:v>19.896750000000001</c:v>
                </c:pt>
                <c:pt idx="193">
                  <c:v>19.886451109999999</c:v>
                </c:pt>
                <c:pt idx="194">
                  <c:v>19.88477</c:v>
                </c:pt>
                <c:pt idx="195">
                  <c:v>19.856063330000001</c:v>
                </c:pt>
                <c:pt idx="196">
                  <c:v>19.853181110000001</c:v>
                </c:pt>
                <c:pt idx="197">
                  <c:v>19.838037780000001</c:v>
                </c:pt>
                <c:pt idx="198">
                  <c:v>19.733242220000001</c:v>
                </c:pt>
                <c:pt idx="199">
                  <c:v>19.70359444</c:v>
                </c:pt>
                <c:pt idx="200">
                  <c:v>19.67997111</c:v>
                </c:pt>
                <c:pt idx="201">
                  <c:v>19.697931109999999</c:v>
                </c:pt>
                <c:pt idx="202">
                  <c:v>19.704017780000001</c:v>
                </c:pt>
                <c:pt idx="203">
                  <c:v>19.67718889</c:v>
                </c:pt>
                <c:pt idx="204">
                  <c:v>19.672395559999998</c:v>
                </c:pt>
                <c:pt idx="205">
                  <c:v>19.67750556</c:v>
                </c:pt>
                <c:pt idx="206">
                  <c:v>19.61858556</c:v>
                </c:pt>
                <c:pt idx="207">
                  <c:v>19.616185560000002</c:v>
                </c:pt>
                <c:pt idx="208">
                  <c:v>19.622299999999999</c:v>
                </c:pt>
                <c:pt idx="209">
                  <c:v>19.62179111</c:v>
                </c:pt>
                <c:pt idx="210">
                  <c:v>19.601518890000001</c:v>
                </c:pt>
                <c:pt idx="211">
                  <c:v>19.583852220000001</c:v>
                </c:pt>
                <c:pt idx="212">
                  <c:v>19.536932220000001</c:v>
                </c:pt>
                <c:pt idx="213">
                  <c:v>19.529943329999998</c:v>
                </c:pt>
                <c:pt idx="214">
                  <c:v>19.52181556</c:v>
                </c:pt>
                <c:pt idx="215">
                  <c:v>19.427289999999999</c:v>
                </c:pt>
                <c:pt idx="216">
                  <c:v>19.431525560000001</c:v>
                </c:pt>
                <c:pt idx="217">
                  <c:v>19.445882220000001</c:v>
                </c:pt>
                <c:pt idx="218">
                  <c:v>19.452775559999999</c:v>
                </c:pt>
                <c:pt idx="219">
                  <c:v>19.43515</c:v>
                </c:pt>
                <c:pt idx="220">
                  <c:v>19.420551110000002</c:v>
                </c:pt>
                <c:pt idx="221">
                  <c:v>19.367813330000001</c:v>
                </c:pt>
                <c:pt idx="222">
                  <c:v>19.35870667</c:v>
                </c:pt>
                <c:pt idx="223">
                  <c:v>19.355502220000002</c:v>
                </c:pt>
                <c:pt idx="224">
                  <c:v>19.328997780000002</c:v>
                </c:pt>
                <c:pt idx="225">
                  <c:v>19.329133330000001</c:v>
                </c:pt>
                <c:pt idx="226">
                  <c:v>19.33319333</c:v>
                </c:pt>
                <c:pt idx="227">
                  <c:v>19.328741109999999</c:v>
                </c:pt>
                <c:pt idx="228">
                  <c:v>19.323286670000002</c:v>
                </c:pt>
                <c:pt idx="229">
                  <c:v>19.298994440000001</c:v>
                </c:pt>
                <c:pt idx="230">
                  <c:v>19.255805559999999</c:v>
                </c:pt>
                <c:pt idx="231">
                  <c:v>19.218945560000002</c:v>
                </c:pt>
                <c:pt idx="232">
                  <c:v>19.194310000000002</c:v>
                </c:pt>
                <c:pt idx="233">
                  <c:v>19.191055559999999</c:v>
                </c:pt>
                <c:pt idx="234">
                  <c:v>19.19145889</c:v>
                </c:pt>
                <c:pt idx="235">
                  <c:v>19.188917780000001</c:v>
                </c:pt>
                <c:pt idx="236">
                  <c:v>19.187227780000001</c:v>
                </c:pt>
                <c:pt idx="237">
                  <c:v>19.18013444</c:v>
                </c:pt>
                <c:pt idx="238">
                  <c:v>19.18579222</c:v>
                </c:pt>
                <c:pt idx="239">
                  <c:v>19.181347779999999</c:v>
                </c:pt>
                <c:pt idx="240">
                  <c:v>19.18336</c:v>
                </c:pt>
                <c:pt idx="241">
                  <c:v>19.180824439999999</c:v>
                </c:pt>
                <c:pt idx="242">
                  <c:v>19.170983329999999</c:v>
                </c:pt>
                <c:pt idx="243">
                  <c:v>19.160303330000001</c:v>
                </c:pt>
                <c:pt idx="244">
                  <c:v>19.110701110000001</c:v>
                </c:pt>
                <c:pt idx="245">
                  <c:v>19.06594333</c:v>
                </c:pt>
                <c:pt idx="246">
                  <c:v>19.073288890000001</c:v>
                </c:pt>
                <c:pt idx="247">
                  <c:v>19.062639999999998</c:v>
                </c:pt>
                <c:pt idx="248">
                  <c:v>19.063694439999999</c:v>
                </c:pt>
                <c:pt idx="249">
                  <c:v>19.03096</c:v>
                </c:pt>
                <c:pt idx="250">
                  <c:v>19.016543330000001</c:v>
                </c:pt>
                <c:pt idx="251">
                  <c:v>19.006548890000001</c:v>
                </c:pt>
                <c:pt idx="252">
                  <c:v>19.002617780000001</c:v>
                </c:pt>
                <c:pt idx="253">
                  <c:v>18.88923333</c:v>
                </c:pt>
                <c:pt idx="254">
                  <c:v>18.90510111</c:v>
                </c:pt>
                <c:pt idx="255">
                  <c:v>18.91185333</c:v>
                </c:pt>
                <c:pt idx="256">
                  <c:v>18.914587780000002</c:v>
                </c:pt>
                <c:pt idx="257">
                  <c:v>18.918208889999999</c:v>
                </c:pt>
                <c:pt idx="258">
                  <c:v>18.916273329999999</c:v>
                </c:pt>
                <c:pt idx="259">
                  <c:v>18.910004440000002</c:v>
                </c:pt>
                <c:pt idx="260">
                  <c:v>18.894147780000001</c:v>
                </c:pt>
                <c:pt idx="261">
                  <c:v>18.89080667</c:v>
                </c:pt>
                <c:pt idx="262">
                  <c:v>18.87458444</c:v>
                </c:pt>
                <c:pt idx="263">
                  <c:v>18.871883329999999</c:v>
                </c:pt>
                <c:pt idx="264">
                  <c:v>18.87255</c:v>
                </c:pt>
                <c:pt idx="265">
                  <c:v>18.866717779999998</c:v>
                </c:pt>
                <c:pt idx="266">
                  <c:v>18.8598</c:v>
                </c:pt>
                <c:pt idx="267">
                  <c:v>18.860044439999999</c:v>
                </c:pt>
                <c:pt idx="268">
                  <c:v>18.849128889999999</c:v>
                </c:pt>
                <c:pt idx="269">
                  <c:v>18.828389999999999</c:v>
                </c:pt>
                <c:pt idx="270">
                  <c:v>18.83045778</c:v>
                </c:pt>
                <c:pt idx="271">
                  <c:v>18.827931110000002</c:v>
                </c:pt>
                <c:pt idx="272">
                  <c:v>18.79707222</c:v>
                </c:pt>
                <c:pt idx="273">
                  <c:v>18.788248889999998</c:v>
                </c:pt>
                <c:pt idx="274">
                  <c:v>18.789982219999999</c:v>
                </c:pt>
                <c:pt idx="275">
                  <c:v>18.780841110000001</c:v>
                </c:pt>
                <c:pt idx="276">
                  <c:v>18.759404440000001</c:v>
                </c:pt>
                <c:pt idx="277">
                  <c:v>18.731586669999999</c:v>
                </c:pt>
                <c:pt idx="278">
                  <c:v>18.729273330000002</c:v>
                </c:pt>
                <c:pt idx="279">
                  <c:v>18.726996669999998</c:v>
                </c:pt>
                <c:pt idx="280">
                  <c:v>18.71743889</c:v>
                </c:pt>
                <c:pt idx="281">
                  <c:v>18.70819444</c:v>
                </c:pt>
                <c:pt idx="282">
                  <c:v>18.704241110000002</c:v>
                </c:pt>
                <c:pt idx="283">
                  <c:v>18.690063330000001</c:v>
                </c:pt>
                <c:pt idx="284">
                  <c:v>18.68946111</c:v>
                </c:pt>
                <c:pt idx="285">
                  <c:v>18.68508667</c:v>
                </c:pt>
                <c:pt idx="286">
                  <c:v>18.683937780000001</c:v>
                </c:pt>
                <c:pt idx="287">
                  <c:v>18.68965111</c:v>
                </c:pt>
                <c:pt idx="288">
                  <c:v>18.682372220000001</c:v>
                </c:pt>
                <c:pt idx="289">
                  <c:v>18.691385560000001</c:v>
                </c:pt>
                <c:pt idx="290">
                  <c:v>18.694325559999999</c:v>
                </c:pt>
                <c:pt idx="291">
                  <c:v>18.688935560000001</c:v>
                </c:pt>
                <c:pt idx="292">
                  <c:v>18.687023329999999</c:v>
                </c:pt>
                <c:pt idx="293">
                  <c:v>18.686908890000002</c:v>
                </c:pt>
                <c:pt idx="294">
                  <c:v>18.679758889999999</c:v>
                </c:pt>
                <c:pt idx="295">
                  <c:v>18.68683111</c:v>
                </c:pt>
                <c:pt idx="296">
                  <c:v>18.661304439999999</c:v>
                </c:pt>
                <c:pt idx="297">
                  <c:v>18.655196669999999</c:v>
                </c:pt>
                <c:pt idx="298">
                  <c:v>18.651291109999999</c:v>
                </c:pt>
                <c:pt idx="299">
                  <c:v>18.643370000000001</c:v>
                </c:pt>
                <c:pt idx="300">
                  <c:v>18.644437780000001</c:v>
                </c:pt>
                <c:pt idx="301">
                  <c:v>18.65183111</c:v>
                </c:pt>
                <c:pt idx="302">
                  <c:v>18.64425778</c:v>
                </c:pt>
                <c:pt idx="303">
                  <c:v>18.639717780000002</c:v>
                </c:pt>
                <c:pt idx="304">
                  <c:v>18.627654440000001</c:v>
                </c:pt>
                <c:pt idx="305">
                  <c:v>18.630186670000001</c:v>
                </c:pt>
                <c:pt idx="306">
                  <c:v>18.62781</c:v>
                </c:pt>
                <c:pt idx="307">
                  <c:v>18.612666669999999</c:v>
                </c:pt>
                <c:pt idx="308">
                  <c:v>18.598815559999998</c:v>
                </c:pt>
                <c:pt idx="309">
                  <c:v>18.60712333</c:v>
                </c:pt>
                <c:pt idx="310">
                  <c:v>18.609725560000001</c:v>
                </c:pt>
                <c:pt idx="311">
                  <c:v>18.551081109999998</c:v>
                </c:pt>
                <c:pt idx="312">
                  <c:v>18.55293</c:v>
                </c:pt>
                <c:pt idx="313">
                  <c:v>18.558196670000001</c:v>
                </c:pt>
                <c:pt idx="314">
                  <c:v>18.564724439999999</c:v>
                </c:pt>
                <c:pt idx="315">
                  <c:v>18.536732220000001</c:v>
                </c:pt>
                <c:pt idx="316">
                  <c:v>18.543553330000002</c:v>
                </c:pt>
                <c:pt idx="317">
                  <c:v>18.551831109999998</c:v>
                </c:pt>
                <c:pt idx="318">
                  <c:v>18.559131109999999</c:v>
                </c:pt>
                <c:pt idx="319">
                  <c:v>18.55887667</c:v>
                </c:pt>
                <c:pt idx="320">
                  <c:v>18.557081109999999</c:v>
                </c:pt>
                <c:pt idx="321">
                  <c:v>18.556952219999999</c:v>
                </c:pt>
                <c:pt idx="322">
                  <c:v>18.55400333</c:v>
                </c:pt>
                <c:pt idx="323">
                  <c:v>18.54570889</c:v>
                </c:pt>
                <c:pt idx="324">
                  <c:v>18.537644440000001</c:v>
                </c:pt>
                <c:pt idx="325">
                  <c:v>18.519780000000001</c:v>
                </c:pt>
                <c:pt idx="326">
                  <c:v>18.478944439999999</c:v>
                </c:pt>
                <c:pt idx="327">
                  <c:v>18.477013329999998</c:v>
                </c:pt>
                <c:pt idx="328">
                  <c:v>18.461417780000001</c:v>
                </c:pt>
                <c:pt idx="329">
                  <c:v>18.4648</c:v>
                </c:pt>
                <c:pt idx="330">
                  <c:v>18.45661222</c:v>
                </c:pt>
                <c:pt idx="331">
                  <c:v>18.456277780000001</c:v>
                </c:pt>
                <c:pt idx="332">
                  <c:v>18.45683111</c:v>
                </c:pt>
                <c:pt idx="333">
                  <c:v>18.45499667</c:v>
                </c:pt>
                <c:pt idx="334">
                  <c:v>18.406510000000001</c:v>
                </c:pt>
                <c:pt idx="335">
                  <c:v>18.400695559999999</c:v>
                </c:pt>
                <c:pt idx="336">
                  <c:v>18.393717779999999</c:v>
                </c:pt>
                <c:pt idx="337">
                  <c:v>18.394349999999999</c:v>
                </c:pt>
                <c:pt idx="338">
                  <c:v>18.38855667</c:v>
                </c:pt>
                <c:pt idx="339">
                  <c:v>18.389798890000002</c:v>
                </c:pt>
                <c:pt idx="340">
                  <c:v>18.38104444</c:v>
                </c:pt>
                <c:pt idx="341">
                  <c:v>18.36942556</c:v>
                </c:pt>
                <c:pt idx="342">
                  <c:v>18.365932220000001</c:v>
                </c:pt>
                <c:pt idx="343">
                  <c:v>18.35643889</c:v>
                </c:pt>
                <c:pt idx="344">
                  <c:v>18.321931110000001</c:v>
                </c:pt>
                <c:pt idx="345">
                  <c:v>18.32084</c:v>
                </c:pt>
                <c:pt idx="346">
                  <c:v>18.331048890000002</c:v>
                </c:pt>
                <c:pt idx="347">
                  <c:v>18.333114439999999</c:v>
                </c:pt>
                <c:pt idx="348">
                  <c:v>18.33397222</c:v>
                </c:pt>
                <c:pt idx="349">
                  <c:v>18.31692778</c:v>
                </c:pt>
                <c:pt idx="350">
                  <c:v>18.314654440000002</c:v>
                </c:pt>
                <c:pt idx="351">
                  <c:v>18.316663330000001</c:v>
                </c:pt>
                <c:pt idx="352">
                  <c:v>18.309889999999999</c:v>
                </c:pt>
                <c:pt idx="353">
                  <c:v>18.298778890000001</c:v>
                </c:pt>
                <c:pt idx="354">
                  <c:v>18.290613329999999</c:v>
                </c:pt>
                <c:pt idx="355">
                  <c:v>18.282856670000001</c:v>
                </c:pt>
                <c:pt idx="356">
                  <c:v>18.281227779999998</c:v>
                </c:pt>
                <c:pt idx="357">
                  <c:v>18.285248889999998</c:v>
                </c:pt>
                <c:pt idx="358">
                  <c:v>18.279156669999999</c:v>
                </c:pt>
                <c:pt idx="359">
                  <c:v>18.275471110000002</c:v>
                </c:pt>
                <c:pt idx="360">
                  <c:v>18.272688890000001</c:v>
                </c:pt>
                <c:pt idx="361">
                  <c:v>18.245663329999999</c:v>
                </c:pt>
                <c:pt idx="362">
                  <c:v>18.22359222</c:v>
                </c:pt>
                <c:pt idx="363">
                  <c:v>18.228011110000001</c:v>
                </c:pt>
                <c:pt idx="364">
                  <c:v>18.219795560000001</c:v>
                </c:pt>
                <c:pt idx="365">
                  <c:v>18.22114444</c:v>
                </c:pt>
                <c:pt idx="366">
                  <c:v>18.217947779999999</c:v>
                </c:pt>
                <c:pt idx="367">
                  <c:v>18.21314778</c:v>
                </c:pt>
                <c:pt idx="368">
                  <c:v>18.19701667</c:v>
                </c:pt>
                <c:pt idx="369">
                  <c:v>18.209511110000001</c:v>
                </c:pt>
                <c:pt idx="370">
                  <c:v>18.201454439999999</c:v>
                </c:pt>
                <c:pt idx="371">
                  <c:v>18.190638889999999</c:v>
                </c:pt>
                <c:pt idx="372">
                  <c:v>18.194166670000001</c:v>
                </c:pt>
                <c:pt idx="373">
                  <c:v>18.189925559999999</c:v>
                </c:pt>
                <c:pt idx="374">
                  <c:v>18.173126669999998</c:v>
                </c:pt>
                <c:pt idx="375">
                  <c:v>18.165264440000001</c:v>
                </c:pt>
                <c:pt idx="376">
                  <c:v>18.152646669999999</c:v>
                </c:pt>
                <c:pt idx="377">
                  <c:v>18.14798</c:v>
                </c:pt>
                <c:pt idx="378">
                  <c:v>18.059503329999998</c:v>
                </c:pt>
                <c:pt idx="379">
                  <c:v>17.860032220000001</c:v>
                </c:pt>
                <c:pt idx="380">
                  <c:v>17.877254440000002</c:v>
                </c:pt>
                <c:pt idx="381">
                  <c:v>17.694283330000001</c:v>
                </c:pt>
                <c:pt idx="382">
                  <c:v>17.699676669999999</c:v>
                </c:pt>
                <c:pt idx="383">
                  <c:v>17.73518889</c:v>
                </c:pt>
                <c:pt idx="384">
                  <c:v>17.763114439999999</c:v>
                </c:pt>
                <c:pt idx="385">
                  <c:v>17.781420000000001</c:v>
                </c:pt>
                <c:pt idx="386">
                  <c:v>17.801161109999999</c:v>
                </c:pt>
                <c:pt idx="387">
                  <c:v>17.811545559999999</c:v>
                </c:pt>
                <c:pt idx="388">
                  <c:v>17.799851109999999</c:v>
                </c:pt>
                <c:pt idx="389">
                  <c:v>17.811268890000001</c:v>
                </c:pt>
                <c:pt idx="390">
                  <c:v>17.73939889</c:v>
                </c:pt>
                <c:pt idx="391">
                  <c:v>17.765799999999999</c:v>
                </c:pt>
                <c:pt idx="392">
                  <c:v>17.784020000000002</c:v>
                </c:pt>
                <c:pt idx="393">
                  <c:v>17.792359999999999</c:v>
                </c:pt>
                <c:pt idx="394">
                  <c:v>17.801047780000001</c:v>
                </c:pt>
                <c:pt idx="395">
                  <c:v>17.807397779999999</c:v>
                </c:pt>
                <c:pt idx="396">
                  <c:v>17.80350778</c:v>
                </c:pt>
                <c:pt idx="397">
                  <c:v>17.809377779999998</c:v>
                </c:pt>
                <c:pt idx="398">
                  <c:v>17.801294439999999</c:v>
                </c:pt>
                <c:pt idx="399">
                  <c:v>17.805698889999999</c:v>
                </c:pt>
                <c:pt idx="400">
                  <c:v>17.810166670000001</c:v>
                </c:pt>
                <c:pt idx="401">
                  <c:v>17.561087780000001</c:v>
                </c:pt>
                <c:pt idx="402">
                  <c:v>17.58300556</c:v>
                </c:pt>
                <c:pt idx="403">
                  <c:v>17.60748778</c:v>
                </c:pt>
                <c:pt idx="404">
                  <c:v>17.615079999999999</c:v>
                </c:pt>
                <c:pt idx="405">
                  <c:v>17.621514439999999</c:v>
                </c:pt>
                <c:pt idx="406">
                  <c:v>17.603809999999999</c:v>
                </c:pt>
                <c:pt idx="407">
                  <c:v>17.568210000000001</c:v>
                </c:pt>
                <c:pt idx="408">
                  <c:v>17.591506670000001</c:v>
                </c:pt>
                <c:pt idx="409">
                  <c:v>17.60562444</c:v>
                </c:pt>
                <c:pt idx="410">
                  <c:v>17.61651556</c:v>
                </c:pt>
                <c:pt idx="411">
                  <c:v>17.62634444</c:v>
                </c:pt>
                <c:pt idx="412">
                  <c:v>17.625585560000001</c:v>
                </c:pt>
                <c:pt idx="413">
                  <c:v>17.62934778</c:v>
                </c:pt>
                <c:pt idx="414">
                  <c:v>17.637866670000001</c:v>
                </c:pt>
                <c:pt idx="415">
                  <c:v>17.639096670000001</c:v>
                </c:pt>
                <c:pt idx="416">
                  <c:v>17.64043556</c:v>
                </c:pt>
                <c:pt idx="417">
                  <c:v>17.64697778</c:v>
                </c:pt>
                <c:pt idx="418">
                  <c:v>17.642668889999999</c:v>
                </c:pt>
                <c:pt idx="419">
                  <c:v>17.638661110000001</c:v>
                </c:pt>
                <c:pt idx="420">
                  <c:v>17.636717780000001</c:v>
                </c:pt>
                <c:pt idx="421">
                  <c:v>17.616311110000002</c:v>
                </c:pt>
                <c:pt idx="422">
                  <c:v>17.610195560000001</c:v>
                </c:pt>
                <c:pt idx="423">
                  <c:v>17.607863330000001</c:v>
                </c:pt>
                <c:pt idx="424">
                  <c:v>17.597242219999998</c:v>
                </c:pt>
                <c:pt idx="425">
                  <c:v>17.60133111</c:v>
                </c:pt>
                <c:pt idx="426">
                  <c:v>17.600269999999998</c:v>
                </c:pt>
                <c:pt idx="427">
                  <c:v>17.60886</c:v>
                </c:pt>
                <c:pt idx="428">
                  <c:v>17.607092219999998</c:v>
                </c:pt>
                <c:pt idx="429">
                  <c:v>17.596846670000001</c:v>
                </c:pt>
                <c:pt idx="430">
                  <c:v>17.592785559999999</c:v>
                </c:pt>
                <c:pt idx="431">
                  <c:v>17.594223329999998</c:v>
                </c:pt>
                <c:pt idx="432">
                  <c:v>17.587148890000002</c:v>
                </c:pt>
                <c:pt idx="433">
                  <c:v>17.581253329999999</c:v>
                </c:pt>
                <c:pt idx="434">
                  <c:v>17.57887667</c:v>
                </c:pt>
                <c:pt idx="435">
                  <c:v>17.57852222</c:v>
                </c:pt>
                <c:pt idx="436">
                  <c:v>17.57818</c:v>
                </c:pt>
                <c:pt idx="437">
                  <c:v>17.58090778</c:v>
                </c:pt>
                <c:pt idx="438">
                  <c:v>17.576351110000001</c:v>
                </c:pt>
                <c:pt idx="439">
                  <c:v>17.57829778</c:v>
                </c:pt>
                <c:pt idx="440">
                  <c:v>17.581294440000001</c:v>
                </c:pt>
                <c:pt idx="441">
                  <c:v>17.57568556</c:v>
                </c:pt>
                <c:pt idx="442">
                  <c:v>17.57430222</c:v>
                </c:pt>
                <c:pt idx="443">
                  <c:v>17.56994778</c:v>
                </c:pt>
                <c:pt idx="444">
                  <c:v>17.565172220000001</c:v>
                </c:pt>
                <c:pt idx="445">
                  <c:v>17.56291444</c:v>
                </c:pt>
                <c:pt idx="446">
                  <c:v>17.55483778</c:v>
                </c:pt>
                <c:pt idx="447">
                  <c:v>17.557089999999999</c:v>
                </c:pt>
                <c:pt idx="448">
                  <c:v>17.558201109999999</c:v>
                </c:pt>
                <c:pt idx="449">
                  <c:v>17.55621111</c:v>
                </c:pt>
                <c:pt idx="450">
                  <c:v>17.548104439999999</c:v>
                </c:pt>
                <c:pt idx="451">
                  <c:v>17.538399999999999</c:v>
                </c:pt>
                <c:pt idx="452">
                  <c:v>17.513036670000002</c:v>
                </c:pt>
                <c:pt idx="453">
                  <c:v>17.460139999999999</c:v>
                </c:pt>
                <c:pt idx="454">
                  <c:v>17.42020222</c:v>
                </c:pt>
                <c:pt idx="455">
                  <c:v>17.40685444</c:v>
                </c:pt>
                <c:pt idx="456">
                  <c:v>17.417787780000001</c:v>
                </c:pt>
                <c:pt idx="457">
                  <c:v>17.32842222</c:v>
                </c:pt>
                <c:pt idx="458">
                  <c:v>17.347965559999999</c:v>
                </c:pt>
                <c:pt idx="459">
                  <c:v>17.36829444</c:v>
                </c:pt>
                <c:pt idx="460">
                  <c:v>17.380682220000001</c:v>
                </c:pt>
                <c:pt idx="461">
                  <c:v>17.389924440000001</c:v>
                </c:pt>
                <c:pt idx="462">
                  <c:v>17.39879333</c:v>
                </c:pt>
                <c:pt idx="463">
                  <c:v>17.39869667</c:v>
                </c:pt>
                <c:pt idx="464">
                  <c:v>17.397964439999999</c:v>
                </c:pt>
                <c:pt idx="465">
                  <c:v>17.400627780000001</c:v>
                </c:pt>
                <c:pt idx="466">
                  <c:v>17.379695559999998</c:v>
                </c:pt>
                <c:pt idx="467">
                  <c:v>17.38552</c:v>
                </c:pt>
                <c:pt idx="468">
                  <c:v>17.385123329999999</c:v>
                </c:pt>
                <c:pt idx="469">
                  <c:v>17.352675560000002</c:v>
                </c:pt>
                <c:pt idx="470">
                  <c:v>17.34613667</c:v>
                </c:pt>
                <c:pt idx="471">
                  <c:v>17.34216778</c:v>
                </c:pt>
                <c:pt idx="472">
                  <c:v>17.334968889999999</c:v>
                </c:pt>
                <c:pt idx="473">
                  <c:v>17.22477778</c:v>
                </c:pt>
                <c:pt idx="474">
                  <c:v>17.214242219999999</c:v>
                </c:pt>
                <c:pt idx="475">
                  <c:v>17.207319999999999</c:v>
                </c:pt>
                <c:pt idx="476">
                  <c:v>17.21369889</c:v>
                </c:pt>
                <c:pt idx="477">
                  <c:v>17.21791</c:v>
                </c:pt>
                <c:pt idx="478">
                  <c:v>17.224598889999999</c:v>
                </c:pt>
                <c:pt idx="479">
                  <c:v>17.22395444</c:v>
                </c:pt>
                <c:pt idx="480">
                  <c:v>17.21659</c:v>
                </c:pt>
                <c:pt idx="481">
                  <c:v>17.211317780000002</c:v>
                </c:pt>
                <c:pt idx="482">
                  <c:v>17.207525560000001</c:v>
                </c:pt>
                <c:pt idx="483">
                  <c:v>17.202594439999999</c:v>
                </c:pt>
                <c:pt idx="484">
                  <c:v>17.19810111</c:v>
                </c:pt>
                <c:pt idx="485">
                  <c:v>17.20048667</c:v>
                </c:pt>
                <c:pt idx="486">
                  <c:v>17.196957780000002</c:v>
                </c:pt>
                <c:pt idx="487">
                  <c:v>17.176626670000001</c:v>
                </c:pt>
                <c:pt idx="488">
                  <c:v>17.175691109999999</c:v>
                </c:pt>
                <c:pt idx="489">
                  <c:v>17.056541110000001</c:v>
                </c:pt>
                <c:pt idx="490">
                  <c:v>17.05371444</c:v>
                </c:pt>
                <c:pt idx="491">
                  <c:v>17.052109999999999</c:v>
                </c:pt>
                <c:pt idx="492">
                  <c:v>17.065236670000001</c:v>
                </c:pt>
                <c:pt idx="493">
                  <c:v>17.064851109999999</c:v>
                </c:pt>
                <c:pt idx="494">
                  <c:v>17.010072220000001</c:v>
                </c:pt>
                <c:pt idx="495">
                  <c:v>17.021465559999999</c:v>
                </c:pt>
                <c:pt idx="496">
                  <c:v>17.030257779999999</c:v>
                </c:pt>
                <c:pt idx="497">
                  <c:v>17.03599556</c:v>
                </c:pt>
                <c:pt idx="498">
                  <c:v>17.036163330000001</c:v>
                </c:pt>
                <c:pt idx="499">
                  <c:v>17.028705559999999</c:v>
                </c:pt>
                <c:pt idx="500">
                  <c:v>17.02106444</c:v>
                </c:pt>
                <c:pt idx="501">
                  <c:v>17.009473329999999</c:v>
                </c:pt>
                <c:pt idx="502">
                  <c:v>17.001748889999998</c:v>
                </c:pt>
                <c:pt idx="503">
                  <c:v>16.881755559999998</c:v>
                </c:pt>
                <c:pt idx="504">
                  <c:v>16.86849333</c:v>
                </c:pt>
                <c:pt idx="505">
                  <c:v>16.888083330000001</c:v>
                </c:pt>
                <c:pt idx="506">
                  <c:v>16.880643330000002</c:v>
                </c:pt>
                <c:pt idx="507">
                  <c:v>16.890566669999998</c:v>
                </c:pt>
                <c:pt idx="508">
                  <c:v>16.898067780000002</c:v>
                </c:pt>
                <c:pt idx="509">
                  <c:v>16.911821110000002</c:v>
                </c:pt>
                <c:pt idx="510">
                  <c:v>16.906941110000002</c:v>
                </c:pt>
                <c:pt idx="511">
                  <c:v>16.87822667</c:v>
                </c:pt>
                <c:pt idx="512">
                  <c:v>16.858684440000001</c:v>
                </c:pt>
                <c:pt idx="513">
                  <c:v>16.871007779999999</c:v>
                </c:pt>
                <c:pt idx="514">
                  <c:v>16.874912219999999</c:v>
                </c:pt>
                <c:pt idx="515">
                  <c:v>16.861375559999999</c:v>
                </c:pt>
                <c:pt idx="516">
                  <c:v>16.860015560000001</c:v>
                </c:pt>
                <c:pt idx="517">
                  <c:v>16.85278667</c:v>
                </c:pt>
                <c:pt idx="518">
                  <c:v>16.84843111</c:v>
                </c:pt>
                <c:pt idx="519">
                  <c:v>16.845195560000001</c:v>
                </c:pt>
                <c:pt idx="520">
                  <c:v>16.84105667</c:v>
                </c:pt>
                <c:pt idx="521">
                  <c:v>16.833120000000001</c:v>
                </c:pt>
                <c:pt idx="522">
                  <c:v>16.835277779999998</c:v>
                </c:pt>
                <c:pt idx="523">
                  <c:v>16.829278890000001</c:v>
                </c:pt>
                <c:pt idx="524">
                  <c:v>16.820029999999999</c:v>
                </c:pt>
                <c:pt idx="525">
                  <c:v>16.811366670000002</c:v>
                </c:pt>
                <c:pt idx="526">
                  <c:v>16.807947779999999</c:v>
                </c:pt>
                <c:pt idx="527">
                  <c:v>16.795938889999999</c:v>
                </c:pt>
                <c:pt idx="528">
                  <c:v>16.78955444</c:v>
                </c:pt>
                <c:pt idx="529">
                  <c:v>16.789135559999998</c:v>
                </c:pt>
                <c:pt idx="530">
                  <c:v>16.777966670000001</c:v>
                </c:pt>
                <c:pt idx="531">
                  <c:v>16.767466670000001</c:v>
                </c:pt>
                <c:pt idx="532">
                  <c:v>16.756068890000002</c:v>
                </c:pt>
                <c:pt idx="533">
                  <c:v>16.741173329999999</c:v>
                </c:pt>
                <c:pt idx="534">
                  <c:v>16.72824778</c:v>
                </c:pt>
                <c:pt idx="535">
                  <c:v>16.731531109999999</c:v>
                </c:pt>
                <c:pt idx="536">
                  <c:v>16.722068889999999</c:v>
                </c:pt>
                <c:pt idx="537">
                  <c:v>16.723451109999999</c:v>
                </c:pt>
                <c:pt idx="538">
                  <c:v>16.71515222</c:v>
                </c:pt>
                <c:pt idx="539">
                  <c:v>16.707027780000001</c:v>
                </c:pt>
                <c:pt idx="540">
                  <c:v>16.70055778</c:v>
                </c:pt>
                <c:pt idx="541">
                  <c:v>16.64607556</c:v>
                </c:pt>
                <c:pt idx="542">
                  <c:v>16.659787779999998</c:v>
                </c:pt>
                <c:pt idx="543">
                  <c:v>16.662253329999999</c:v>
                </c:pt>
                <c:pt idx="544">
                  <c:v>16.65940556</c:v>
                </c:pt>
                <c:pt idx="545">
                  <c:v>16.655638889999999</c:v>
                </c:pt>
                <c:pt idx="546">
                  <c:v>16.53682444</c:v>
                </c:pt>
                <c:pt idx="547">
                  <c:v>16.554155560000002</c:v>
                </c:pt>
                <c:pt idx="548">
                  <c:v>16.565295559999999</c:v>
                </c:pt>
                <c:pt idx="549">
                  <c:v>16.578942219999998</c:v>
                </c:pt>
                <c:pt idx="550">
                  <c:v>16.576634439999999</c:v>
                </c:pt>
                <c:pt idx="551">
                  <c:v>16.57311</c:v>
                </c:pt>
                <c:pt idx="552">
                  <c:v>16.56120778</c:v>
                </c:pt>
                <c:pt idx="553">
                  <c:v>16.539813330000001</c:v>
                </c:pt>
                <c:pt idx="554">
                  <c:v>16.526283329999998</c:v>
                </c:pt>
                <c:pt idx="555">
                  <c:v>16.52416444</c:v>
                </c:pt>
                <c:pt idx="556">
                  <c:v>16.524245560000001</c:v>
                </c:pt>
                <c:pt idx="557">
                  <c:v>16.52495111</c:v>
                </c:pt>
                <c:pt idx="558">
                  <c:v>16.527142220000002</c:v>
                </c:pt>
                <c:pt idx="559">
                  <c:v>16.52916222</c:v>
                </c:pt>
                <c:pt idx="560">
                  <c:v>16.524288890000001</c:v>
                </c:pt>
                <c:pt idx="561">
                  <c:v>16.525071109999999</c:v>
                </c:pt>
                <c:pt idx="562">
                  <c:v>16.518844439999999</c:v>
                </c:pt>
                <c:pt idx="563">
                  <c:v>16.52227667</c:v>
                </c:pt>
                <c:pt idx="564">
                  <c:v>16.499162219999999</c:v>
                </c:pt>
                <c:pt idx="565">
                  <c:v>16.487994440000001</c:v>
                </c:pt>
                <c:pt idx="566">
                  <c:v>16.477854440000002</c:v>
                </c:pt>
                <c:pt idx="567">
                  <c:v>16.470067780000001</c:v>
                </c:pt>
                <c:pt idx="568">
                  <c:v>16.458174440000001</c:v>
                </c:pt>
                <c:pt idx="569">
                  <c:v>16.401076669999998</c:v>
                </c:pt>
                <c:pt idx="570">
                  <c:v>16.357861110000002</c:v>
                </c:pt>
                <c:pt idx="571">
                  <c:v>16.373732220000001</c:v>
                </c:pt>
                <c:pt idx="572">
                  <c:v>16.378592220000002</c:v>
                </c:pt>
                <c:pt idx="573">
                  <c:v>16.381643329999999</c:v>
                </c:pt>
                <c:pt idx="574">
                  <c:v>16.38069333</c:v>
                </c:pt>
                <c:pt idx="575">
                  <c:v>16.382760000000001</c:v>
                </c:pt>
                <c:pt idx="576">
                  <c:v>16.387438889999999</c:v>
                </c:pt>
                <c:pt idx="577">
                  <c:v>16.384936669999998</c:v>
                </c:pt>
                <c:pt idx="578">
                  <c:v>16.377694439999999</c:v>
                </c:pt>
                <c:pt idx="579">
                  <c:v>16.371874439999999</c:v>
                </c:pt>
                <c:pt idx="580">
                  <c:v>16.379071110000002</c:v>
                </c:pt>
                <c:pt idx="581">
                  <c:v>16.379290000000001</c:v>
                </c:pt>
                <c:pt idx="582">
                  <c:v>16.378712220000001</c:v>
                </c:pt>
                <c:pt idx="583">
                  <c:v>16.37550667</c:v>
                </c:pt>
                <c:pt idx="584">
                  <c:v>16.373458889999998</c:v>
                </c:pt>
                <c:pt idx="585">
                  <c:v>16.16941778</c:v>
                </c:pt>
                <c:pt idx="586">
                  <c:v>16.18115444</c:v>
                </c:pt>
                <c:pt idx="587">
                  <c:v>16.194542219999999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31C-41AE-B781-B7CBD5DE072E}"/>
            </c:ext>
          </c:extLst>
        </c:ser>
        <c:ser>
          <c:idx val="8"/>
          <c:order val="3"/>
          <c:tx>
            <c:strRef>
              <c:f>'averageAll-JeffEdits.xlsx'!$K$1</c:f>
              <c:strCache>
                <c:ptCount val="1"/>
                <c:pt idx="0">
                  <c:v>Load - LLL</c:v>
                </c:pt>
              </c:strCache>
            </c:strRef>
          </c:tx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'averageAll-JeffEdits.xlsx'!$L:$L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1.351213199</c:v>
                  </c:pt>
                  <c:pt idx="3">
                    <c:v>2.4745021720000002</c:v>
                  </c:pt>
                  <c:pt idx="4">
                    <c:v>3.2999810369999998</c:v>
                  </c:pt>
                  <c:pt idx="5">
                    <c:v>2.635713091</c:v>
                  </c:pt>
                  <c:pt idx="6">
                    <c:v>2.4383686999999998</c:v>
                  </c:pt>
                  <c:pt idx="7">
                    <c:v>2.4381985689999999</c:v>
                  </c:pt>
                  <c:pt idx="8">
                    <c:v>2.7842913920000001</c:v>
                  </c:pt>
                  <c:pt idx="9">
                    <c:v>2.928825883</c:v>
                  </c:pt>
                  <c:pt idx="10">
                    <c:v>3.1842414720000001</c:v>
                  </c:pt>
                  <c:pt idx="11">
                    <c:v>3.4490543470000001</c:v>
                  </c:pt>
                  <c:pt idx="12">
                    <c:v>3.6200163710000002</c:v>
                  </c:pt>
                  <c:pt idx="13">
                    <c:v>3.7438159039999999</c:v>
                  </c:pt>
                  <c:pt idx="14">
                    <c:v>3.7517364560000002</c:v>
                  </c:pt>
                  <c:pt idx="15">
                    <c:v>3.9566819720000002</c:v>
                  </c:pt>
                  <c:pt idx="16">
                    <c:v>4.0596102480000003</c:v>
                  </c:pt>
                  <c:pt idx="17">
                    <c:v>4.0806701829999996</c:v>
                  </c:pt>
                  <c:pt idx="18">
                    <c:v>4.056074701</c:v>
                  </c:pt>
                  <c:pt idx="19">
                    <c:v>4.1964200500000004</c:v>
                  </c:pt>
                  <c:pt idx="20">
                    <c:v>4.2643534369999996</c:v>
                  </c:pt>
                  <c:pt idx="21">
                    <c:v>4.3567645590000001</c:v>
                  </c:pt>
                  <c:pt idx="22">
                    <c:v>4.3547790739999996</c:v>
                  </c:pt>
                  <c:pt idx="23">
                    <c:v>4.3356224599999997</c:v>
                  </c:pt>
                  <c:pt idx="24">
                    <c:v>4.3978070139999996</c:v>
                  </c:pt>
                  <c:pt idx="25">
                    <c:v>4.4609466619999996</c:v>
                  </c:pt>
                  <c:pt idx="26">
                    <c:v>4.4360628259999997</c:v>
                  </c:pt>
                  <c:pt idx="27">
                    <c:v>4.4557245539999997</c:v>
                  </c:pt>
                  <c:pt idx="28">
                    <c:v>4.4211845070000004</c:v>
                  </c:pt>
                  <c:pt idx="29">
                    <c:v>4.5933439549999999</c:v>
                  </c:pt>
                  <c:pt idx="30">
                    <c:v>4.64409078</c:v>
                  </c:pt>
                  <c:pt idx="31">
                    <c:v>4.7029144499999997</c:v>
                  </c:pt>
                  <c:pt idx="32">
                    <c:v>4.6998401689999998</c:v>
                  </c:pt>
                  <c:pt idx="33">
                    <c:v>4.728746868</c:v>
                  </c:pt>
                  <c:pt idx="34">
                    <c:v>4.7463505640000001</c:v>
                  </c:pt>
                  <c:pt idx="35">
                    <c:v>4.8226836979999996</c:v>
                  </c:pt>
                  <c:pt idx="36">
                    <c:v>4.7911323960000001</c:v>
                  </c:pt>
                  <c:pt idx="37">
                    <c:v>4.842681518</c:v>
                  </c:pt>
                  <c:pt idx="38">
                    <c:v>4.8479466110000002</c:v>
                  </c:pt>
                  <c:pt idx="39">
                    <c:v>4.8365915849999999</c:v>
                  </c:pt>
                  <c:pt idx="40">
                    <c:v>4.8847804400000001</c:v>
                  </c:pt>
                  <c:pt idx="41">
                    <c:v>4.8197676109999996</c:v>
                  </c:pt>
                  <c:pt idx="42">
                    <c:v>4.8623483710000004</c:v>
                  </c:pt>
                  <c:pt idx="43">
                    <c:v>4.838386088</c:v>
                  </c:pt>
                  <c:pt idx="44">
                    <c:v>4.8171124929999998</c:v>
                  </c:pt>
                  <c:pt idx="45">
                    <c:v>4.7631572389999999</c:v>
                  </c:pt>
                  <c:pt idx="46">
                    <c:v>4.7355640340000003</c:v>
                  </c:pt>
                  <c:pt idx="47">
                    <c:v>4.7386375169999999</c:v>
                  </c:pt>
                  <c:pt idx="48">
                    <c:v>4.7320751970000003</c:v>
                  </c:pt>
                  <c:pt idx="49">
                    <c:v>4.4878674050000003</c:v>
                  </c:pt>
                  <c:pt idx="50">
                    <c:v>4.5846608780000002</c:v>
                  </c:pt>
                  <c:pt idx="51">
                    <c:v>4.5891151020000001</c:v>
                  </c:pt>
                  <c:pt idx="52">
                    <c:v>4.5829031240000004</c:v>
                  </c:pt>
                  <c:pt idx="53">
                    <c:v>4.6172271199999999</c:v>
                  </c:pt>
                  <c:pt idx="54">
                    <c:v>4.5501704280000004</c:v>
                  </c:pt>
                  <c:pt idx="55">
                    <c:v>4.5607574250000003</c:v>
                  </c:pt>
                  <c:pt idx="56">
                    <c:v>4.5492912179999996</c:v>
                  </c:pt>
                  <c:pt idx="57">
                    <c:v>4.4947399270000004</c:v>
                  </c:pt>
                  <c:pt idx="58">
                    <c:v>4.4729940240000001</c:v>
                  </c:pt>
                  <c:pt idx="59">
                    <c:v>4.4166667879999997</c:v>
                  </c:pt>
                  <c:pt idx="60">
                    <c:v>4.3553985119999998</c:v>
                  </c:pt>
                  <c:pt idx="61">
                    <c:v>4.3330288570000004</c:v>
                  </c:pt>
                  <c:pt idx="62">
                    <c:v>4.3326493399999997</c:v>
                  </c:pt>
                  <c:pt idx="63">
                    <c:v>4.285039866</c:v>
                  </c:pt>
                  <c:pt idx="64">
                    <c:v>4.2700241969999997</c:v>
                  </c:pt>
                  <c:pt idx="65">
                    <c:v>4.2405127570000003</c:v>
                  </c:pt>
                  <c:pt idx="66">
                    <c:v>4.1546441859999996</c:v>
                  </c:pt>
                  <c:pt idx="67">
                    <c:v>4.1034792900000001</c:v>
                  </c:pt>
                  <c:pt idx="68">
                    <c:v>4.1483242709999999</c:v>
                  </c:pt>
                  <c:pt idx="69">
                    <c:v>4.1211554850000001</c:v>
                  </c:pt>
                  <c:pt idx="70">
                    <c:v>4.1128566739999997</c:v>
                  </c:pt>
                  <c:pt idx="71">
                    <c:v>4.0792381029999998</c:v>
                  </c:pt>
                  <c:pt idx="72">
                    <c:v>4.0521419669999998</c:v>
                  </c:pt>
                  <c:pt idx="73">
                    <c:v>4.1201334640000002</c:v>
                  </c:pt>
                  <c:pt idx="74">
                    <c:v>4.0729484229999997</c:v>
                  </c:pt>
                  <c:pt idx="75">
                    <c:v>4.057022624</c:v>
                  </c:pt>
                  <c:pt idx="76">
                    <c:v>4.016180705</c:v>
                  </c:pt>
                  <c:pt idx="77">
                    <c:v>3.9547032249999998</c:v>
                  </c:pt>
                  <c:pt idx="78">
                    <c:v>3.9430401449999999</c:v>
                  </c:pt>
                  <c:pt idx="79">
                    <c:v>3.9047915569999998</c:v>
                  </c:pt>
                  <c:pt idx="80">
                    <c:v>3.8926620820000002</c:v>
                  </c:pt>
                  <c:pt idx="81">
                    <c:v>3.8431282150000001</c:v>
                  </c:pt>
                  <c:pt idx="82">
                    <c:v>3.8566422629999999</c:v>
                  </c:pt>
                  <c:pt idx="83">
                    <c:v>3.8624979119999998</c:v>
                  </c:pt>
                  <c:pt idx="84">
                    <c:v>3.8587445649999998</c:v>
                  </c:pt>
                  <c:pt idx="85">
                    <c:v>3.8215115979999998</c:v>
                  </c:pt>
                  <c:pt idx="86">
                    <c:v>3.8138190810000001</c:v>
                  </c:pt>
                  <c:pt idx="87">
                    <c:v>3.808236934</c:v>
                  </c:pt>
                  <c:pt idx="88">
                    <c:v>3.8920689190000002</c:v>
                  </c:pt>
                  <c:pt idx="89">
                    <c:v>3.7959358860000001</c:v>
                  </c:pt>
                  <c:pt idx="90">
                    <c:v>3.715203893</c:v>
                  </c:pt>
                  <c:pt idx="91">
                    <c:v>3.7195663130000001</c:v>
                  </c:pt>
                  <c:pt idx="92">
                    <c:v>3.6913504050000001</c:v>
                  </c:pt>
                  <c:pt idx="93">
                    <c:v>3.6945495400000001</c:v>
                  </c:pt>
                  <c:pt idx="94">
                    <c:v>3.687251764</c:v>
                  </c:pt>
                  <c:pt idx="95">
                    <c:v>3.6628313600000002</c:v>
                  </c:pt>
                  <c:pt idx="96">
                    <c:v>3.7332830889999999</c:v>
                  </c:pt>
                  <c:pt idx="97">
                    <c:v>3.658941676</c:v>
                  </c:pt>
                  <c:pt idx="98">
                    <c:v>3.6212066169999999</c:v>
                  </c:pt>
                  <c:pt idx="99">
                    <c:v>3.578569903</c:v>
                  </c:pt>
                  <c:pt idx="100">
                    <c:v>3.556159643</c:v>
                  </c:pt>
                  <c:pt idx="101">
                    <c:v>3.5522677319999998</c:v>
                  </c:pt>
                  <c:pt idx="102">
                    <c:v>3.5193165300000002</c:v>
                  </c:pt>
                  <c:pt idx="103">
                    <c:v>3.5026652459999998</c:v>
                  </c:pt>
                  <c:pt idx="104">
                    <c:v>3.508321322</c:v>
                  </c:pt>
                  <c:pt idx="105">
                    <c:v>3.4780877819999998</c:v>
                  </c:pt>
                  <c:pt idx="106">
                    <c:v>3.4553109919999998</c:v>
                  </c:pt>
                  <c:pt idx="107">
                    <c:v>3.4373628360000001</c:v>
                  </c:pt>
                  <c:pt idx="108">
                    <c:v>3.419685732</c:v>
                  </c:pt>
                  <c:pt idx="109">
                    <c:v>3.3786909020000002</c:v>
                  </c:pt>
                  <c:pt idx="110">
                    <c:v>3.38500399</c:v>
                  </c:pt>
                  <c:pt idx="111">
                    <c:v>3.3986720109999999</c:v>
                  </c:pt>
                  <c:pt idx="112">
                    <c:v>3.3932941410000002</c:v>
                  </c:pt>
                  <c:pt idx="113">
                    <c:v>3.400067731</c:v>
                  </c:pt>
                  <c:pt idx="114">
                    <c:v>3.4124314820000001</c:v>
                  </c:pt>
                  <c:pt idx="115">
                    <c:v>3.4062555319999999</c:v>
                  </c:pt>
                  <c:pt idx="116">
                    <c:v>3.3874609119999999</c:v>
                  </c:pt>
                  <c:pt idx="117">
                    <c:v>3.3810545049999998</c:v>
                  </c:pt>
                  <c:pt idx="118">
                    <c:v>3.378925035</c:v>
                  </c:pt>
                  <c:pt idx="119">
                    <c:v>3.3811117089999998</c:v>
                  </c:pt>
                  <c:pt idx="120">
                    <c:v>3.3834552320000002</c:v>
                  </c:pt>
                  <c:pt idx="121">
                    <c:v>3.3382415000000001</c:v>
                  </c:pt>
                  <c:pt idx="122">
                    <c:v>3.3471638819999998</c:v>
                  </c:pt>
                  <c:pt idx="123">
                    <c:v>3.3132286419999999</c:v>
                  </c:pt>
                  <c:pt idx="124">
                    <c:v>3.309535973</c:v>
                  </c:pt>
                  <c:pt idx="125">
                    <c:v>3.2936756570000001</c:v>
                  </c:pt>
                  <c:pt idx="126">
                    <c:v>3.2979584829999999</c:v>
                  </c:pt>
                  <c:pt idx="127">
                    <c:v>3.3153171920000002</c:v>
                  </c:pt>
                  <c:pt idx="128">
                    <c:v>3.2727722610000001</c:v>
                  </c:pt>
                  <c:pt idx="129">
                    <c:v>3.260237418</c:v>
                  </c:pt>
                  <c:pt idx="130">
                    <c:v>3.2461343650000001</c:v>
                  </c:pt>
                  <c:pt idx="131">
                    <c:v>3.259943313</c:v>
                  </c:pt>
                  <c:pt idx="132">
                    <c:v>3.2514226160000002</c:v>
                  </c:pt>
                  <c:pt idx="133">
                    <c:v>3.246217771</c:v>
                  </c:pt>
                  <c:pt idx="134">
                    <c:v>3.2286066139999998</c:v>
                  </c:pt>
                  <c:pt idx="135">
                    <c:v>3.2386093539999998</c:v>
                  </c:pt>
                  <c:pt idx="136">
                    <c:v>3.255637567</c:v>
                  </c:pt>
                  <c:pt idx="137">
                    <c:v>3.2517755899999998</c:v>
                  </c:pt>
                  <c:pt idx="138">
                    <c:v>3.232050257</c:v>
                  </c:pt>
                  <c:pt idx="139">
                    <c:v>3.212192903</c:v>
                  </c:pt>
                  <c:pt idx="140">
                    <c:v>3.1810969</c:v>
                  </c:pt>
                  <c:pt idx="141">
                    <c:v>3.163723944</c:v>
                  </c:pt>
                  <c:pt idx="142">
                    <c:v>3.1160989529999998</c:v>
                  </c:pt>
                  <c:pt idx="143">
                    <c:v>3.0863426289999998</c:v>
                  </c:pt>
                  <c:pt idx="144">
                    <c:v>3.0651130539999998</c:v>
                  </c:pt>
                  <c:pt idx="145">
                    <c:v>3.090367804</c:v>
                  </c:pt>
                  <c:pt idx="146">
                    <c:v>3.1156966060000002</c:v>
                  </c:pt>
                  <c:pt idx="147">
                    <c:v>3.1527182530000002</c:v>
                  </c:pt>
                  <c:pt idx="148">
                    <c:v>3.1903786869999999</c:v>
                  </c:pt>
                  <c:pt idx="149">
                    <c:v>3.179957618</c:v>
                  </c:pt>
                  <c:pt idx="150">
                    <c:v>3.1884124210000002</c:v>
                  </c:pt>
                  <c:pt idx="151">
                    <c:v>3.1948074549999999</c:v>
                  </c:pt>
                  <c:pt idx="152">
                    <c:v>3.1992285119999999</c:v>
                  </c:pt>
                  <c:pt idx="153">
                    <c:v>3.2081909500000001</c:v>
                  </c:pt>
                  <c:pt idx="154">
                    <c:v>3.1920875460000002</c:v>
                  </c:pt>
                  <c:pt idx="155">
                    <c:v>3.1913760720000002</c:v>
                  </c:pt>
                  <c:pt idx="156">
                    <c:v>3.1746238679999998</c:v>
                  </c:pt>
                  <c:pt idx="157">
                    <c:v>3.190539716</c:v>
                  </c:pt>
                  <c:pt idx="158">
                    <c:v>3.1889955149999998</c:v>
                  </c:pt>
                  <c:pt idx="159">
                    <c:v>3.183345724</c:v>
                  </c:pt>
                  <c:pt idx="160">
                    <c:v>3.1716333290000001</c:v>
                  </c:pt>
                  <c:pt idx="161">
                    <c:v>3.1887588529999999</c:v>
                  </c:pt>
                  <c:pt idx="162">
                    <c:v>3.1740718600000002</c:v>
                  </c:pt>
                  <c:pt idx="163">
                    <c:v>3.0856406139999999</c:v>
                  </c:pt>
                  <c:pt idx="164">
                    <c:v>3.1218162719999998</c:v>
                  </c:pt>
                  <c:pt idx="165">
                    <c:v>3.1219219699999998</c:v>
                  </c:pt>
                  <c:pt idx="166">
                    <c:v>3.1211424029999999</c:v>
                  </c:pt>
                  <c:pt idx="167">
                    <c:v>3.0856226530000002</c:v>
                  </c:pt>
                  <c:pt idx="168">
                    <c:v>3.0846339889999999</c:v>
                  </c:pt>
                  <c:pt idx="169">
                    <c:v>3.0857767809999999</c:v>
                  </c:pt>
                  <c:pt idx="170">
                    <c:v>3.0814989490000002</c:v>
                  </c:pt>
                  <c:pt idx="171">
                    <c:v>3.076571768</c:v>
                  </c:pt>
                  <c:pt idx="172">
                    <c:v>3.0893263790000001</c:v>
                  </c:pt>
                  <c:pt idx="173">
                    <c:v>3.0601710230000001</c:v>
                  </c:pt>
                  <c:pt idx="174">
                    <c:v>3.098270667</c:v>
                  </c:pt>
                  <c:pt idx="175">
                    <c:v>3.0960670220000002</c:v>
                  </c:pt>
                  <c:pt idx="176">
                    <c:v>3.08010144</c:v>
                  </c:pt>
                  <c:pt idx="177">
                    <c:v>3.0783980469999999</c:v>
                  </c:pt>
                  <c:pt idx="178">
                    <c:v>3.064336715</c:v>
                  </c:pt>
                  <c:pt idx="179">
                    <c:v>3.096068689</c:v>
                  </c:pt>
                  <c:pt idx="180">
                    <c:v>3.0888182720000001</c:v>
                  </c:pt>
                  <c:pt idx="181">
                    <c:v>3.0733775310000002</c:v>
                  </c:pt>
                  <c:pt idx="182">
                    <c:v>3.089859852</c:v>
                  </c:pt>
                  <c:pt idx="183">
                    <c:v>3.1062378819999998</c:v>
                  </c:pt>
                  <c:pt idx="184">
                    <c:v>3.114038168</c:v>
                  </c:pt>
                  <c:pt idx="185">
                    <c:v>3.1336617090000001</c:v>
                  </c:pt>
                  <c:pt idx="186">
                    <c:v>3.1304270070000002</c:v>
                  </c:pt>
                  <c:pt idx="187">
                    <c:v>3.1652112680000002</c:v>
                  </c:pt>
                  <c:pt idx="188">
                    <c:v>3.1455780209999999</c:v>
                  </c:pt>
                  <c:pt idx="189">
                    <c:v>3.1581604720000001</c:v>
                  </c:pt>
                  <c:pt idx="190">
                    <c:v>3.1591348770000001</c:v>
                  </c:pt>
                  <c:pt idx="191">
                    <c:v>3.2120597179999999</c:v>
                  </c:pt>
                  <c:pt idx="192">
                    <c:v>3.2050835910000002</c:v>
                  </c:pt>
                  <c:pt idx="193">
                    <c:v>3.1948275970000002</c:v>
                  </c:pt>
                  <c:pt idx="194">
                    <c:v>3.4262137269999999</c:v>
                  </c:pt>
                  <c:pt idx="195">
                    <c:v>3.3171634170000002</c:v>
                  </c:pt>
                  <c:pt idx="196">
                    <c:v>3.2759730089999999</c:v>
                  </c:pt>
                  <c:pt idx="197">
                    <c:v>3.25484727</c:v>
                  </c:pt>
                  <c:pt idx="198">
                    <c:v>3.2449962640000001</c:v>
                  </c:pt>
                  <c:pt idx="199">
                    <c:v>3.2272082489999998</c:v>
                  </c:pt>
                  <c:pt idx="200">
                    <c:v>3.2170327809999999</c:v>
                  </c:pt>
                  <c:pt idx="201">
                    <c:v>3.195723391</c:v>
                  </c:pt>
                  <c:pt idx="202">
                    <c:v>3.194083499</c:v>
                  </c:pt>
                  <c:pt idx="203">
                    <c:v>3.1244352449999999</c:v>
                  </c:pt>
                  <c:pt idx="204">
                    <c:v>3.1380541129999999</c:v>
                  </c:pt>
                  <c:pt idx="205">
                    <c:v>3.1447475050000002</c:v>
                  </c:pt>
                  <c:pt idx="206">
                    <c:v>3.188117337</c:v>
                  </c:pt>
                  <c:pt idx="207">
                    <c:v>3.2138185799999999</c:v>
                  </c:pt>
                  <c:pt idx="208">
                    <c:v>3.209948405</c:v>
                  </c:pt>
                  <c:pt idx="209">
                    <c:v>3.2261201599999998</c:v>
                  </c:pt>
                  <c:pt idx="210">
                    <c:v>3.2331499020000001</c:v>
                  </c:pt>
                  <c:pt idx="211">
                    <c:v>3.2382504089999999</c:v>
                  </c:pt>
                  <c:pt idx="212">
                    <c:v>3.203614768</c:v>
                  </c:pt>
                  <c:pt idx="213">
                    <c:v>3.2144877580000002</c:v>
                  </c:pt>
                  <c:pt idx="214">
                    <c:v>3.2500280180000001</c:v>
                  </c:pt>
                  <c:pt idx="215">
                    <c:v>3.245980377</c:v>
                  </c:pt>
                  <c:pt idx="216">
                    <c:v>3.246662809</c:v>
                  </c:pt>
                  <c:pt idx="217">
                    <c:v>3.24521163</c:v>
                  </c:pt>
                  <c:pt idx="218">
                    <c:v>3.242421727</c:v>
                  </c:pt>
                  <c:pt idx="219">
                    <c:v>3.2688035489999998</c:v>
                  </c:pt>
                  <c:pt idx="220">
                    <c:v>3.2939818839999999</c:v>
                  </c:pt>
                  <c:pt idx="221">
                    <c:v>3.3250991440000002</c:v>
                  </c:pt>
                  <c:pt idx="222">
                    <c:v>3.3305960909999999</c:v>
                  </c:pt>
                  <c:pt idx="223">
                    <c:v>3.337376001</c:v>
                  </c:pt>
                  <c:pt idx="224">
                    <c:v>3.339007316</c:v>
                  </c:pt>
                  <c:pt idx="225">
                    <c:v>3.3336569269999998</c:v>
                  </c:pt>
                  <c:pt idx="226">
                    <c:v>3.4405612460000001</c:v>
                  </c:pt>
                  <c:pt idx="227">
                    <c:v>3.3853530630000002</c:v>
                  </c:pt>
                  <c:pt idx="228">
                    <c:v>3.3625794490000001</c:v>
                  </c:pt>
                  <c:pt idx="229">
                    <c:v>3.367894787</c:v>
                  </c:pt>
                  <c:pt idx="230">
                    <c:v>3.3830189960000001</c:v>
                  </c:pt>
                  <c:pt idx="231">
                    <c:v>3.3648273889999998</c:v>
                  </c:pt>
                  <c:pt idx="232">
                    <c:v>3.3791989299999998</c:v>
                  </c:pt>
                  <c:pt idx="233">
                    <c:v>3.3948988949999999</c:v>
                  </c:pt>
                  <c:pt idx="234">
                    <c:v>3.3842173770000001</c:v>
                  </c:pt>
                  <c:pt idx="235">
                    <c:v>3.3643524349999998</c:v>
                  </c:pt>
                  <c:pt idx="236">
                    <c:v>3.3631906479999998</c:v>
                  </c:pt>
                  <c:pt idx="237">
                    <c:v>3.3788008430000001</c:v>
                  </c:pt>
                  <c:pt idx="238">
                    <c:v>3.4069552970000001</c:v>
                  </c:pt>
                  <c:pt idx="239">
                    <c:v>3.4041233489999998</c:v>
                  </c:pt>
                  <c:pt idx="240">
                    <c:v>3.4042303880000002</c:v>
                  </c:pt>
                  <c:pt idx="241">
                    <c:v>3.4293730739999999</c:v>
                  </c:pt>
                  <c:pt idx="242">
                    <c:v>3.4217633809999999</c:v>
                  </c:pt>
                  <c:pt idx="243">
                    <c:v>3.441071177</c:v>
                  </c:pt>
                  <c:pt idx="244">
                    <c:v>3.4295625109999999</c:v>
                  </c:pt>
                  <c:pt idx="245">
                    <c:v>3.4141202370000001</c:v>
                  </c:pt>
                  <c:pt idx="246">
                    <c:v>3.4437488479999998</c:v>
                  </c:pt>
                  <c:pt idx="247">
                    <c:v>3.4722040920000001</c:v>
                  </c:pt>
                  <c:pt idx="248">
                    <c:v>3.3421982020000001</c:v>
                  </c:pt>
                  <c:pt idx="249">
                    <c:v>3.3951206940000001</c:v>
                  </c:pt>
                  <c:pt idx="250">
                    <c:v>3.389701557</c:v>
                  </c:pt>
                  <c:pt idx="251">
                    <c:v>3.4164566870000002</c:v>
                  </c:pt>
                  <c:pt idx="252">
                    <c:v>3.4227802359999999</c:v>
                  </c:pt>
                  <c:pt idx="253">
                    <c:v>3.434336214</c:v>
                  </c:pt>
                  <c:pt idx="254">
                    <c:v>3.435653957</c:v>
                  </c:pt>
                  <c:pt idx="255">
                    <c:v>3.4660954529999999</c:v>
                  </c:pt>
                  <c:pt idx="256">
                    <c:v>3.46863527</c:v>
                  </c:pt>
                  <c:pt idx="257">
                    <c:v>3.4858707469999999</c:v>
                  </c:pt>
                  <c:pt idx="258">
                    <c:v>3.4777934699999999</c:v>
                  </c:pt>
                  <c:pt idx="259">
                    <c:v>3.5173232350000001</c:v>
                  </c:pt>
                  <c:pt idx="260">
                    <c:v>3.5379451120000001</c:v>
                  </c:pt>
                  <c:pt idx="261">
                    <c:v>3.544566434</c:v>
                  </c:pt>
                  <c:pt idx="262">
                    <c:v>3.5689862959999998</c:v>
                  </c:pt>
                  <c:pt idx="263">
                    <c:v>3.5717863639999998</c:v>
                  </c:pt>
                  <c:pt idx="264">
                    <c:v>3.5619594640000001</c:v>
                  </c:pt>
                  <c:pt idx="265">
                    <c:v>3.6078902660000001</c:v>
                  </c:pt>
                  <c:pt idx="266">
                    <c:v>3.6105152930000002</c:v>
                  </c:pt>
                  <c:pt idx="267">
                    <c:v>3.6029287939999999</c:v>
                  </c:pt>
                  <c:pt idx="268">
                    <c:v>3.5999074210000002</c:v>
                  </c:pt>
                  <c:pt idx="269">
                    <c:v>3.6041511979999998</c:v>
                  </c:pt>
                  <c:pt idx="270">
                    <c:v>3.6059534539999998</c:v>
                  </c:pt>
                  <c:pt idx="271">
                    <c:v>3.6108095910000002</c:v>
                  </c:pt>
                  <c:pt idx="272">
                    <c:v>3.642007118</c:v>
                  </c:pt>
                  <c:pt idx="273">
                    <c:v>3.7268844579999998</c:v>
                  </c:pt>
                  <c:pt idx="274">
                    <c:v>3.7100807040000001</c:v>
                  </c:pt>
                  <c:pt idx="275">
                    <c:v>3.6942418560000001</c:v>
                  </c:pt>
                  <c:pt idx="276">
                    <c:v>3.7057024059999999</c:v>
                  </c:pt>
                  <c:pt idx="277">
                    <c:v>3.6203545629999998</c:v>
                  </c:pt>
                  <c:pt idx="278">
                    <c:v>3.6804277280000002</c:v>
                  </c:pt>
                  <c:pt idx="279">
                    <c:v>3.6755883599999999</c:v>
                  </c:pt>
                  <c:pt idx="280">
                    <c:v>3.667357988</c:v>
                  </c:pt>
                  <c:pt idx="281">
                    <c:v>3.666452906</c:v>
                  </c:pt>
                  <c:pt idx="282">
                    <c:v>3.6742078789999999</c:v>
                  </c:pt>
                  <c:pt idx="283">
                    <c:v>3.6980748769999998</c:v>
                  </c:pt>
                  <c:pt idx="284">
                    <c:v>3.719102522</c:v>
                  </c:pt>
                  <c:pt idx="285">
                    <c:v>3.7230088320000001</c:v>
                  </c:pt>
                  <c:pt idx="286">
                    <c:v>3.719337914</c:v>
                  </c:pt>
                  <c:pt idx="287">
                    <c:v>3.7174449140000001</c:v>
                  </c:pt>
                  <c:pt idx="288">
                    <c:v>3.732334329</c:v>
                  </c:pt>
                  <c:pt idx="289">
                    <c:v>3.7844449309999999</c:v>
                  </c:pt>
                  <c:pt idx="290">
                    <c:v>3.7802856220000001</c:v>
                  </c:pt>
                  <c:pt idx="291">
                    <c:v>3.7643737879999999</c:v>
                  </c:pt>
                  <c:pt idx="292">
                    <c:v>3.7582319000000002</c:v>
                  </c:pt>
                  <c:pt idx="293">
                    <c:v>3.768499668</c:v>
                  </c:pt>
                  <c:pt idx="294">
                    <c:v>3.7769128570000001</c:v>
                  </c:pt>
                  <c:pt idx="295">
                    <c:v>3.7727181440000002</c:v>
                  </c:pt>
                  <c:pt idx="296">
                    <c:v>3.7796521589999998</c:v>
                  </c:pt>
                  <c:pt idx="297">
                    <c:v>3.7967817610000001</c:v>
                  </c:pt>
                  <c:pt idx="298">
                    <c:v>3.7865623830000001</c:v>
                  </c:pt>
                  <c:pt idx="299">
                    <c:v>3.80992694</c:v>
                  </c:pt>
                  <c:pt idx="300">
                    <c:v>3.7768436429999999</c:v>
                  </c:pt>
                  <c:pt idx="301">
                    <c:v>3.8301695339999999</c:v>
                  </c:pt>
                  <c:pt idx="302">
                    <c:v>3.826552832</c:v>
                  </c:pt>
                  <c:pt idx="303">
                    <c:v>3.8457789440000001</c:v>
                  </c:pt>
                  <c:pt idx="304">
                    <c:v>3.848763452</c:v>
                  </c:pt>
                  <c:pt idx="305">
                    <c:v>3.8579106599999999</c:v>
                  </c:pt>
                  <c:pt idx="306">
                    <c:v>3.8669650149999999</c:v>
                  </c:pt>
                  <c:pt idx="307">
                    <c:v>3.8824346749999998</c:v>
                  </c:pt>
                  <c:pt idx="308">
                    <c:v>3.8874729719999999</c:v>
                  </c:pt>
                  <c:pt idx="309">
                    <c:v>3.8960823489999998</c:v>
                  </c:pt>
                  <c:pt idx="310">
                    <c:v>3.9103917030000002</c:v>
                  </c:pt>
                  <c:pt idx="311">
                    <c:v>3.9241853249999998</c:v>
                  </c:pt>
                  <c:pt idx="312">
                    <c:v>3.9390569590000002</c:v>
                  </c:pt>
                  <c:pt idx="313">
                    <c:v>3.9531832370000002</c:v>
                  </c:pt>
                  <c:pt idx="314">
                    <c:v>3.9150181860000002</c:v>
                  </c:pt>
                  <c:pt idx="315">
                    <c:v>3.9235006069999998</c:v>
                  </c:pt>
                  <c:pt idx="316">
                    <c:v>3.9772866699999998</c:v>
                  </c:pt>
                  <c:pt idx="317">
                    <c:v>3.961332541</c:v>
                  </c:pt>
                  <c:pt idx="318">
                    <c:v>3.942692971</c:v>
                  </c:pt>
                  <c:pt idx="319">
                    <c:v>3.942933612</c:v>
                  </c:pt>
                  <c:pt idx="320">
                    <c:v>3.9596306779999999</c:v>
                  </c:pt>
                  <c:pt idx="321">
                    <c:v>3.9730396610000001</c:v>
                  </c:pt>
                  <c:pt idx="322">
                    <c:v>3.9634354869999999</c:v>
                  </c:pt>
                  <c:pt idx="323">
                    <c:v>3.942536697</c:v>
                  </c:pt>
                  <c:pt idx="324">
                    <c:v>3.9640703770000001</c:v>
                  </c:pt>
                  <c:pt idx="325">
                    <c:v>3.952166391</c:v>
                  </c:pt>
                  <c:pt idx="326">
                    <c:v>3.9539816490000002</c:v>
                  </c:pt>
                  <c:pt idx="327">
                    <c:v>3.9434921040000002</c:v>
                  </c:pt>
                  <c:pt idx="328">
                    <c:v>3.928917422</c:v>
                  </c:pt>
                  <c:pt idx="329">
                    <c:v>3.9303230280000001</c:v>
                  </c:pt>
                  <c:pt idx="330">
                    <c:v>3.9321733050000001</c:v>
                  </c:pt>
                  <c:pt idx="331">
                    <c:v>3.9516796890000001</c:v>
                  </c:pt>
                  <c:pt idx="332">
                    <c:v>3.9727365269999999</c:v>
                  </c:pt>
                  <c:pt idx="333">
                    <c:v>3.9535885799999999</c:v>
                  </c:pt>
                  <c:pt idx="334">
                    <c:v>3.9495566979999999</c:v>
                  </c:pt>
                  <c:pt idx="335">
                    <c:v>3.9577226379999999</c:v>
                  </c:pt>
                  <c:pt idx="336">
                    <c:v>3.9844695410000002</c:v>
                  </c:pt>
                  <c:pt idx="337">
                    <c:v>3.9649693130000001</c:v>
                  </c:pt>
                  <c:pt idx="338">
                    <c:v>3.9617403879999999</c:v>
                  </c:pt>
                  <c:pt idx="339">
                    <c:v>3.9883234980000002</c:v>
                  </c:pt>
                  <c:pt idx="340">
                    <c:v>3.9682114610000001</c:v>
                  </c:pt>
                  <c:pt idx="341">
                    <c:v>3.9825952760000001</c:v>
                  </c:pt>
                  <c:pt idx="342">
                    <c:v>3.9522255030000002</c:v>
                  </c:pt>
                  <c:pt idx="343">
                    <c:v>3.9500474200000002</c:v>
                  </c:pt>
                  <c:pt idx="344">
                    <c:v>3.766322341</c:v>
                  </c:pt>
                  <c:pt idx="345">
                    <c:v>3.8224440880000001</c:v>
                  </c:pt>
                  <c:pt idx="346">
                    <c:v>3.8613918909999998</c:v>
                  </c:pt>
                  <c:pt idx="347">
                    <c:v>3.8690636870000001</c:v>
                  </c:pt>
                  <c:pt idx="348">
                    <c:v>3.8661822180000001</c:v>
                  </c:pt>
                  <c:pt idx="349">
                    <c:v>3.8732858999999999</c:v>
                  </c:pt>
                  <c:pt idx="350">
                    <c:v>3.8887542420000001</c:v>
                  </c:pt>
                  <c:pt idx="351">
                    <c:v>3.9033620440000001</c:v>
                  </c:pt>
                  <c:pt idx="352">
                    <c:v>3.9133196259999998</c:v>
                  </c:pt>
                  <c:pt idx="353">
                    <c:v>3.918335957</c:v>
                  </c:pt>
                  <c:pt idx="354">
                    <c:v>3.9143053010000002</c:v>
                  </c:pt>
                  <c:pt idx="355">
                    <c:v>3.9362645110000001</c:v>
                  </c:pt>
                  <c:pt idx="356">
                    <c:v>3.9658753930000001</c:v>
                  </c:pt>
                  <c:pt idx="357">
                    <c:v>3.9651929579999998</c:v>
                  </c:pt>
                  <c:pt idx="358">
                    <c:v>3.9441504360000001</c:v>
                  </c:pt>
                  <c:pt idx="359">
                    <c:v>3.9475239860000002</c:v>
                  </c:pt>
                  <c:pt idx="360">
                    <c:v>3.9398034829999999</c:v>
                  </c:pt>
                  <c:pt idx="361">
                    <c:v>3.9372203300000002</c:v>
                  </c:pt>
                  <c:pt idx="362">
                    <c:v>3.9273017729999999</c:v>
                  </c:pt>
                  <c:pt idx="363">
                    <c:v>3.9216058130000002</c:v>
                  </c:pt>
                  <c:pt idx="364">
                    <c:v>3.9185281320000001</c:v>
                  </c:pt>
                  <c:pt idx="365">
                    <c:v>3.93104509</c:v>
                  </c:pt>
                  <c:pt idx="366">
                    <c:v>3.9322765350000002</c:v>
                  </c:pt>
                  <c:pt idx="367">
                    <c:v>4.1877036439999999</c:v>
                  </c:pt>
                  <c:pt idx="368">
                    <c:v>4.0908398439999996</c:v>
                  </c:pt>
                  <c:pt idx="369">
                    <c:v>4.0642919419999997</c:v>
                  </c:pt>
                  <c:pt idx="370">
                    <c:v>4.0347992030000004</c:v>
                  </c:pt>
                  <c:pt idx="371">
                    <c:v>4.0092938709999997</c:v>
                  </c:pt>
                  <c:pt idx="372">
                    <c:v>4.0179830560000003</c:v>
                  </c:pt>
                  <c:pt idx="373">
                    <c:v>4.0131747390000001</c:v>
                  </c:pt>
                  <c:pt idx="374">
                    <c:v>4.0099584869999996</c:v>
                  </c:pt>
                  <c:pt idx="375">
                    <c:v>3.9987701360000001</c:v>
                  </c:pt>
                  <c:pt idx="376">
                    <c:v>3.9870837780000001</c:v>
                  </c:pt>
                  <c:pt idx="377">
                    <c:v>3.9886593010000002</c:v>
                  </c:pt>
                  <c:pt idx="378">
                    <c:v>3.9918535770000001</c:v>
                  </c:pt>
                  <c:pt idx="379">
                    <c:v>3.9904657389999998</c:v>
                  </c:pt>
                  <c:pt idx="380">
                    <c:v>4.0177874600000001</c:v>
                  </c:pt>
                  <c:pt idx="381">
                    <c:v>4.0078302670000001</c:v>
                  </c:pt>
                  <c:pt idx="382">
                    <c:v>4.0080510970000001</c:v>
                  </c:pt>
                  <c:pt idx="383">
                    <c:v>4.0427671480000003</c:v>
                  </c:pt>
                  <c:pt idx="384">
                    <c:v>4.0671204919999999</c:v>
                  </c:pt>
                  <c:pt idx="385">
                    <c:v>4.0538064819999997</c:v>
                  </c:pt>
                  <c:pt idx="386">
                    <c:v>4.0564726960000002</c:v>
                  </c:pt>
                  <c:pt idx="387">
                    <c:v>4.0478645340000003</c:v>
                  </c:pt>
                  <c:pt idx="388">
                    <c:v>4.0457906210000001</c:v>
                  </c:pt>
                  <c:pt idx="389">
                    <c:v>4.0486394560000001</c:v>
                  </c:pt>
                  <c:pt idx="390">
                    <c:v>4.0537833880000003</c:v>
                  </c:pt>
                  <c:pt idx="391">
                    <c:v>4.0636179529999996</c:v>
                  </c:pt>
                  <c:pt idx="392">
                    <c:v>4.0719677069999998</c:v>
                  </c:pt>
                  <c:pt idx="393">
                    <c:v>4.0627569619999999</c:v>
                  </c:pt>
                  <c:pt idx="394">
                    <c:v>4.0706396900000001</c:v>
                  </c:pt>
                  <c:pt idx="395">
                    <c:v>4.0653933599999998</c:v>
                  </c:pt>
                  <c:pt idx="396">
                    <c:v>4.0639982850000003</c:v>
                  </c:pt>
                  <c:pt idx="397">
                    <c:v>4.0575069380000004</c:v>
                  </c:pt>
                  <c:pt idx="398">
                    <c:v>4.0548387100000003</c:v>
                  </c:pt>
                  <c:pt idx="399">
                    <c:v>4.0482740240000004</c:v>
                  </c:pt>
                  <c:pt idx="400">
                    <c:v>4.0414243870000002</c:v>
                  </c:pt>
                  <c:pt idx="401">
                    <c:v>4.0325250559999999</c:v>
                  </c:pt>
                  <c:pt idx="402">
                    <c:v>4.0378952180000001</c:v>
                  </c:pt>
                  <c:pt idx="403">
                    <c:v>4.0332604529999996</c:v>
                  </c:pt>
                  <c:pt idx="404">
                    <c:v>4.0476112149999999</c:v>
                  </c:pt>
                  <c:pt idx="405">
                    <c:v>4.0273382470000003</c:v>
                  </c:pt>
                  <c:pt idx="406">
                    <c:v>4.02033342</c:v>
                  </c:pt>
                  <c:pt idx="407">
                    <c:v>4.038763844</c:v>
                  </c:pt>
                  <c:pt idx="408">
                    <c:v>4.0320652949999998</c:v>
                  </c:pt>
                  <c:pt idx="409">
                    <c:v>4.0100269920000002</c:v>
                  </c:pt>
                  <c:pt idx="410">
                    <c:v>4.0167227050000003</c:v>
                  </c:pt>
                  <c:pt idx="411">
                    <c:v>4.0221772290000004</c:v>
                  </c:pt>
                  <c:pt idx="412">
                    <c:v>4.0203875550000001</c:v>
                  </c:pt>
                  <c:pt idx="413">
                    <c:v>4.0177740530000001</c:v>
                  </c:pt>
                  <c:pt idx="414">
                    <c:v>4.0130171700000004</c:v>
                  </c:pt>
                  <c:pt idx="415">
                    <c:v>4.0133712409999998</c:v>
                  </c:pt>
                  <c:pt idx="416">
                    <c:v>4.0139569249999996</c:v>
                  </c:pt>
                  <c:pt idx="417">
                    <c:v>4.0055217470000004</c:v>
                  </c:pt>
                  <c:pt idx="418">
                    <c:v>4.0029810259999996</c:v>
                  </c:pt>
                  <c:pt idx="419">
                    <c:v>4.0068473359999999</c:v>
                  </c:pt>
                  <c:pt idx="420">
                    <c:v>3.9910907679999998</c:v>
                  </c:pt>
                  <c:pt idx="421">
                    <c:v>4.0432980809999997</c:v>
                  </c:pt>
                  <c:pt idx="422">
                    <c:v>4.0250322189999999</c:v>
                  </c:pt>
                  <c:pt idx="423">
                    <c:v>4.0068308249999998</c:v>
                  </c:pt>
                  <c:pt idx="424">
                    <c:v>4.0028853570000003</c:v>
                  </c:pt>
                  <c:pt idx="425">
                    <c:v>4.0038045540000002</c:v>
                  </c:pt>
                  <c:pt idx="426">
                    <c:v>4.0005561470000002</c:v>
                  </c:pt>
                  <c:pt idx="427">
                    <c:v>3.9994430940000001</c:v>
                  </c:pt>
                  <c:pt idx="428">
                    <c:v>4.0040505370000004</c:v>
                  </c:pt>
                  <c:pt idx="429">
                    <c:v>4.0057225330000001</c:v>
                  </c:pt>
                  <c:pt idx="430">
                    <c:v>4.0025509550000002</c:v>
                  </c:pt>
                  <c:pt idx="431">
                    <c:v>3.9984401630000002</c:v>
                  </c:pt>
                  <c:pt idx="432">
                    <c:v>3.9889869459999998</c:v>
                  </c:pt>
                  <c:pt idx="433">
                    <c:v>3.981935091</c:v>
                  </c:pt>
                  <c:pt idx="434">
                    <c:v>3.9867172480000002</c:v>
                  </c:pt>
                  <c:pt idx="435">
                    <c:v>3.9863420249999999</c:v>
                  </c:pt>
                  <c:pt idx="436">
                    <c:v>3.9873245669999999</c:v>
                  </c:pt>
                  <c:pt idx="437">
                    <c:v>3.9805285600000002</c:v>
                  </c:pt>
                  <c:pt idx="438">
                    <c:v>3.9824920619999999</c:v>
                  </c:pt>
                  <c:pt idx="439">
                    <c:v>3.980857731</c:v>
                  </c:pt>
                  <c:pt idx="440">
                    <c:v>3.9892706090000001</c:v>
                  </c:pt>
                  <c:pt idx="441">
                    <c:v>3.9884026769999998</c:v>
                  </c:pt>
                  <c:pt idx="442">
                    <c:v>3.979428859</c:v>
                  </c:pt>
                  <c:pt idx="443">
                    <c:v>3.9846208910000001</c:v>
                  </c:pt>
                  <c:pt idx="444">
                    <c:v>3.9809632019999999</c:v>
                  </c:pt>
                  <c:pt idx="445">
                    <c:v>3.967005855</c:v>
                  </c:pt>
                  <c:pt idx="446">
                    <c:v>3.9843486860000001</c:v>
                  </c:pt>
                  <c:pt idx="447">
                    <c:v>3.9833353279999999</c:v>
                  </c:pt>
                  <c:pt idx="448">
                    <c:v>3.9738165140000001</c:v>
                  </c:pt>
                  <c:pt idx="449">
                    <c:v>3.9800316050000002</c:v>
                  </c:pt>
                  <c:pt idx="450">
                    <c:v>3.9804978640000002</c:v>
                  </c:pt>
                  <c:pt idx="451">
                    <c:v>3.9779729339999998</c:v>
                  </c:pt>
                  <c:pt idx="452">
                    <c:v>3.9691473429999999</c:v>
                  </c:pt>
                  <c:pt idx="453">
                    <c:v>3.9786473309999999</c:v>
                  </c:pt>
                  <c:pt idx="454">
                    <c:v>3.9894515849999999</c:v>
                  </c:pt>
                  <c:pt idx="455">
                    <c:v>3.9953052549999999</c:v>
                  </c:pt>
                  <c:pt idx="456">
                    <c:v>3.9903544050000002</c:v>
                  </c:pt>
                  <c:pt idx="457">
                    <c:v>3.9820815449999998</c:v>
                  </c:pt>
                  <c:pt idx="458">
                    <c:v>4.0029410079999996</c:v>
                  </c:pt>
                  <c:pt idx="459">
                    <c:v>4.0105233020000002</c:v>
                  </c:pt>
                  <c:pt idx="460">
                    <c:v>4.0119167979999997</c:v>
                  </c:pt>
                  <c:pt idx="461">
                    <c:v>4.0030432060000001</c:v>
                  </c:pt>
                  <c:pt idx="462">
                    <c:v>3.9826997319999999</c:v>
                  </c:pt>
                  <c:pt idx="463">
                    <c:v>3.9932652769999999</c:v>
                  </c:pt>
                  <c:pt idx="464">
                    <c:v>4.007632546</c:v>
                  </c:pt>
                  <c:pt idx="465">
                    <c:v>3.993691122</c:v>
                  </c:pt>
                  <c:pt idx="466">
                    <c:v>3.9872850190000002</c:v>
                  </c:pt>
                  <c:pt idx="467">
                    <c:v>3.9900529929999999</c:v>
                  </c:pt>
                  <c:pt idx="468">
                    <c:v>3.9768696430000001</c:v>
                  </c:pt>
                  <c:pt idx="469">
                    <c:v>3.9856471880000002</c:v>
                  </c:pt>
                  <c:pt idx="470">
                    <c:v>4.0401504690000003</c:v>
                  </c:pt>
                  <c:pt idx="471">
                    <c:v>4.0444680829999999</c:v>
                  </c:pt>
                  <c:pt idx="472">
                    <c:v>4.0574958680000002</c:v>
                  </c:pt>
                  <c:pt idx="473">
                    <c:v>4.0316925939999999</c:v>
                  </c:pt>
                  <c:pt idx="474">
                    <c:v>4.0177858510000002</c:v>
                  </c:pt>
                  <c:pt idx="475">
                    <c:v>4.0265676360000002</c:v>
                  </c:pt>
                  <c:pt idx="476">
                    <c:v>4.0320396030000003</c:v>
                  </c:pt>
                  <c:pt idx="477">
                    <c:v>4.0251172019999997</c:v>
                  </c:pt>
                  <c:pt idx="478">
                    <c:v>4.0126731299999996</c:v>
                  </c:pt>
                  <c:pt idx="479">
                    <c:v>4.023623862</c:v>
                  </c:pt>
                  <c:pt idx="480">
                    <c:v>4.0122239659999996</c:v>
                  </c:pt>
                  <c:pt idx="481">
                    <c:v>4.0175347869999998</c:v>
                  </c:pt>
                  <c:pt idx="482">
                    <c:v>4.0251754799999997</c:v>
                  </c:pt>
                  <c:pt idx="483">
                    <c:v>4.0298421690000001</c:v>
                  </c:pt>
                  <c:pt idx="484">
                    <c:v>4.0299977299999998</c:v>
                  </c:pt>
                  <c:pt idx="485">
                    <c:v>4.0234418420000004</c:v>
                  </c:pt>
                  <c:pt idx="486">
                    <c:v>4.0385950790000003</c:v>
                  </c:pt>
                  <c:pt idx="487">
                    <c:v>4.0446312290000002</c:v>
                  </c:pt>
                  <c:pt idx="488">
                    <c:v>4.0521490179999997</c:v>
                  </c:pt>
                  <c:pt idx="489">
                    <c:v>4.0474184590000002</c:v>
                  </c:pt>
                  <c:pt idx="490">
                    <c:v>4.0406461159999996</c:v>
                  </c:pt>
                  <c:pt idx="491">
                    <c:v>4.0356441869999999</c:v>
                  </c:pt>
                  <c:pt idx="492">
                    <c:v>4.0324860259999999</c:v>
                  </c:pt>
                  <c:pt idx="493">
                    <c:v>4.0296392660000002</c:v>
                  </c:pt>
                  <c:pt idx="494">
                    <c:v>4.0484620339999999</c:v>
                  </c:pt>
                  <c:pt idx="495">
                    <c:v>4.0511062979999997</c:v>
                  </c:pt>
                  <c:pt idx="496">
                    <c:v>4.0569895709999999</c:v>
                  </c:pt>
                  <c:pt idx="497">
                    <c:v>4.061294009</c:v>
                  </c:pt>
                  <c:pt idx="498">
                    <c:v>4.0741217599999997</c:v>
                  </c:pt>
                  <c:pt idx="499">
                    <c:v>4.3204490509999998</c:v>
                  </c:pt>
                  <c:pt idx="500">
                    <c:v>4.2654395779999996</c:v>
                  </c:pt>
                  <c:pt idx="501">
                    <c:v>4.2322577130000001</c:v>
                  </c:pt>
                  <c:pt idx="502">
                    <c:v>4.2069989090000002</c:v>
                  </c:pt>
                  <c:pt idx="503">
                    <c:v>4.1948893549999999</c:v>
                  </c:pt>
                  <c:pt idx="504">
                    <c:v>4.1714168630000001</c:v>
                  </c:pt>
                  <c:pt idx="505">
                    <c:v>4.1554485550000004</c:v>
                  </c:pt>
                  <c:pt idx="506">
                    <c:v>4.1534393429999996</c:v>
                  </c:pt>
                  <c:pt idx="507">
                    <c:v>4.1440374550000003</c:v>
                  </c:pt>
                  <c:pt idx="508">
                    <c:v>4.1491380439999999</c:v>
                  </c:pt>
                  <c:pt idx="509">
                    <c:v>4.1498434670000002</c:v>
                  </c:pt>
                  <c:pt idx="510">
                    <c:v>4.1476627519999996</c:v>
                  </c:pt>
                  <c:pt idx="511">
                    <c:v>4.0610438200000001</c:v>
                  </c:pt>
                  <c:pt idx="512">
                    <c:v>4.1013366619999996</c:v>
                  </c:pt>
                  <c:pt idx="513">
                    <c:v>4.1166386270000004</c:v>
                  </c:pt>
                  <c:pt idx="514">
                    <c:v>4.1185567040000004</c:v>
                  </c:pt>
                  <c:pt idx="515">
                    <c:v>4.1195988019999996</c:v>
                  </c:pt>
                  <c:pt idx="516">
                    <c:v>4.1217690259999999</c:v>
                  </c:pt>
                  <c:pt idx="517">
                    <c:v>4.1274366699999998</c:v>
                  </c:pt>
                  <c:pt idx="518">
                    <c:v>4.1301564659999999</c:v>
                  </c:pt>
                  <c:pt idx="519">
                    <c:v>4.1248910390000004</c:v>
                  </c:pt>
                  <c:pt idx="520">
                    <c:v>4.1232472299999996</c:v>
                  </c:pt>
                  <c:pt idx="521">
                    <c:v>4.1268047340000003</c:v>
                  </c:pt>
                  <c:pt idx="522">
                    <c:v>4.1335595290000002</c:v>
                  </c:pt>
                  <c:pt idx="523">
                    <c:v>4.1297050669999997</c:v>
                  </c:pt>
                  <c:pt idx="524">
                    <c:v>4.120697592</c:v>
                  </c:pt>
                  <c:pt idx="525">
                    <c:v>4.1258563099999996</c:v>
                  </c:pt>
                  <c:pt idx="526">
                    <c:v>4.1147183629999997</c:v>
                  </c:pt>
                  <c:pt idx="527">
                    <c:v>4.1174782719999996</c:v>
                  </c:pt>
                  <c:pt idx="528">
                    <c:v>3.8462849810000002</c:v>
                  </c:pt>
                  <c:pt idx="529">
                    <c:v>3.9010208820000001</c:v>
                  </c:pt>
                  <c:pt idx="530">
                    <c:v>3.9538972870000002</c:v>
                  </c:pt>
                  <c:pt idx="531">
                    <c:v>3.9801407869999998</c:v>
                  </c:pt>
                  <c:pt idx="532">
                    <c:v>4.0059805260000001</c:v>
                  </c:pt>
                  <c:pt idx="533">
                    <c:v>4.0118424839999998</c:v>
                  </c:pt>
                  <c:pt idx="534">
                    <c:v>4.0265453510000002</c:v>
                  </c:pt>
                  <c:pt idx="535">
                    <c:v>4.0307724130000002</c:v>
                  </c:pt>
                  <c:pt idx="536">
                    <c:v>4.0481420569999997</c:v>
                  </c:pt>
                  <c:pt idx="537">
                    <c:v>4.0502839679999996</c:v>
                  </c:pt>
                  <c:pt idx="538">
                    <c:v>4.0493737489999999</c:v>
                  </c:pt>
                  <c:pt idx="539">
                    <c:v>4.0556259450000001</c:v>
                  </c:pt>
                  <c:pt idx="540">
                    <c:v>4.0603062559999996</c:v>
                  </c:pt>
                  <c:pt idx="541">
                    <c:v>4.0988483750000002</c:v>
                  </c:pt>
                  <c:pt idx="542">
                    <c:v>4.0438418030000003</c:v>
                  </c:pt>
                  <c:pt idx="543">
                    <c:v>4.0255978839999997</c:v>
                  </c:pt>
                  <c:pt idx="544">
                    <c:v>4.0406185199999998</c:v>
                  </c:pt>
                  <c:pt idx="545">
                    <c:v>4.0414369429999999</c:v>
                  </c:pt>
                  <c:pt idx="546">
                    <c:v>4.0436139229999997</c:v>
                  </c:pt>
                  <c:pt idx="547">
                    <c:v>4.0458201349999996</c:v>
                  </c:pt>
                  <c:pt idx="548">
                    <c:v>4.0660636639999996</c:v>
                  </c:pt>
                  <c:pt idx="549">
                    <c:v>4.0558037899999997</c:v>
                  </c:pt>
                  <c:pt idx="550">
                    <c:v>4.0544294799999996</c:v>
                  </c:pt>
                  <c:pt idx="551">
                    <c:v>4.0701907349999997</c:v>
                  </c:pt>
                  <c:pt idx="552">
                    <c:v>4.0647684589999997</c:v>
                  </c:pt>
                  <c:pt idx="553">
                    <c:v>4.0612304430000004</c:v>
                  </c:pt>
                  <c:pt idx="554">
                    <c:v>4.0839207909999997</c:v>
                  </c:pt>
                  <c:pt idx="555">
                    <c:v>4.090964134</c:v>
                  </c:pt>
                  <c:pt idx="556">
                    <c:v>4.0891834530000004</c:v>
                  </c:pt>
                  <c:pt idx="557">
                    <c:v>4.0810827549999997</c:v>
                  </c:pt>
                  <c:pt idx="558">
                    <c:v>4.0764935680000001</c:v>
                  </c:pt>
                  <c:pt idx="559">
                    <c:v>4.074175801</c:v>
                  </c:pt>
                  <c:pt idx="560">
                    <c:v>4.0290387670000003</c:v>
                  </c:pt>
                  <c:pt idx="561">
                    <c:v>4.0382593829999998</c:v>
                  </c:pt>
                  <c:pt idx="562">
                    <c:v>4.0566853780000001</c:v>
                  </c:pt>
                  <c:pt idx="563">
                    <c:v>4.056710528</c:v>
                  </c:pt>
                  <c:pt idx="564">
                    <c:v>4.0441365769999997</c:v>
                  </c:pt>
                  <c:pt idx="565">
                    <c:v>4.0400703240000002</c:v>
                  </c:pt>
                  <c:pt idx="566">
                    <c:v>4.0283832540000004</c:v>
                  </c:pt>
                  <c:pt idx="567">
                    <c:v>4.025683033</c:v>
                  </c:pt>
                  <c:pt idx="568">
                    <c:v>4.036334192</c:v>
                  </c:pt>
                  <c:pt idx="569">
                    <c:v>4.1014704750000002</c:v>
                  </c:pt>
                  <c:pt idx="570">
                    <c:v>4.0821224269999998</c:v>
                  </c:pt>
                  <c:pt idx="571">
                    <c:v>4.0583305410000001</c:v>
                  </c:pt>
                  <c:pt idx="572">
                    <c:v>4.0540431110000004</c:v>
                  </c:pt>
                  <c:pt idx="573">
                    <c:v>4.0439541630000004</c:v>
                  </c:pt>
                  <c:pt idx="574">
                    <c:v>4.0379788830000001</c:v>
                  </c:pt>
                  <c:pt idx="575">
                    <c:v>4.0106837090000003</c:v>
                  </c:pt>
                  <c:pt idx="576">
                    <c:v>4.0153607469999999</c:v>
                  </c:pt>
                  <c:pt idx="577">
                    <c:v>4.031303512</c:v>
                  </c:pt>
                  <c:pt idx="578">
                    <c:v>4.0187307649999999</c:v>
                  </c:pt>
                  <c:pt idx="579">
                    <c:v>4.0188767099999998</c:v>
                  </c:pt>
                  <c:pt idx="580">
                    <c:v>4.2408229879999997</c:v>
                  </c:pt>
                  <c:pt idx="581">
                    <c:v>4.221510039</c:v>
                  </c:pt>
                  <c:pt idx="582">
                    <c:v>4.2200602460000001</c:v>
                  </c:pt>
                  <c:pt idx="583">
                    <c:v>4.2508527789999997</c:v>
                  </c:pt>
                  <c:pt idx="584">
                    <c:v>4.2502631940000004</c:v>
                  </c:pt>
                  <c:pt idx="585">
                    <c:v>4.2261730069999999</c:v>
                  </c:pt>
                  <c:pt idx="586">
                    <c:v>4.2398136319999997</c:v>
                  </c:pt>
                  <c:pt idx="587">
                    <c:v>4.210052836</c:v>
                  </c:pt>
                  <c:pt idx="588">
                    <c:v>4.2050607900000001</c:v>
                  </c:pt>
                </c:numCache>
              </c:numRef>
            </c:plus>
            <c:minus>
              <c:numRef>
                <c:f>'averageAll-JeffEdits.xlsx'!$L:$L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1.351213199</c:v>
                  </c:pt>
                  <c:pt idx="3">
                    <c:v>2.4745021720000002</c:v>
                  </c:pt>
                  <c:pt idx="4">
                    <c:v>3.2999810369999998</c:v>
                  </c:pt>
                  <c:pt idx="5">
                    <c:v>2.635713091</c:v>
                  </c:pt>
                  <c:pt idx="6">
                    <c:v>2.4383686999999998</c:v>
                  </c:pt>
                  <c:pt idx="7">
                    <c:v>2.4381985689999999</c:v>
                  </c:pt>
                  <c:pt idx="8">
                    <c:v>2.7842913920000001</c:v>
                  </c:pt>
                  <c:pt idx="9">
                    <c:v>2.928825883</c:v>
                  </c:pt>
                  <c:pt idx="10">
                    <c:v>3.1842414720000001</c:v>
                  </c:pt>
                  <c:pt idx="11">
                    <c:v>3.4490543470000001</c:v>
                  </c:pt>
                  <c:pt idx="12">
                    <c:v>3.6200163710000002</c:v>
                  </c:pt>
                  <c:pt idx="13">
                    <c:v>3.7438159039999999</c:v>
                  </c:pt>
                  <c:pt idx="14">
                    <c:v>3.7517364560000002</c:v>
                  </c:pt>
                  <c:pt idx="15">
                    <c:v>3.9566819720000002</c:v>
                  </c:pt>
                  <c:pt idx="16">
                    <c:v>4.0596102480000003</c:v>
                  </c:pt>
                  <c:pt idx="17">
                    <c:v>4.0806701829999996</c:v>
                  </c:pt>
                  <c:pt idx="18">
                    <c:v>4.056074701</c:v>
                  </c:pt>
                  <c:pt idx="19">
                    <c:v>4.1964200500000004</c:v>
                  </c:pt>
                  <c:pt idx="20">
                    <c:v>4.2643534369999996</c:v>
                  </c:pt>
                  <c:pt idx="21">
                    <c:v>4.3567645590000001</c:v>
                  </c:pt>
                  <c:pt idx="22">
                    <c:v>4.3547790739999996</c:v>
                  </c:pt>
                  <c:pt idx="23">
                    <c:v>4.3356224599999997</c:v>
                  </c:pt>
                  <c:pt idx="24">
                    <c:v>4.3978070139999996</c:v>
                  </c:pt>
                  <c:pt idx="25">
                    <c:v>4.4609466619999996</c:v>
                  </c:pt>
                  <c:pt idx="26">
                    <c:v>4.4360628259999997</c:v>
                  </c:pt>
                  <c:pt idx="27">
                    <c:v>4.4557245539999997</c:v>
                  </c:pt>
                  <c:pt idx="28">
                    <c:v>4.4211845070000004</c:v>
                  </c:pt>
                  <c:pt idx="29">
                    <c:v>4.5933439549999999</c:v>
                  </c:pt>
                  <c:pt idx="30">
                    <c:v>4.64409078</c:v>
                  </c:pt>
                  <c:pt idx="31">
                    <c:v>4.7029144499999997</c:v>
                  </c:pt>
                  <c:pt idx="32">
                    <c:v>4.6998401689999998</c:v>
                  </c:pt>
                  <c:pt idx="33">
                    <c:v>4.728746868</c:v>
                  </c:pt>
                  <c:pt idx="34">
                    <c:v>4.7463505640000001</c:v>
                  </c:pt>
                  <c:pt idx="35">
                    <c:v>4.8226836979999996</c:v>
                  </c:pt>
                  <c:pt idx="36">
                    <c:v>4.7911323960000001</c:v>
                  </c:pt>
                  <c:pt idx="37">
                    <c:v>4.842681518</c:v>
                  </c:pt>
                  <c:pt idx="38">
                    <c:v>4.8479466110000002</c:v>
                  </c:pt>
                  <c:pt idx="39">
                    <c:v>4.8365915849999999</c:v>
                  </c:pt>
                  <c:pt idx="40">
                    <c:v>4.8847804400000001</c:v>
                  </c:pt>
                  <c:pt idx="41">
                    <c:v>4.8197676109999996</c:v>
                  </c:pt>
                  <c:pt idx="42">
                    <c:v>4.8623483710000004</c:v>
                  </c:pt>
                  <c:pt idx="43">
                    <c:v>4.838386088</c:v>
                  </c:pt>
                  <c:pt idx="44">
                    <c:v>4.8171124929999998</c:v>
                  </c:pt>
                  <c:pt idx="45">
                    <c:v>4.7631572389999999</c:v>
                  </c:pt>
                  <c:pt idx="46">
                    <c:v>4.7355640340000003</c:v>
                  </c:pt>
                  <c:pt idx="47">
                    <c:v>4.7386375169999999</c:v>
                  </c:pt>
                  <c:pt idx="48">
                    <c:v>4.7320751970000003</c:v>
                  </c:pt>
                  <c:pt idx="49">
                    <c:v>4.4878674050000003</c:v>
                  </c:pt>
                  <c:pt idx="50">
                    <c:v>4.5846608780000002</c:v>
                  </c:pt>
                  <c:pt idx="51">
                    <c:v>4.5891151020000001</c:v>
                  </c:pt>
                  <c:pt idx="52">
                    <c:v>4.5829031240000004</c:v>
                  </c:pt>
                  <c:pt idx="53">
                    <c:v>4.6172271199999999</c:v>
                  </c:pt>
                  <c:pt idx="54">
                    <c:v>4.5501704280000004</c:v>
                  </c:pt>
                  <c:pt idx="55">
                    <c:v>4.5607574250000003</c:v>
                  </c:pt>
                  <c:pt idx="56">
                    <c:v>4.5492912179999996</c:v>
                  </c:pt>
                  <c:pt idx="57">
                    <c:v>4.4947399270000004</c:v>
                  </c:pt>
                  <c:pt idx="58">
                    <c:v>4.4729940240000001</c:v>
                  </c:pt>
                  <c:pt idx="59">
                    <c:v>4.4166667879999997</c:v>
                  </c:pt>
                  <c:pt idx="60">
                    <c:v>4.3553985119999998</c:v>
                  </c:pt>
                  <c:pt idx="61">
                    <c:v>4.3330288570000004</c:v>
                  </c:pt>
                  <c:pt idx="62">
                    <c:v>4.3326493399999997</c:v>
                  </c:pt>
                  <c:pt idx="63">
                    <c:v>4.285039866</c:v>
                  </c:pt>
                  <c:pt idx="64">
                    <c:v>4.2700241969999997</c:v>
                  </c:pt>
                  <c:pt idx="65">
                    <c:v>4.2405127570000003</c:v>
                  </c:pt>
                  <c:pt idx="66">
                    <c:v>4.1546441859999996</c:v>
                  </c:pt>
                  <c:pt idx="67">
                    <c:v>4.1034792900000001</c:v>
                  </c:pt>
                  <c:pt idx="68">
                    <c:v>4.1483242709999999</c:v>
                  </c:pt>
                  <c:pt idx="69">
                    <c:v>4.1211554850000001</c:v>
                  </c:pt>
                  <c:pt idx="70">
                    <c:v>4.1128566739999997</c:v>
                  </c:pt>
                  <c:pt idx="71">
                    <c:v>4.0792381029999998</c:v>
                  </c:pt>
                  <c:pt idx="72">
                    <c:v>4.0521419669999998</c:v>
                  </c:pt>
                  <c:pt idx="73">
                    <c:v>4.1201334640000002</c:v>
                  </c:pt>
                  <c:pt idx="74">
                    <c:v>4.0729484229999997</c:v>
                  </c:pt>
                  <c:pt idx="75">
                    <c:v>4.057022624</c:v>
                  </c:pt>
                  <c:pt idx="76">
                    <c:v>4.016180705</c:v>
                  </c:pt>
                  <c:pt idx="77">
                    <c:v>3.9547032249999998</c:v>
                  </c:pt>
                  <c:pt idx="78">
                    <c:v>3.9430401449999999</c:v>
                  </c:pt>
                  <c:pt idx="79">
                    <c:v>3.9047915569999998</c:v>
                  </c:pt>
                  <c:pt idx="80">
                    <c:v>3.8926620820000002</c:v>
                  </c:pt>
                  <c:pt idx="81">
                    <c:v>3.8431282150000001</c:v>
                  </c:pt>
                  <c:pt idx="82">
                    <c:v>3.8566422629999999</c:v>
                  </c:pt>
                  <c:pt idx="83">
                    <c:v>3.8624979119999998</c:v>
                  </c:pt>
                  <c:pt idx="84">
                    <c:v>3.8587445649999998</c:v>
                  </c:pt>
                  <c:pt idx="85">
                    <c:v>3.8215115979999998</c:v>
                  </c:pt>
                  <c:pt idx="86">
                    <c:v>3.8138190810000001</c:v>
                  </c:pt>
                  <c:pt idx="87">
                    <c:v>3.808236934</c:v>
                  </c:pt>
                  <c:pt idx="88">
                    <c:v>3.8920689190000002</c:v>
                  </c:pt>
                  <c:pt idx="89">
                    <c:v>3.7959358860000001</c:v>
                  </c:pt>
                  <c:pt idx="90">
                    <c:v>3.715203893</c:v>
                  </c:pt>
                  <c:pt idx="91">
                    <c:v>3.7195663130000001</c:v>
                  </c:pt>
                  <c:pt idx="92">
                    <c:v>3.6913504050000001</c:v>
                  </c:pt>
                  <c:pt idx="93">
                    <c:v>3.6945495400000001</c:v>
                  </c:pt>
                  <c:pt idx="94">
                    <c:v>3.687251764</c:v>
                  </c:pt>
                  <c:pt idx="95">
                    <c:v>3.6628313600000002</c:v>
                  </c:pt>
                  <c:pt idx="96">
                    <c:v>3.7332830889999999</c:v>
                  </c:pt>
                  <c:pt idx="97">
                    <c:v>3.658941676</c:v>
                  </c:pt>
                  <c:pt idx="98">
                    <c:v>3.6212066169999999</c:v>
                  </c:pt>
                  <c:pt idx="99">
                    <c:v>3.578569903</c:v>
                  </c:pt>
                  <c:pt idx="100">
                    <c:v>3.556159643</c:v>
                  </c:pt>
                  <c:pt idx="101">
                    <c:v>3.5522677319999998</c:v>
                  </c:pt>
                  <c:pt idx="102">
                    <c:v>3.5193165300000002</c:v>
                  </c:pt>
                  <c:pt idx="103">
                    <c:v>3.5026652459999998</c:v>
                  </c:pt>
                  <c:pt idx="104">
                    <c:v>3.508321322</c:v>
                  </c:pt>
                  <c:pt idx="105">
                    <c:v>3.4780877819999998</c:v>
                  </c:pt>
                  <c:pt idx="106">
                    <c:v>3.4553109919999998</c:v>
                  </c:pt>
                  <c:pt idx="107">
                    <c:v>3.4373628360000001</c:v>
                  </c:pt>
                  <c:pt idx="108">
                    <c:v>3.419685732</c:v>
                  </c:pt>
                  <c:pt idx="109">
                    <c:v>3.3786909020000002</c:v>
                  </c:pt>
                  <c:pt idx="110">
                    <c:v>3.38500399</c:v>
                  </c:pt>
                  <c:pt idx="111">
                    <c:v>3.3986720109999999</c:v>
                  </c:pt>
                  <c:pt idx="112">
                    <c:v>3.3932941410000002</c:v>
                  </c:pt>
                  <c:pt idx="113">
                    <c:v>3.400067731</c:v>
                  </c:pt>
                  <c:pt idx="114">
                    <c:v>3.4124314820000001</c:v>
                  </c:pt>
                  <c:pt idx="115">
                    <c:v>3.4062555319999999</c:v>
                  </c:pt>
                  <c:pt idx="116">
                    <c:v>3.3874609119999999</c:v>
                  </c:pt>
                  <c:pt idx="117">
                    <c:v>3.3810545049999998</c:v>
                  </c:pt>
                  <c:pt idx="118">
                    <c:v>3.378925035</c:v>
                  </c:pt>
                  <c:pt idx="119">
                    <c:v>3.3811117089999998</c:v>
                  </c:pt>
                  <c:pt idx="120">
                    <c:v>3.3834552320000002</c:v>
                  </c:pt>
                  <c:pt idx="121">
                    <c:v>3.3382415000000001</c:v>
                  </c:pt>
                  <c:pt idx="122">
                    <c:v>3.3471638819999998</c:v>
                  </c:pt>
                  <c:pt idx="123">
                    <c:v>3.3132286419999999</c:v>
                  </c:pt>
                  <c:pt idx="124">
                    <c:v>3.309535973</c:v>
                  </c:pt>
                  <c:pt idx="125">
                    <c:v>3.2936756570000001</c:v>
                  </c:pt>
                  <c:pt idx="126">
                    <c:v>3.2979584829999999</c:v>
                  </c:pt>
                  <c:pt idx="127">
                    <c:v>3.3153171920000002</c:v>
                  </c:pt>
                  <c:pt idx="128">
                    <c:v>3.2727722610000001</c:v>
                  </c:pt>
                  <c:pt idx="129">
                    <c:v>3.260237418</c:v>
                  </c:pt>
                  <c:pt idx="130">
                    <c:v>3.2461343650000001</c:v>
                  </c:pt>
                  <c:pt idx="131">
                    <c:v>3.259943313</c:v>
                  </c:pt>
                  <c:pt idx="132">
                    <c:v>3.2514226160000002</c:v>
                  </c:pt>
                  <c:pt idx="133">
                    <c:v>3.246217771</c:v>
                  </c:pt>
                  <c:pt idx="134">
                    <c:v>3.2286066139999998</c:v>
                  </c:pt>
                  <c:pt idx="135">
                    <c:v>3.2386093539999998</c:v>
                  </c:pt>
                  <c:pt idx="136">
                    <c:v>3.255637567</c:v>
                  </c:pt>
                  <c:pt idx="137">
                    <c:v>3.2517755899999998</c:v>
                  </c:pt>
                  <c:pt idx="138">
                    <c:v>3.232050257</c:v>
                  </c:pt>
                  <c:pt idx="139">
                    <c:v>3.212192903</c:v>
                  </c:pt>
                  <c:pt idx="140">
                    <c:v>3.1810969</c:v>
                  </c:pt>
                  <c:pt idx="141">
                    <c:v>3.163723944</c:v>
                  </c:pt>
                  <c:pt idx="142">
                    <c:v>3.1160989529999998</c:v>
                  </c:pt>
                  <c:pt idx="143">
                    <c:v>3.0863426289999998</c:v>
                  </c:pt>
                  <c:pt idx="144">
                    <c:v>3.0651130539999998</c:v>
                  </c:pt>
                  <c:pt idx="145">
                    <c:v>3.090367804</c:v>
                  </c:pt>
                  <c:pt idx="146">
                    <c:v>3.1156966060000002</c:v>
                  </c:pt>
                  <c:pt idx="147">
                    <c:v>3.1527182530000002</c:v>
                  </c:pt>
                  <c:pt idx="148">
                    <c:v>3.1903786869999999</c:v>
                  </c:pt>
                  <c:pt idx="149">
                    <c:v>3.179957618</c:v>
                  </c:pt>
                  <c:pt idx="150">
                    <c:v>3.1884124210000002</c:v>
                  </c:pt>
                  <c:pt idx="151">
                    <c:v>3.1948074549999999</c:v>
                  </c:pt>
                  <c:pt idx="152">
                    <c:v>3.1992285119999999</c:v>
                  </c:pt>
                  <c:pt idx="153">
                    <c:v>3.2081909500000001</c:v>
                  </c:pt>
                  <c:pt idx="154">
                    <c:v>3.1920875460000002</c:v>
                  </c:pt>
                  <c:pt idx="155">
                    <c:v>3.1913760720000002</c:v>
                  </c:pt>
                  <c:pt idx="156">
                    <c:v>3.1746238679999998</c:v>
                  </c:pt>
                  <c:pt idx="157">
                    <c:v>3.190539716</c:v>
                  </c:pt>
                  <c:pt idx="158">
                    <c:v>3.1889955149999998</c:v>
                  </c:pt>
                  <c:pt idx="159">
                    <c:v>3.183345724</c:v>
                  </c:pt>
                  <c:pt idx="160">
                    <c:v>3.1716333290000001</c:v>
                  </c:pt>
                  <c:pt idx="161">
                    <c:v>3.1887588529999999</c:v>
                  </c:pt>
                  <c:pt idx="162">
                    <c:v>3.1740718600000002</c:v>
                  </c:pt>
                  <c:pt idx="163">
                    <c:v>3.0856406139999999</c:v>
                  </c:pt>
                  <c:pt idx="164">
                    <c:v>3.1218162719999998</c:v>
                  </c:pt>
                  <c:pt idx="165">
                    <c:v>3.1219219699999998</c:v>
                  </c:pt>
                  <c:pt idx="166">
                    <c:v>3.1211424029999999</c:v>
                  </c:pt>
                  <c:pt idx="167">
                    <c:v>3.0856226530000002</c:v>
                  </c:pt>
                  <c:pt idx="168">
                    <c:v>3.0846339889999999</c:v>
                  </c:pt>
                  <c:pt idx="169">
                    <c:v>3.0857767809999999</c:v>
                  </c:pt>
                  <c:pt idx="170">
                    <c:v>3.0814989490000002</c:v>
                  </c:pt>
                  <c:pt idx="171">
                    <c:v>3.076571768</c:v>
                  </c:pt>
                  <c:pt idx="172">
                    <c:v>3.0893263790000001</c:v>
                  </c:pt>
                  <c:pt idx="173">
                    <c:v>3.0601710230000001</c:v>
                  </c:pt>
                  <c:pt idx="174">
                    <c:v>3.098270667</c:v>
                  </c:pt>
                  <c:pt idx="175">
                    <c:v>3.0960670220000002</c:v>
                  </c:pt>
                  <c:pt idx="176">
                    <c:v>3.08010144</c:v>
                  </c:pt>
                  <c:pt idx="177">
                    <c:v>3.0783980469999999</c:v>
                  </c:pt>
                  <c:pt idx="178">
                    <c:v>3.064336715</c:v>
                  </c:pt>
                  <c:pt idx="179">
                    <c:v>3.096068689</c:v>
                  </c:pt>
                  <c:pt idx="180">
                    <c:v>3.0888182720000001</c:v>
                  </c:pt>
                  <c:pt idx="181">
                    <c:v>3.0733775310000002</c:v>
                  </c:pt>
                  <c:pt idx="182">
                    <c:v>3.089859852</c:v>
                  </c:pt>
                  <c:pt idx="183">
                    <c:v>3.1062378819999998</c:v>
                  </c:pt>
                  <c:pt idx="184">
                    <c:v>3.114038168</c:v>
                  </c:pt>
                  <c:pt idx="185">
                    <c:v>3.1336617090000001</c:v>
                  </c:pt>
                  <c:pt idx="186">
                    <c:v>3.1304270070000002</c:v>
                  </c:pt>
                  <c:pt idx="187">
                    <c:v>3.1652112680000002</c:v>
                  </c:pt>
                  <c:pt idx="188">
                    <c:v>3.1455780209999999</c:v>
                  </c:pt>
                  <c:pt idx="189">
                    <c:v>3.1581604720000001</c:v>
                  </c:pt>
                  <c:pt idx="190">
                    <c:v>3.1591348770000001</c:v>
                  </c:pt>
                  <c:pt idx="191">
                    <c:v>3.2120597179999999</c:v>
                  </c:pt>
                  <c:pt idx="192">
                    <c:v>3.2050835910000002</c:v>
                  </c:pt>
                  <c:pt idx="193">
                    <c:v>3.1948275970000002</c:v>
                  </c:pt>
                  <c:pt idx="194">
                    <c:v>3.4262137269999999</c:v>
                  </c:pt>
                  <c:pt idx="195">
                    <c:v>3.3171634170000002</c:v>
                  </c:pt>
                  <c:pt idx="196">
                    <c:v>3.2759730089999999</c:v>
                  </c:pt>
                  <c:pt idx="197">
                    <c:v>3.25484727</c:v>
                  </c:pt>
                  <c:pt idx="198">
                    <c:v>3.2449962640000001</c:v>
                  </c:pt>
                  <c:pt idx="199">
                    <c:v>3.2272082489999998</c:v>
                  </c:pt>
                  <c:pt idx="200">
                    <c:v>3.2170327809999999</c:v>
                  </c:pt>
                  <c:pt idx="201">
                    <c:v>3.195723391</c:v>
                  </c:pt>
                  <c:pt idx="202">
                    <c:v>3.194083499</c:v>
                  </c:pt>
                  <c:pt idx="203">
                    <c:v>3.1244352449999999</c:v>
                  </c:pt>
                  <c:pt idx="204">
                    <c:v>3.1380541129999999</c:v>
                  </c:pt>
                  <c:pt idx="205">
                    <c:v>3.1447475050000002</c:v>
                  </c:pt>
                  <c:pt idx="206">
                    <c:v>3.188117337</c:v>
                  </c:pt>
                  <c:pt idx="207">
                    <c:v>3.2138185799999999</c:v>
                  </c:pt>
                  <c:pt idx="208">
                    <c:v>3.209948405</c:v>
                  </c:pt>
                  <c:pt idx="209">
                    <c:v>3.2261201599999998</c:v>
                  </c:pt>
                  <c:pt idx="210">
                    <c:v>3.2331499020000001</c:v>
                  </c:pt>
                  <c:pt idx="211">
                    <c:v>3.2382504089999999</c:v>
                  </c:pt>
                  <c:pt idx="212">
                    <c:v>3.203614768</c:v>
                  </c:pt>
                  <c:pt idx="213">
                    <c:v>3.2144877580000002</c:v>
                  </c:pt>
                  <c:pt idx="214">
                    <c:v>3.2500280180000001</c:v>
                  </c:pt>
                  <c:pt idx="215">
                    <c:v>3.245980377</c:v>
                  </c:pt>
                  <c:pt idx="216">
                    <c:v>3.246662809</c:v>
                  </c:pt>
                  <c:pt idx="217">
                    <c:v>3.24521163</c:v>
                  </c:pt>
                  <c:pt idx="218">
                    <c:v>3.242421727</c:v>
                  </c:pt>
                  <c:pt idx="219">
                    <c:v>3.2688035489999998</c:v>
                  </c:pt>
                  <c:pt idx="220">
                    <c:v>3.2939818839999999</c:v>
                  </c:pt>
                  <c:pt idx="221">
                    <c:v>3.3250991440000002</c:v>
                  </c:pt>
                  <c:pt idx="222">
                    <c:v>3.3305960909999999</c:v>
                  </c:pt>
                  <c:pt idx="223">
                    <c:v>3.337376001</c:v>
                  </c:pt>
                  <c:pt idx="224">
                    <c:v>3.339007316</c:v>
                  </c:pt>
                  <c:pt idx="225">
                    <c:v>3.3336569269999998</c:v>
                  </c:pt>
                  <c:pt idx="226">
                    <c:v>3.4405612460000001</c:v>
                  </c:pt>
                  <c:pt idx="227">
                    <c:v>3.3853530630000002</c:v>
                  </c:pt>
                  <c:pt idx="228">
                    <c:v>3.3625794490000001</c:v>
                  </c:pt>
                  <c:pt idx="229">
                    <c:v>3.367894787</c:v>
                  </c:pt>
                  <c:pt idx="230">
                    <c:v>3.3830189960000001</c:v>
                  </c:pt>
                  <c:pt idx="231">
                    <c:v>3.3648273889999998</c:v>
                  </c:pt>
                  <c:pt idx="232">
                    <c:v>3.3791989299999998</c:v>
                  </c:pt>
                  <c:pt idx="233">
                    <c:v>3.3948988949999999</c:v>
                  </c:pt>
                  <c:pt idx="234">
                    <c:v>3.3842173770000001</c:v>
                  </c:pt>
                  <c:pt idx="235">
                    <c:v>3.3643524349999998</c:v>
                  </c:pt>
                  <c:pt idx="236">
                    <c:v>3.3631906479999998</c:v>
                  </c:pt>
                  <c:pt idx="237">
                    <c:v>3.3788008430000001</c:v>
                  </c:pt>
                  <c:pt idx="238">
                    <c:v>3.4069552970000001</c:v>
                  </c:pt>
                  <c:pt idx="239">
                    <c:v>3.4041233489999998</c:v>
                  </c:pt>
                  <c:pt idx="240">
                    <c:v>3.4042303880000002</c:v>
                  </c:pt>
                  <c:pt idx="241">
                    <c:v>3.4293730739999999</c:v>
                  </c:pt>
                  <c:pt idx="242">
                    <c:v>3.4217633809999999</c:v>
                  </c:pt>
                  <c:pt idx="243">
                    <c:v>3.441071177</c:v>
                  </c:pt>
                  <c:pt idx="244">
                    <c:v>3.4295625109999999</c:v>
                  </c:pt>
                  <c:pt idx="245">
                    <c:v>3.4141202370000001</c:v>
                  </c:pt>
                  <c:pt idx="246">
                    <c:v>3.4437488479999998</c:v>
                  </c:pt>
                  <c:pt idx="247">
                    <c:v>3.4722040920000001</c:v>
                  </c:pt>
                  <c:pt idx="248">
                    <c:v>3.3421982020000001</c:v>
                  </c:pt>
                  <c:pt idx="249">
                    <c:v>3.3951206940000001</c:v>
                  </c:pt>
                  <c:pt idx="250">
                    <c:v>3.389701557</c:v>
                  </c:pt>
                  <c:pt idx="251">
                    <c:v>3.4164566870000002</c:v>
                  </c:pt>
                  <c:pt idx="252">
                    <c:v>3.4227802359999999</c:v>
                  </c:pt>
                  <c:pt idx="253">
                    <c:v>3.434336214</c:v>
                  </c:pt>
                  <c:pt idx="254">
                    <c:v>3.435653957</c:v>
                  </c:pt>
                  <c:pt idx="255">
                    <c:v>3.4660954529999999</c:v>
                  </c:pt>
                  <c:pt idx="256">
                    <c:v>3.46863527</c:v>
                  </c:pt>
                  <c:pt idx="257">
                    <c:v>3.4858707469999999</c:v>
                  </c:pt>
                  <c:pt idx="258">
                    <c:v>3.4777934699999999</c:v>
                  </c:pt>
                  <c:pt idx="259">
                    <c:v>3.5173232350000001</c:v>
                  </c:pt>
                  <c:pt idx="260">
                    <c:v>3.5379451120000001</c:v>
                  </c:pt>
                  <c:pt idx="261">
                    <c:v>3.544566434</c:v>
                  </c:pt>
                  <c:pt idx="262">
                    <c:v>3.5689862959999998</c:v>
                  </c:pt>
                  <c:pt idx="263">
                    <c:v>3.5717863639999998</c:v>
                  </c:pt>
                  <c:pt idx="264">
                    <c:v>3.5619594640000001</c:v>
                  </c:pt>
                  <c:pt idx="265">
                    <c:v>3.6078902660000001</c:v>
                  </c:pt>
                  <c:pt idx="266">
                    <c:v>3.6105152930000002</c:v>
                  </c:pt>
                  <c:pt idx="267">
                    <c:v>3.6029287939999999</c:v>
                  </c:pt>
                  <c:pt idx="268">
                    <c:v>3.5999074210000002</c:v>
                  </c:pt>
                  <c:pt idx="269">
                    <c:v>3.6041511979999998</c:v>
                  </c:pt>
                  <c:pt idx="270">
                    <c:v>3.6059534539999998</c:v>
                  </c:pt>
                  <c:pt idx="271">
                    <c:v>3.6108095910000002</c:v>
                  </c:pt>
                  <c:pt idx="272">
                    <c:v>3.642007118</c:v>
                  </c:pt>
                  <c:pt idx="273">
                    <c:v>3.7268844579999998</c:v>
                  </c:pt>
                  <c:pt idx="274">
                    <c:v>3.7100807040000001</c:v>
                  </c:pt>
                  <c:pt idx="275">
                    <c:v>3.6942418560000001</c:v>
                  </c:pt>
                  <c:pt idx="276">
                    <c:v>3.7057024059999999</c:v>
                  </c:pt>
                  <c:pt idx="277">
                    <c:v>3.6203545629999998</c:v>
                  </c:pt>
                  <c:pt idx="278">
                    <c:v>3.6804277280000002</c:v>
                  </c:pt>
                  <c:pt idx="279">
                    <c:v>3.6755883599999999</c:v>
                  </c:pt>
                  <c:pt idx="280">
                    <c:v>3.667357988</c:v>
                  </c:pt>
                  <c:pt idx="281">
                    <c:v>3.666452906</c:v>
                  </c:pt>
                  <c:pt idx="282">
                    <c:v>3.6742078789999999</c:v>
                  </c:pt>
                  <c:pt idx="283">
                    <c:v>3.6980748769999998</c:v>
                  </c:pt>
                  <c:pt idx="284">
                    <c:v>3.719102522</c:v>
                  </c:pt>
                  <c:pt idx="285">
                    <c:v>3.7230088320000001</c:v>
                  </c:pt>
                  <c:pt idx="286">
                    <c:v>3.719337914</c:v>
                  </c:pt>
                  <c:pt idx="287">
                    <c:v>3.7174449140000001</c:v>
                  </c:pt>
                  <c:pt idx="288">
                    <c:v>3.732334329</c:v>
                  </c:pt>
                  <c:pt idx="289">
                    <c:v>3.7844449309999999</c:v>
                  </c:pt>
                  <c:pt idx="290">
                    <c:v>3.7802856220000001</c:v>
                  </c:pt>
                  <c:pt idx="291">
                    <c:v>3.7643737879999999</c:v>
                  </c:pt>
                  <c:pt idx="292">
                    <c:v>3.7582319000000002</c:v>
                  </c:pt>
                  <c:pt idx="293">
                    <c:v>3.768499668</c:v>
                  </c:pt>
                  <c:pt idx="294">
                    <c:v>3.7769128570000001</c:v>
                  </c:pt>
                  <c:pt idx="295">
                    <c:v>3.7727181440000002</c:v>
                  </c:pt>
                  <c:pt idx="296">
                    <c:v>3.7796521589999998</c:v>
                  </c:pt>
                  <c:pt idx="297">
                    <c:v>3.7967817610000001</c:v>
                  </c:pt>
                  <c:pt idx="298">
                    <c:v>3.7865623830000001</c:v>
                  </c:pt>
                  <c:pt idx="299">
                    <c:v>3.80992694</c:v>
                  </c:pt>
                  <c:pt idx="300">
                    <c:v>3.7768436429999999</c:v>
                  </c:pt>
                  <c:pt idx="301">
                    <c:v>3.8301695339999999</c:v>
                  </c:pt>
                  <c:pt idx="302">
                    <c:v>3.826552832</c:v>
                  </c:pt>
                  <c:pt idx="303">
                    <c:v>3.8457789440000001</c:v>
                  </c:pt>
                  <c:pt idx="304">
                    <c:v>3.848763452</c:v>
                  </c:pt>
                  <c:pt idx="305">
                    <c:v>3.8579106599999999</c:v>
                  </c:pt>
                  <c:pt idx="306">
                    <c:v>3.8669650149999999</c:v>
                  </c:pt>
                  <c:pt idx="307">
                    <c:v>3.8824346749999998</c:v>
                  </c:pt>
                  <c:pt idx="308">
                    <c:v>3.8874729719999999</c:v>
                  </c:pt>
                  <c:pt idx="309">
                    <c:v>3.8960823489999998</c:v>
                  </c:pt>
                  <c:pt idx="310">
                    <c:v>3.9103917030000002</c:v>
                  </c:pt>
                  <c:pt idx="311">
                    <c:v>3.9241853249999998</c:v>
                  </c:pt>
                  <c:pt idx="312">
                    <c:v>3.9390569590000002</c:v>
                  </c:pt>
                  <c:pt idx="313">
                    <c:v>3.9531832370000002</c:v>
                  </c:pt>
                  <c:pt idx="314">
                    <c:v>3.9150181860000002</c:v>
                  </c:pt>
                  <c:pt idx="315">
                    <c:v>3.9235006069999998</c:v>
                  </c:pt>
                  <c:pt idx="316">
                    <c:v>3.9772866699999998</c:v>
                  </c:pt>
                  <c:pt idx="317">
                    <c:v>3.961332541</c:v>
                  </c:pt>
                  <c:pt idx="318">
                    <c:v>3.942692971</c:v>
                  </c:pt>
                  <c:pt idx="319">
                    <c:v>3.942933612</c:v>
                  </c:pt>
                  <c:pt idx="320">
                    <c:v>3.9596306779999999</c:v>
                  </c:pt>
                  <c:pt idx="321">
                    <c:v>3.9730396610000001</c:v>
                  </c:pt>
                  <c:pt idx="322">
                    <c:v>3.9634354869999999</c:v>
                  </c:pt>
                  <c:pt idx="323">
                    <c:v>3.942536697</c:v>
                  </c:pt>
                  <c:pt idx="324">
                    <c:v>3.9640703770000001</c:v>
                  </c:pt>
                  <c:pt idx="325">
                    <c:v>3.952166391</c:v>
                  </c:pt>
                  <c:pt idx="326">
                    <c:v>3.9539816490000002</c:v>
                  </c:pt>
                  <c:pt idx="327">
                    <c:v>3.9434921040000002</c:v>
                  </c:pt>
                  <c:pt idx="328">
                    <c:v>3.928917422</c:v>
                  </c:pt>
                  <c:pt idx="329">
                    <c:v>3.9303230280000001</c:v>
                  </c:pt>
                  <c:pt idx="330">
                    <c:v>3.9321733050000001</c:v>
                  </c:pt>
                  <c:pt idx="331">
                    <c:v>3.9516796890000001</c:v>
                  </c:pt>
                  <c:pt idx="332">
                    <c:v>3.9727365269999999</c:v>
                  </c:pt>
                  <c:pt idx="333">
                    <c:v>3.9535885799999999</c:v>
                  </c:pt>
                  <c:pt idx="334">
                    <c:v>3.9495566979999999</c:v>
                  </c:pt>
                  <c:pt idx="335">
                    <c:v>3.9577226379999999</c:v>
                  </c:pt>
                  <c:pt idx="336">
                    <c:v>3.9844695410000002</c:v>
                  </c:pt>
                  <c:pt idx="337">
                    <c:v>3.9649693130000001</c:v>
                  </c:pt>
                  <c:pt idx="338">
                    <c:v>3.9617403879999999</c:v>
                  </c:pt>
                  <c:pt idx="339">
                    <c:v>3.9883234980000002</c:v>
                  </c:pt>
                  <c:pt idx="340">
                    <c:v>3.9682114610000001</c:v>
                  </c:pt>
                  <c:pt idx="341">
                    <c:v>3.9825952760000001</c:v>
                  </c:pt>
                  <c:pt idx="342">
                    <c:v>3.9522255030000002</c:v>
                  </c:pt>
                  <c:pt idx="343">
                    <c:v>3.9500474200000002</c:v>
                  </c:pt>
                  <c:pt idx="344">
                    <c:v>3.766322341</c:v>
                  </c:pt>
                  <c:pt idx="345">
                    <c:v>3.8224440880000001</c:v>
                  </c:pt>
                  <c:pt idx="346">
                    <c:v>3.8613918909999998</c:v>
                  </c:pt>
                  <c:pt idx="347">
                    <c:v>3.8690636870000001</c:v>
                  </c:pt>
                  <c:pt idx="348">
                    <c:v>3.8661822180000001</c:v>
                  </c:pt>
                  <c:pt idx="349">
                    <c:v>3.8732858999999999</c:v>
                  </c:pt>
                  <c:pt idx="350">
                    <c:v>3.8887542420000001</c:v>
                  </c:pt>
                  <c:pt idx="351">
                    <c:v>3.9033620440000001</c:v>
                  </c:pt>
                  <c:pt idx="352">
                    <c:v>3.9133196259999998</c:v>
                  </c:pt>
                  <c:pt idx="353">
                    <c:v>3.918335957</c:v>
                  </c:pt>
                  <c:pt idx="354">
                    <c:v>3.9143053010000002</c:v>
                  </c:pt>
                  <c:pt idx="355">
                    <c:v>3.9362645110000001</c:v>
                  </c:pt>
                  <c:pt idx="356">
                    <c:v>3.9658753930000001</c:v>
                  </c:pt>
                  <c:pt idx="357">
                    <c:v>3.9651929579999998</c:v>
                  </c:pt>
                  <c:pt idx="358">
                    <c:v>3.9441504360000001</c:v>
                  </c:pt>
                  <c:pt idx="359">
                    <c:v>3.9475239860000002</c:v>
                  </c:pt>
                  <c:pt idx="360">
                    <c:v>3.9398034829999999</c:v>
                  </c:pt>
                  <c:pt idx="361">
                    <c:v>3.9372203300000002</c:v>
                  </c:pt>
                  <c:pt idx="362">
                    <c:v>3.9273017729999999</c:v>
                  </c:pt>
                  <c:pt idx="363">
                    <c:v>3.9216058130000002</c:v>
                  </c:pt>
                  <c:pt idx="364">
                    <c:v>3.9185281320000001</c:v>
                  </c:pt>
                  <c:pt idx="365">
                    <c:v>3.93104509</c:v>
                  </c:pt>
                  <c:pt idx="366">
                    <c:v>3.9322765350000002</c:v>
                  </c:pt>
                  <c:pt idx="367">
                    <c:v>4.1877036439999999</c:v>
                  </c:pt>
                  <c:pt idx="368">
                    <c:v>4.0908398439999996</c:v>
                  </c:pt>
                  <c:pt idx="369">
                    <c:v>4.0642919419999997</c:v>
                  </c:pt>
                  <c:pt idx="370">
                    <c:v>4.0347992030000004</c:v>
                  </c:pt>
                  <c:pt idx="371">
                    <c:v>4.0092938709999997</c:v>
                  </c:pt>
                  <c:pt idx="372">
                    <c:v>4.0179830560000003</c:v>
                  </c:pt>
                  <c:pt idx="373">
                    <c:v>4.0131747390000001</c:v>
                  </c:pt>
                  <c:pt idx="374">
                    <c:v>4.0099584869999996</c:v>
                  </c:pt>
                  <c:pt idx="375">
                    <c:v>3.9987701360000001</c:v>
                  </c:pt>
                  <c:pt idx="376">
                    <c:v>3.9870837780000001</c:v>
                  </c:pt>
                  <c:pt idx="377">
                    <c:v>3.9886593010000002</c:v>
                  </c:pt>
                  <c:pt idx="378">
                    <c:v>3.9918535770000001</c:v>
                  </c:pt>
                  <c:pt idx="379">
                    <c:v>3.9904657389999998</c:v>
                  </c:pt>
                  <c:pt idx="380">
                    <c:v>4.0177874600000001</c:v>
                  </c:pt>
                  <c:pt idx="381">
                    <c:v>4.0078302670000001</c:v>
                  </c:pt>
                  <c:pt idx="382">
                    <c:v>4.0080510970000001</c:v>
                  </c:pt>
                  <c:pt idx="383">
                    <c:v>4.0427671480000003</c:v>
                  </c:pt>
                  <c:pt idx="384">
                    <c:v>4.0671204919999999</c:v>
                  </c:pt>
                  <c:pt idx="385">
                    <c:v>4.0538064819999997</c:v>
                  </c:pt>
                  <c:pt idx="386">
                    <c:v>4.0564726960000002</c:v>
                  </c:pt>
                  <c:pt idx="387">
                    <c:v>4.0478645340000003</c:v>
                  </c:pt>
                  <c:pt idx="388">
                    <c:v>4.0457906210000001</c:v>
                  </c:pt>
                  <c:pt idx="389">
                    <c:v>4.0486394560000001</c:v>
                  </c:pt>
                  <c:pt idx="390">
                    <c:v>4.0537833880000003</c:v>
                  </c:pt>
                  <c:pt idx="391">
                    <c:v>4.0636179529999996</c:v>
                  </c:pt>
                  <c:pt idx="392">
                    <c:v>4.0719677069999998</c:v>
                  </c:pt>
                  <c:pt idx="393">
                    <c:v>4.0627569619999999</c:v>
                  </c:pt>
                  <c:pt idx="394">
                    <c:v>4.0706396900000001</c:v>
                  </c:pt>
                  <c:pt idx="395">
                    <c:v>4.0653933599999998</c:v>
                  </c:pt>
                  <c:pt idx="396">
                    <c:v>4.0639982850000003</c:v>
                  </c:pt>
                  <c:pt idx="397">
                    <c:v>4.0575069380000004</c:v>
                  </c:pt>
                  <c:pt idx="398">
                    <c:v>4.0548387100000003</c:v>
                  </c:pt>
                  <c:pt idx="399">
                    <c:v>4.0482740240000004</c:v>
                  </c:pt>
                  <c:pt idx="400">
                    <c:v>4.0414243870000002</c:v>
                  </c:pt>
                  <c:pt idx="401">
                    <c:v>4.0325250559999999</c:v>
                  </c:pt>
                  <c:pt idx="402">
                    <c:v>4.0378952180000001</c:v>
                  </c:pt>
                  <c:pt idx="403">
                    <c:v>4.0332604529999996</c:v>
                  </c:pt>
                  <c:pt idx="404">
                    <c:v>4.0476112149999999</c:v>
                  </c:pt>
                  <c:pt idx="405">
                    <c:v>4.0273382470000003</c:v>
                  </c:pt>
                  <c:pt idx="406">
                    <c:v>4.02033342</c:v>
                  </c:pt>
                  <c:pt idx="407">
                    <c:v>4.038763844</c:v>
                  </c:pt>
                  <c:pt idx="408">
                    <c:v>4.0320652949999998</c:v>
                  </c:pt>
                  <c:pt idx="409">
                    <c:v>4.0100269920000002</c:v>
                  </c:pt>
                  <c:pt idx="410">
                    <c:v>4.0167227050000003</c:v>
                  </c:pt>
                  <c:pt idx="411">
                    <c:v>4.0221772290000004</c:v>
                  </c:pt>
                  <c:pt idx="412">
                    <c:v>4.0203875550000001</c:v>
                  </c:pt>
                  <c:pt idx="413">
                    <c:v>4.0177740530000001</c:v>
                  </c:pt>
                  <c:pt idx="414">
                    <c:v>4.0130171700000004</c:v>
                  </c:pt>
                  <c:pt idx="415">
                    <c:v>4.0133712409999998</c:v>
                  </c:pt>
                  <c:pt idx="416">
                    <c:v>4.0139569249999996</c:v>
                  </c:pt>
                  <c:pt idx="417">
                    <c:v>4.0055217470000004</c:v>
                  </c:pt>
                  <c:pt idx="418">
                    <c:v>4.0029810259999996</c:v>
                  </c:pt>
                  <c:pt idx="419">
                    <c:v>4.0068473359999999</c:v>
                  </c:pt>
                  <c:pt idx="420">
                    <c:v>3.9910907679999998</c:v>
                  </c:pt>
                  <c:pt idx="421">
                    <c:v>4.0432980809999997</c:v>
                  </c:pt>
                  <c:pt idx="422">
                    <c:v>4.0250322189999999</c:v>
                  </c:pt>
                  <c:pt idx="423">
                    <c:v>4.0068308249999998</c:v>
                  </c:pt>
                  <c:pt idx="424">
                    <c:v>4.0028853570000003</c:v>
                  </c:pt>
                  <c:pt idx="425">
                    <c:v>4.0038045540000002</c:v>
                  </c:pt>
                  <c:pt idx="426">
                    <c:v>4.0005561470000002</c:v>
                  </c:pt>
                  <c:pt idx="427">
                    <c:v>3.9994430940000001</c:v>
                  </c:pt>
                  <c:pt idx="428">
                    <c:v>4.0040505370000004</c:v>
                  </c:pt>
                  <c:pt idx="429">
                    <c:v>4.0057225330000001</c:v>
                  </c:pt>
                  <c:pt idx="430">
                    <c:v>4.0025509550000002</c:v>
                  </c:pt>
                  <c:pt idx="431">
                    <c:v>3.9984401630000002</c:v>
                  </c:pt>
                  <c:pt idx="432">
                    <c:v>3.9889869459999998</c:v>
                  </c:pt>
                  <c:pt idx="433">
                    <c:v>3.981935091</c:v>
                  </c:pt>
                  <c:pt idx="434">
                    <c:v>3.9867172480000002</c:v>
                  </c:pt>
                  <c:pt idx="435">
                    <c:v>3.9863420249999999</c:v>
                  </c:pt>
                  <c:pt idx="436">
                    <c:v>3.9873245669999999</c:v>
                  </c:pt>
                  <c:pt idx="437">
                    <c:v>3.9805285600000002</c:v>
                  </c:pt>
                  <c:pt idx="438">
                    <c:v>3.9824920619999999</c:v>
                  </c:pt>
                  <c:pt idx="439">
                    <c:v>3.980857731</c:v>
                  </c:pt>
                  <c:pt idx="440">
                    <c:v>3.9892706090000001</c:v>
                  </c:pt>
                  <c:pt idx="441">
                    <c:v>3.9884026769999998</c:v>
                  </c:pt>
                  <c:pt idx="442">
                    <c:v>3.979428859</c:v>
                  </c:pt>
                  <c:pt idx="443">
                    <c:v>3.9846208910000001</c:v>
                  </c:pt>
                  <c:pt idx="444">
                    <c:v>3.9809632019999999</c:v>
                  </c:pt>
                  <c:pt idx="445">
                    <c:v>3.967005855</c:v>
                  </c:pt>
                  <c:pt idx="446">
                    <c:v>3.9843486860000001</c:v>
                  </c:pt>
                  <c:pt idx="447">
                    <c:v>3.9833353279999999</c:v>
                  </c:pt>
                  <c:pt idx="448">
                    <c:v>3.9738165140000001</c:v>
                  </c:pt>
                  <c:pt idx="449">
                    <c:v>3.9800316050000002</c:v>
                  </c:pt>
                  <c:pt idx="450">
                    <c:v>3.9804978640000002</c:v>
                  </c:pt>
                  <c:pt idx="451">
                    <c:v>3.9779729339999998</c:v>
                  </c:pt>
                  <c:pt idx="452">
                    <c:v>3.9691473429999999</c:v>
                  </c:pt>
                  <c:pt idx="453">
                    <c:v>3.9786473309999999</c:v>
                  </c:pt>
                  <c:pt idx="454">
                    <c:v>3.9894515849999999</c:v>
                  </c:pt>
                  <c:pt idx="455">
                    <c:v>3.9953052549999999</c:v>
                  </c:pt>
                  <c:pt idx="456">
                    <c:v>3.9903544050000002</c:v>
                  </c:pt>
                  <c:pt idx="457">
                    <c:v>3.9820815449999998</c:v>
                  </c:pt>
                  <c:pt idx="458">
                    <c:v>4.0029410079999996</c:v>
                  </c:pt>
                  <c:pt idx="459">
                    <c:v>4.0105233020000002</c:v>
                  </c:pt>
                  <c:pt idx="460">
                    <c:v>4.0119167979999997</c:v>
                  </c:pt>
                  <c:pt idx="461">
                    <c:v>4.0030432060000001</c:v>
                  </c:pt>
                  <c:pt idx="462">
                    <c:v>3.9826997319999999</c:v>
                  </c:pt>
                  <c:pt idx="463">
                    <c:v>3.9932652769999999</c:v>
                  </c:pt>
                  <c:pt idx="464">
                    <c:v>4.007632546</c:v>
                  </c:pt>
                  <c:pt idx="465">
                    <c:v>3.993691122</c:v>
                  </c:pt>
                  <c:pt idx="466">
                    <c:v>3.9872850190000002</c:v>
                  </c:pt>
                  <c:pt idx="467">
                    <c:v>3.9900529929999999</c:v>
                  </c:pt>
                  <c:pt idx="468">
                    <c:v>3.9768696430000001</c:v>
                  </c:pt>
                  <c:pt idx="469">
                    <c:v>3.9856471880000002</c:v>
                  </c:pt>
                  <c:pt idx="470">
                    <c:v>4.0401504690000003</c:v>
                  </c:pt>
                  <c:pt idx="471">
                    <c:v>4.0444680829999999</c:v>
                  </c:pt>
                  <c:pt idx="472">
                    <c:v>4.0574958680000002</c:v>
                  </c:pt>
                  <c:pt idx="473">
                    <c:v>4.0316925939999999</c:v>
                  </c:pt>
                  <c:pt idx="474">
                    <c:v>4.0177858510000002</c:v>
                  </c:pt>
                  <c:pt idx="475">
                    <c:v>4.0265676360000002</c:v>
                  </c:pt>
                  <c:pt idx="476">
                    <c:v>4.0320396030000003</c:v>
                  </c:pt>
                  <c:pt idx="477">
                    <c:v>4.0251172019999997</c:v>
                  </c:pt>
                  <c:pt idx="478">
                    <c:v>4.0126731299999996</c:v>
                  </c:pt>
                  <c:pt idx="479">
                    <c:v>4.023623862</c:v>
                  </c:pt>
                  <c:pt idx="480">
                    <c:v>4.0122239659999996</c:v>
                  </c:pt>
                  <c:pt idx="481">
                    <c:v>4.0175347869999998</c:v>
                  </c:pt>
                  <c:pt idx="482">
                    <c:v>4.0251754799999997</c:v>
                  </c:pt>
                  <c:pt idx="483">
                    <c:v>4.0298421690000001</c:v>
                  </c:pt>
                  <c:pt idx="484">
                    <c:v>4.0299977299999998</c:v>
                  </c:pt>
                  <c:pt idx="485">
                    <c:v>4.0234418420000004</c:v>
                  </c:pt>
                  <c:pt idx="486">
                    <c:v>4.0385950790000003</c:v>
                  </c:pt>
                  <c:pt idx="487">
                    <c:v>4.0446312290000002</c:v>
                  </c:pt>
                  <c:pt idx="488">
                    <c:v>4.0521490179999997</c:v>
                  </c:pt>
                  <c:pt idx="489">
                    <c:v>4.0474184590000002</c:v>
                  </c:pt>
                  <c:pt idx="490">
                    <c:v>4.0406461159999996</c:v>
                  </c:pt>
                  <c:pt idx="491">
                    <c:v>4.0356441869999999</c:v>
                  </c:pt>
                  <c:pt idx="492">
                    <c:v>4.0324860259999999</c:v>
                  </c:pt>
                  <c:pt idx="493">
                    <c:v>4.0296392660000002</c:v>
                  </c:pt>
                  <c:pt idx="494">
                    <c:v>4.0484620339999999</c:v>
                  </c:pt>
                  <c:pt idx="495">
                    <c:v>4.0511062979999997</c:v>
                  </c:pt>
                  <c:pt idx="496">
                    <c:v>4.0569895709999999</c:v>
                  </c:pt>
                  <c:pt idx="497">
                    <c:v>4.061294009</c:v>
                  </c:pt>
                  <c:pt idx="498">
                    <c:v>4.0741217599999997</c:v>
                  </c:pt>
                  <c:pt idx="499">
                    <c:v>4.3204490509999998</c:v>
                  </c:pt>
                  <c:pt idx="500">
                    <c:v>4.2654395779999996</c:v>
                  </c:pt>
                  <c:pt idx="501">
                    <c:v>4.2322577130000001</c:v>
                  </c:pt>
                  <c:pt idx="502">
                    <c:v>4.2069989090000002</c:v>
                  </c:pt>
                  <c:pt idx="503">
                    <c:v>4.1948893549999999</c:v>
                  </c:pt>
                  <c:pt idx="504">
                    <c:v>4.1714168630000001</c:v>
                  </c:pt>
                  <c:pt idx="505">
                    <c:v>4.1554485550000004</c:v>
                  </c:pt>
                  <c:pt idx="506">
                    <c:v>4.1534393429999996</c:v>
                  </c:pt>
                  <c:pt idx="507">
                    <c:v>4.1440374550000003</c:v>
                  </c:pt>
                  <c:pt idx="508">
                    <c:v>4.1491380439999999</c:v>
                  </c:pt>
                  <c:pt idx="509">
                    <c:v>4.1498434670000002</c:v>
                  </c:pt>
                  <c:pt idx="510">
                    <c:v>4.1476627519999996</c:v>
                  </c:pt>
                  <c:pt idx="511">
                    <c:v>4.0610438200000001</c:v>
                  </c:pt>
                  <c:pt idx="512">
                    <c:v>4.1013366619999996</c:v>
                  </c:pt>
                  <c:pt idx="513">
                    <c:v>4.1166386270000004</c:v>
                  </c:pt>
                  <c:pt idx="514">
                    <c:v>4.1185567040000004</c:v>
                  </c:pt>
                  <c:pt idx="515">
                    <c:v>4.1195988019999996</c:v>
                  </c:pt>
                  <c:pt idx="516">
                    <c:v>4.1217690259999999</c:v>
                  </c:pt>
                  <c:pt idx="517">
                    <c:v>4.1274366699999998</c:v>
                  </c:pt>
                  <c:pt idx="518">
                    <c:v>4.1301564659999999</c:v>
                  </c:pt>
                  <c:pt idx="519">
                    <c:v>4.1248910390000004</c:v>
                  </c:pt>
                  <c:pt idx="520">
                    <c:v>4.1232472299999996</c:v>
                  </c:pt>
                  <c:pt idx="521">
                    <c:v>4.1268047340000003</c:v>
                  </c:pt>
                  <c:pt idx="522">
                    <c:v>4.1335595290000002</c:v>
                  </c:pt>
                  <c:pt idx="523">
                    <c:v>4.1297050669999997</c:v>
                  </c:pt>
                  <c:pt idx="524">
                    <c:v>4.120697592</c:v>
                  </c:pt>
                  <c:pt idx="525">
                    <c:v>4.1258563099999996</c:v>
                  </c:pt>
                  <c:pt idx="526">
                    <c:v>4.1147183629999997</c:v>
                  </c:pt>
                  <c:pt idx="527">
                    <c:v>4.1174782719999996</c:v>
                  </c:pt>
                  <c:pt idx="528">
                    <c:v>3.8462849810000002</c:v>
                  </c:pt>
                  <c:pt idx="529">
                    <c:v>3.9010208820000001</c:v>
                  </c:pt>
                  <c:pt idx="530">
                    <c:v>3.9538972870000002</c:v>
                  </c:pt>
                  <c:pt idx="531">
                    <c:v>3.9801407869999998</c:v>
                  </c:pt>
                  <c:pt idx="532">
                    <c:v>4.0059805260000001</c:v>
                  </c:pt>
                  <c:pt idx="533">
                    <c:v>4.0118424839999998</c:v>
                  </c:pt>
                  <c:pt idx="534">
                    <c:v>4.0265453510000002</c:v>
                  </c:pt>
                  <c:pt idx="535">
                    <c:v>4.0307724130000002</c:v>
                  </c:pt>
                  <c:pt idx="536">
                    <c:v>4.0481420569999997</c:v>
                  </c:pt>
                  <c:pt idx="537">
                    <c:v>4.0502839679999996</c:v>
                  </c:pt>
                  <c:pt idx="538">
                    <c:v>4.0493737489999999</c:v>
                  </c:pt>
                  <c:pt idx="539">
                    <c:v>4.0556259450000001</c:v>
                  </c:pt>
                  <c:pt idx="540">
                    <c:v>4.0603062559999996</c:v>
                  </c:pt>
                  <c:pt idx="541">
                    <c:v>4.0988483750000002</c:v>
                  </c:pt>
                  <c:pt idx="542">
                    <c:v>4.0438418030000003</c:v>
                  </c:pt>
                  <c:pt idx="543">
                    <c:v>4.0255978839999997</c:v>
                  </c:pt>
                  <c:pt idx="544">
                    <c:v>4.0406185199999998</c:v>
                  </c:pt>
                  <c:pt idx="545">
                    <c:v>4.0414369429999999</c:v>
                  </c:pt>
                  <c:pt idx="546">
                    <c:v>4.0436139229999997</c:v>
                  </c:pt>
                  <c:pt idx="547">
                    <c:v>4.0458201349999996</c:v>
                  </c:pt>
                  <c:pt idx="548">
                    <c:v>4.0660636639999996</c:v>
                  </c:pt>
                  <c:pt idx="549">
                    <c:v>4.0558037899999997</c:v>
                  </c:pt>
                  <c:pt idx="550">
                    <c:v>4.0544294799999996</c:v>
                  </c:pt>
                  <c:pt idx="551">
                    <c:v>4.0701907349999997</c:v>
                  </c:pt>
                  <c:pt idx="552">
                    <c:v>4.0647684589999997</c:v>
                  </c:pt>
                  <c:pt idx="553">
                    <c:v>4.0612304430000004</c:v>
                  </c:pt>
                  <c:pt idx="554">
                    <c:v>4.0839207909999997</c:v>
                  </c:pt>
                  <c:pt idx="555">
                    <c:v>4.090964134</c:v>
                  </c:pt>
                  <c:pt idx="556">
                    <c:v>4.0891834530000004</c:v>
                  </c:pt>
                  <c:pt idx="557">
                    <c:v>4.0810827549999997</c:v>
                  </c:pt>
                  <c:pt idx="558">
                    <c:v>4.0764935680000001</c:v>
                  </c:pt>
                  <c:pt idx="559">
                    <c:v>4.074175801</c:v>
                  </c:pt>
                  <c:pt idx="560">
                    <c:v>4.0290387670000003</c:v>
                  </c:pt>
                  <c:pt idx="561">
                    <c:v>4.0382593829999998</c:v>
                  </c:pt>
                  <c:pt idx="562">
                    <c:v>4.0566853780000001</c:v>
                  </c:pt>
                  <c:pt idx="563">
                    <c:v>4.056710528</c:v>
                  </c:pt>
                  <c:pt idx="564">
                    <c:v>4.0441365769999997</c:v>
                  </c:pt>
                  <c:pt idx="565">
                    <c:v>4.0400703240000002</c:v>
                  </c:pt>
                  <c:pt idx="566">
                    <c:v>4.0283832540000004</c:v>
                  </c:pt>
                  <c:pt idx="567">
                    <c:v>4.025683033</c:v>
                  </c:pt>
                  <c:pt idx="568">
                    <c:v>4.036334192</c:v>
                  </c:pt>
                  <c:pt idx="569">
                    <c:v>4.1014704750000002</c:v>
                  </c:pt>
                  <c:pt idx="570">
                    <c:v>4.0821224269999998</c:v>
                  </c:pt>
                  <c:pt idx="571">
                    <c:v>4.0583305410000001</c:v>
                  </c:pt>
                  <c:pt idx="572">
                    <c:v>4.0540431110000004</c:v>
                  </c:pt>
                  <c:pt idx="573">
                    <c:v>4.0439541630000004</c:v>
                  </c:pt>
                  <c:pt idx="574">
                    <c:v>4.0379788830000001</c:v>
                  </c:pt>
                  <c:pt idx="575">
                    <c:v>4.0106837090000003</c:v>
                  </c:pt>
                  <c:pt idx="576">
                    <c:v>4.0153607469999999</c:v>
                  </c:pt>
                  <c:pt idx="577">
                    <c:v>4.031303512</c:v>
                  </c:pt>
                  <c:pt idx="578">
                    <c:v>4.0187307649999999</c:v>
                  </c:pt>
                  <c:pt idx="579">
                    <c:v>4.0188767099999998</c:v>
                  </c:pt>
                  <c:pt idx="580">
                    <c:v>4.2408229879999997</c:v>
                  </c:pt>
                  <c:pt idx="581">
                    <c:v>4.221510039</c:v>
                  </c:pt>
                  <c:pt idx="582">
                    <c:v>4.2200602460000001</c:v>
                  </c:pt>
                  <c:pt idx="583">
                    <c:v>4.2508527789999997</c:v>
                  </c:pt>
                  <c:pt idx="584">
                    <c:v>4.2502631940000004</c:v>
                  </c:pt>
                  <c:pt idx="585">
                    <c:v>4.2261730069999999</c:v>
                  </c:pt>
                  <c:pt idx="586">
                    <c:v>4.2398136319999997</c:v>
                  </c:pt>
                  <c:pt idx="587">
                    <c:v>4.210052836</c:v>
                  </c:pt>
                  <c:pt idx="588">
                    <c:v>4.2050607900000001</c:v>
                  </c:pt>
                </c:numCache>
              </c:numRef>
            </c:minus>
            <c:spPr>
              <a:ln>
                <a:solidFill>
                  <a:schemeClr val="accent4">
                    <a:lumMod val="40000"/>
                    <a:lumOff val="60000"/>
                  </a:schemeClr>
                </a:solidFill>
              </a:ln>
            </c:spPr>
          </c:errBars>
          <c:xVal>
            <c:numRef>
              <c:f>'averageAll-JeffEdits.xlsx'!$J$2:$J$589</c:f>
              <c:numCache>
                <c:formatCode>General</c:formatCode>
                <c:ptCount val="588"/>
                <c:pt idx="0">
                  <c:v>0</c:v>
                </c:pt>
                <c:pt idx="1">
                  <c:v>5.9811111E-2</c:v>
                </c:pt>
                <c:pt idx="2">
                  <c:v>0.146446667</c:v>
                </c:pt>
                <c:pt idx="3">
                  <c:v>0.230363333</c:v>
                </c:pt>
                <c:pt idx="4">
                  <c:v>0.31367777800000002</c:v>
                </c:pt>
                <c:pt idx="5">
                  <c:v>0.397104444</c:v>
                </c:pt>
                <c:pt idx="6">
                  <c:v>0.48030555600000002</c:v>
                </c:pt>
                <c:pt idx="7">
                  <c:v>0.56378222200000006</c:v>
                </c:pt>
                <c:pt idx="8">
                  <c:v>0.64698444399999999</c:v>
                </c:pt>
                <c:pt idx="9">
                  <c:v>0.730413333</c:v>
                </c:pt>
                <c:pt idx="10">
                  <c:v>0.813718889</c:v>
                </c:pt>
                <c:pt idx="11">
                  <c:v>0.89707444400000003</c:v>
                </c:pt>
                <c:pt idx="12">
                  <c:v>0.98042888900000003</c:v>
                </c:pt>
                <c:pt idx="13">
                  <c:v>1.0636966670000001</c:v>
                </c:pt>
                <c:pt idx="14">
                  <c:v>1.147097778</c:v>
                </c:pt>
                <c:pt idx="15">
                  <c:v>1.2303211110000001</c:v>
                </c:pt>
                <c:pt idx="16">
                  <c:v>1.3137744440000001</c:v>
                </c:pt>
                <c:pt idx="17">
                  <c:v>1.3970066670000001</c:v>
                </c:pt>
                <c:pt idx="18">
                  <c:v>1.480376667</c:v>
                </c:pt>
                <c:pt idx="19">
                  <c:v>1.563787778</c:v>
                </c:pt>
                <c:pt idx="20">
                  <c:v>1.647056667</c:v>
                </c:pt>
                <c:pt idx="21">
                  <c:v>1.7304155560000001</c:v>
                </c:pt>
                <c:pt idx="22">
                  <c:v>1.813684444</c:v>
                </c:pt>
                <c:pt idx="23">
                  <c:v>1.897095556</c:v>
                </c:pt>
                <c:pt idx="24">
                  <c:v>1.9802922220000001</c:v>
                </c:pt>
                <c:pt idx="25">
                  <c:v>2.063776667</c:v>
                </c:pt>
                <c:pt idx="26">
                  <c:v>2.147034444</c:v>
                </c:pt>
                <c:pt idx="27">
                  <c:v>2.2304322220000001</c:v>
                </c:pt>
                <c:pt idx="28">
                  <c:v>2.313724444</c:v>
                </c:pt>
                <c:pt idx="29">
                  <c:v>2.3970833329999999</c:v>
                </c:pt>
                <c:pt idx="30">
                  <c:v>2.4804466669999998</c:v>
                </c:pt>
                <c:pt idx="31">
                  <c:v>2.5636933329999998</c:v>
                </c:pt>
                <c:pt idx="32">
                  <c:v>2.647102222</c:v>
                </c:pt>
                <c:pt idx="33">
                  <c:v>2.7303288889999999</c:v>
                </c:pt>
                <c:pt idx="34">
                  <c:v>2.8137522220000002</c:v>
                </c:pt>
                <c:pt idx="35">
                  <c:v>2.8970111109999999</c:v>
                </c:pt>
                <c:pt idx="36">
                  <c:v>2.9804044439999999</c:v>
                </c:pt>
                <c:pt idx="37">
                  <c:v>3.0637577779999998</c:v>
                </c:pt>
                <c:pt idx="38">
                  <c:v>3.1470666669999998</c:v>
                </c:pt>
                <c:pt idx="39">
                  <c:v>3.2304511109999998</c:v>
                </c:pt>
                <c:pt idx="40">
                  <c:v>3.3136966669999999</c:v>
                </c:pt>
                <c:pt idx="41">
                  <c:v>3.3971111110000001</c:v>
                </c:pt>
                <c:pt idx="42">
                  <c:v>3.4803311109999999</c:v>
                </c:pt>
                <c:pt idx="43">
                  <c:v>3.5637722219999999</c:v>
                </c:pt>
                <c:pt idx="44">
                  <c:v>3.6469911110000002</c:v>
                </c:pt>
                <c:pt idx="45">
                  <c:v>3.7304322220000001</c:v>
                </c:pt>
                <c:pt idx="46">
                  <c:v>3.8137477780000002</c:v>
                </c:pt>
                <c:pt idx="47">
                  <c:v>3.8970511110000001</c:v>
                </c:pt>
                <c:pt idx="48">
                  <c:v>3.9804333330000001</c:v>
                </c:pt>
                <c:pt idx="49">
                  <c:v>4.0637255559999996</c:v>
                </c:pt>
                <c:pt idx="50">
                  <c:v>4.1471144439999996</c:v>
                </c:pt>
                <c:pt idx="51">
                  <c:v>4.2303188890000003</c:v>
                </c:pt>
                <c:pt idx="52">
                  <c:v>4.3137366669999997</c:v>
                </c:pt>
                <c:pt idx="53">
                  <c:v>4.3970011109999998</c:v>
                </c:pt>
                <c:pt idx="54">
                  <c:v>4.4804022220000004</c:v>
                </c:pt>
                <c:pt idx="55">
                  <c:v>4.5637388889999997</c:v>
                </c:pt>
                <c:pt idx="56">
                  <c:v>4.6470655560000003</c:v>
                </c:pt>
                <c:pt idx="57">
                  <c:v>4.7304700000000004</c:v>
                </c:pt>
                <c:pt idx="58">
                  <c:v>4.8136811110000002</c:v>
                </c:pt>
                <c:pt idx="59">
                  <c:v>4.8971266670000002</c:v>
                </c:pt>
                <c:pt idx="60">
                  <c:v>4.9803188890000003</c:v>
                </c:pt>
                <c:pt idx="61">
                  <c:v>5.0637555560000003</c:v>
                </c:pt>
                <c:pt idx="62">
                  <c:v>5.1470111110000003</c:v>
                </c:pt>
                <c:pt idx="63">
                  <c:v>5.23041</c:v>
                </c:pt>
                <c:pt idx="64">
                  <c:v>5.3137277779999996</c:v>
                </c:pt>
                <c:pt idx="65">
                  <c:v>5.3970822219999999</c:v>
                </c:pt>
                <c:pt idx="66">
                  <c:v>5.4804411110000002</c:v>
                </c:pt>
                <c:pt idx="67">
                  <c:v>5.5637111109999999</c:v>
                </c:pt>
                <c:pt idx="68">
                  <c:v>5.6470900000000004</c:v>
                </c:pt>
                <c:pt idx="69">
                  <c:v>5.7303311109999999</c:v>
                </c:pt>
                <c:pt idx="70">
                  <c:v>5.8137788889999999</c:v>
                </c:pt>
                <c:pt idx="71">
                  <c:v>5.8970022220000002</c:v>
                </c:pt>
                <c:pt idx="72">
                  <c:v>5.980407778</c:v>
                </c:pt>
                <c:pt idx="73">
                  <c:v>6.0637333330000001</c:v>
                </c:pt>
                <c:pt idx="74">
                  <c:v>6.1470533329999997</c:v>
                </c:pt>
                <c:pt idx="75">
                  <c:v>6.2304766669999996</c:v>
                </c:pt>
                <c:pt idx="76">
                  <c:v>6.3137266670000001</c:v>
                </c:pt>
                <c:pt idx="77">
                  <c:v>6.3970855560000004</c:v>
                </c:pt>
                <c:pt idx="78">
                  <c:v>6.4803122220000002</c:v>
                </c:pt>
                <c:pt idx="79">
                  <c:v>6.5637822220000004</c:v>
                </c:pt>
                <c:pt idx="80">
                  <c:v>6.6470177780000004</c:v>
                </c:pt>
                <c:pt idx="81">
                  <c:v>6.7304111109999996</c:v>
                </c:pt>
                <c:pt idx="82">
                  <c:v>6.8137344439999996</c:v>
                </c:pt>
                <c:pt idx="83">
                  <c:v>6.8970611110000002</c:v>
                </c:pt>
                <c:pt idx="84">
                  <c:v>6.9804455560000003</c:v>
                </c:pt>
                <c:pt idx="85">
                  <c:v>7.0637066669999999</c:v>
                </c:pt>
                <c:pt idx="86">
                  <c:v>7.1471488890000003</c:v>
                </c:pt>
                <c:pt idx="87">
                  <c:v>7.230337778</c:v>
                </c:pt>
                <c:pt idx="88">
                  <c:v>7.3137911109999996</c:v>
                </c:pt>
                <c:pt idx="89">
                  <c:v>7.3970055559999999</c:v>
                </c:pt>
                <c:pt idx="90">
                  <c:v>7.4804466669999998</c:v>
                </c:pt>
                <c:pt idx="91">
                  <c:v>7.563717778</c:v>
                </c:pt>
                <c:pt idx="92">
                  <c:v>7.6470655560000003</c:v>
                </c:pt>
                <c:pt idx="93">
                  <c:v>7.73041</c:v>
                </c:pt>
                <c:pt idx="94">
                  <c:v>7.8136811110000002</c:v>
                </c:pt>
                <c:pt idx="95">
                  <c:v>7.8971333330000002</c:v>
                </c:pt>
                <c:pt idx="96">
                  <c:v>7.9803288889999999</c:v>
                </c:pt>
                <c:pt idx="97">
                  <c:v>8.0637688890000003</c:v>
                </c:pt>
                <c:pt idx="98">
                  <c:v>8.1469955560000002</c:v>
                </c:pt>
                <c:pt idx="99">
                  <c:v>8.2304288890000006</c:v>
                </c:pt>
                <c:pt idx="100">
                  <c:v>8.3137411110000006</c:v>
                </c:pt>
                <c:pt idx="101">
                  <c:v>8.3970566669999993</c:v>
                </c:pt>
                <c:pt idx="102">
                  <c:v>8.4804111110000004</c:v>
                </c:pt>
                <c:pt idx="103">
                  <c:v>8.5637000000000008</c:v>
                </c:pt>
                <c:pt idx="104">
                  <c:v>8.6470822219999999</c:v>
                </c:pt>
                <c:pt idx="105">
                  <c:v>8.7303244440000007</c:v>
                </c:pt>
                <c:pt idx="106">
                  <c:v>8.8138133330000006</c:v>
                </c:pt>
                <c:pt idx="107">
                  <c:v>8.8970066669999994</c:v>
                </c:pt>
                <c:pt idx="108">
                  <c:v>8.9804044439999995</c:v>
                </c:pt>
                <c:pt idx="109">
                  <c:v>9.0637677780000008</c:v>
                </c:pt>
                <c:pt idx="110">
                  <c:v>9.1470800000000008</c:v>
                </c:pt>
                <c:pt idx="111">
                  <c:v>9.2304433330000002</c:v>
                </c:pt>
                <c:pt idx="112">
                  <c:v>9.3136833330000002</c:v>
                </c:pt>
                <c:pt idx="113">
                  <c:v>9.3971011109999996</c:v>
                </c:pt>
                <c:pt idx="114">
                  <c:v>9.4802800000000005</c:v>
                </c:pt>
                <c:pt idx="115">
                  <c:v>9.5637677780000008</c:v>
                </c:pt>
                <c:pt idx="116">
                  <c:v>9.6469844439999992</c:v>
                </c:pt>
                <c:pt idx="117">
                  <c:v>9.7304033329999999</c:v>
                </c:pt>
                <c:pt idx="118">
                  <c:v>9.8137600000000003</c:v>
                </c:pt>
                <c:pt idx="119">
                  <c:v>9.8970944440000004</c:v>
                </c:pt>
                <c:pt idx="120">
                  <c:v>9.9804333330000006</c:v>
                </c:pt>
                <c:pt idx="121">
                  <c:v>10.063694440000001</c:v>
                </c:pt>
                <c:pt idx="122">
                  <c:v>10.14708222</c:v>
                </c:pt>
                <c:pt idx="123">
                  <c:v>10.230320000000001</c:v>
                </c:pt>
                <c:pt idx="124">
                  <c:v>10.313762219999999</c:v>
                </c:pt>
                <c:pt idx="125">
                  <c:v>10.39700333</c:v>
                </c:pt>
                <c:pt idx="126">
                  <c:v>10.480378890000001</c:v>
                </c:pt>
                <c:pt idx="127">
                  <c:v>10.563743329999999</c:v>
                </c:pt>
                <c:pt idx="128">
                  <c:v>10.647085560000001</c:v>
                </c:pt>
                <c:pt idx="129">
                  <c:v>10.73044556</c:v>
                </c:pt>
                <c:pt idx="130">
                  <c:v>10.813703329999999</c:v>
                </c:pt>
                <c:pt idx="131">
                  <c:v>10.897069999999999</c:v>
                </c:pt>
                <c:pt idx="132">
                  <c:v>10.980337779999999</c:v>
                </c:pt>
                <c:pt idx="133">
                  <c:v>11.06376667</c:v>
                </c:pt>
                <c:pt idx="134">
                  <c:v>11.14699667</c:v>
                </c:pt>
                <c:pt idx="135">
                  <c:v>11.23042444</c:v>
                </c:pt>
                <c:pt idx="136">
                  <c:v>11.313758890000001</c:v>
                </c:pt>
                <c:pt idx="137">
                  <c:v>11.39708222</c:v>
                </c:pt>
                <c:pt idx="138">
                  <c:v>11.480454440000001</c:v>
                </c:pt>
                <c:pt idx="139">
                  <c:v>11.563703329999999</c:v>
                </c:pt>
                <c:pt idx="140">
                  <c:v>11.64709556</c:v>
                </c:pt>
                <c:pt idx="141">
                  <c:v>11.730325560000001</c:v>
                </c:pt>
                <c:pt idx="142">
                  <c:v>11.81379222</c:v>
                </c:pt>
                <c:pt idx="143">
                  <c:v>11.897</c:v>
                </c:pt>
                <c:pt idx="144">
                  <c:v>11.98038444</c:v>
                </c:pt>
                <c:pt idx="145">
                  <c:v>12.06373889</c:v>
                </c:pt>
                <c:pt idx="146">
                  <c:v>12.14705</c:v>
                </c:pt>
                <c:pt idx="147">
                  <c:v>12.23043333</c:v>
                </c:pt>
                <c:pt idx="148">
                  <c:v>12.313708889999999</c:v>
                </c:pt>
                <c:pt idx="149">
                  <c:v>12.39714111</c:v>
                </c:pt>
                <c:pt idx="150">
                  <c:v>12.48032667</c:v>
                </c:pt>
                <c:pt idx="151">
                  <c:v>12.563781110000001</c:v>
                </c:pt>
                <c:pt idx="152">
                  <c:v>12.647</c:v>
                </c:pt>
                <c:pt idx="153">
                  <c:v>12.730418889999999</c:v>
                </c:pt>
                <c:pt idx="154">
                  <c:v>12.813748889999999</c:v>
                </c:pt>
                <c:pt idx="155">
                  <c:v>12.897061109999999</c:v>
                </c:pt>
                <c:pt idx="156">
                  <c:v>12.98044556</c:v>
                </c:pt>
                <c:pt idx="157">
                  <c:v>13.06367556</c:v>
                </c:pt>
                <c:pt idx="158">
                  <c:v>13.14711556</c:v>
                </c:pt>
                <c:pt idx="159">
                  <c:v>13.230341109999999</c:v>
                </c:pt>
                <c:pt idx="160">
                  <c:v>13.31377333</c:v>
                </c:pt>
                <c:pt idx="161">
                  <c:v>13.397017780000001</c:v>
                </c:pt>
                <c:pt idx="162">
                  <c:v>13.48043</c:v>
                </c:pt>
                <c:pt idx="163">
                  <c:v>13.563722220000001</c:v>
                </c:pt>
                <c:pt idx="164">
                  <c:v>13.64706</c:v>
                </c:pt>
                <c:pt idx="165">
                  <c:v>13.73047</c:v>
                </c:pt>
                <c:pt idx="166">
                  <c:v>13.813695559999999</c:v>
                </c:pt>
                <c:pt idx="167">
                  <c:v>13.897102220000001</c:v>
                </c:pt>
                <c:pt idx="168">
                  <c:v>13.98034</c:v>
                </c:pt>
                <c:pt idx="169">
                  <c:v>14.06375667</c:v>
                </c:pt>
                <c:pt idx="170">
                  <c:v>14.14703111</c:v>
                </c:pt>
                <c:pt idx="171">
                  <c:v>14.23039556</c:v>
                </c:pt>
                <c:pt idx="172">
                  <c:v>14.31369889</c:v>
                </c:pt>
                <c:pt idx="173">
                  <c:v>14.397083329999999</c:v>
                </c:pt>
                <c:pt idx="174">
                  <c:v>14.48044778</c:v>
                </c:pt>
                <c:pt idx="175">
                  <c:v>14.56371111</c:v>
                </c:pt>
                <c:pt idx="176">
                  <c:v>14.64711556</c:v>
                </c:pt>
                <c:pt idx="177">
                  <c:v>14.73029556</c:v>
                </c:pt>
                <c:pt idx="178">
                  <c:v>14.81380667</c:v>
                </c:pt>
                <c:pt idx="179">
                  <c:v>14.89700444</c:v>
                </c:pt>
                <c:pt idx="180">
                  <c:v>14.980420000000001</c:v>
                </c:pt>
                <c:pt idx="181">
                  <c:v>15.063694440000001</c:v>
                </c:pt>
                <c:pt idx="182">
                  <c:v>15.14706778</c:v>
                </c:pt>
                <c:pt idx="183">
                  <c:v>15.23045889</c:v>
                </c:pt>
                <c:pt idx="184">
                  <c:v>15.313712219999999</c:v>
                </c:pt>
                <c:pt idx="185">
                  <c:v>15.39709667</c:v>
                </c:pt>
                <c:pt idx="186">
                  <c:v>15.480311110000001</c:v>
                </c:pt>
                <c:pt idx="187">
                  <c:v>15.56376</c:v>
                </c:pt>
                <c:pt idx="188">
                  <c:v>15.64702889</c:v>
                </c:pt>
                <c:pt idx="189">
                  <c:v>15.730391109999999</c:v>
                </c:pt>
                <c:pt idx="190">
                  <c:v>15.81376111</c:v>
                </c:pt>
                <c:pt idx="191">
                  <c:v>15.897043330000001</c:v>
                </c:pt>
                <c:pt idx="192">
                  <c:v>15.98044222</c:v>
                </c:pt>
                <c:pt idx="193">
                  <c:v>16.06369222</c:v>
                </c:pt>
                <c:pt idx="194">
                  <c:v>16.147075560000001</c:v>
                </c:pt>
                <c:pt idx="195">
                  <c:v>16.230338889999999</c:v>
                </c:pt>
                <c:pt idx="196">
                  <c:v>16.313761110000002</c:v>
                </c:pt>
                <c:pt idx="197">
                  <c:v>16.39700667</c:v>
                </c:pt>
                <c:pt idx="198">
                  <c:v>16.48043667</c:v>
                </c:pt>
                <c:pt idx="199">
                  <c:v>16.56375667</c:v>
                </c:pt>
                <c:pt idx="200">
                  <c:v>16.647071109999999</c:v>
                </c:pt>
                <c:pt idx="201">
                  <c:v>16.73041667</c:v>
                </c:pt>
                <c:pt idx="202">
                  <c:v>16.813684439999999</c:v>
                </c:pt>
                <c:pt idx="203">
                  <c:v>16.897144440000002</c:v>
                </c:pt>
                <c:pt idx="204">
                  <c:v>16.98032444</c:v>
                </c:pt>
                <c:pt idx="205">
                  <c:v>17.063803329999999</c:v>
                </c:pt>
                <c:pt idx="206">
                  <c:v>17.14698778</c:v>
                </c:pt>
                <c:pt idx="207">
                  <c:v>17.230386670000001</c:v>
                </c:pt>
                <c:pt idx="208">
                  <c:v>17.31374667</c:v>
                </c:pt>
                <c:pt idx="209">
                  <c:v>17.397076670000001</c:v>
                </c:pt>
                <c:pt idx="210">
                  <c:v>17.480474439999998</c:v>
                </c:pt>
                <c:pt idx="211">
                  <c:v>17.56372</c:v>
                </c:pt>
                <c:pt idx="212">
                  <c:v>17.64709667</c:v>
                </c:pt>
                <c:pt idx="213">
                  <c:v>17.730328889999999</c:v>
                </c:pt>
                <c:pt idx="214">
                  <c:v>17.813768889999999</c:v>
                </c:pt>
                <c:pt idx="215">
                  <c:v>17.897008889999999</c:v>
                </c:pt>
                <c:pt idx="216">
                  <c:v>17.98040778</c:v>
                </c:pt>
                <c:pt idx="217">
                  <c:v>18.063761110000002</c:v>
                </c:pt>
                <c:pt idx="218">
                  <c:v>18.147076670000001</c:v>
                </c:pt>
                <c:pt idx="219">
                  <c:v>18.230446669999999</c:v>
                </c:pt>
                <c:pt idx="220">
                  <c:v>18.313708890000001</c:v>
                </c:pt>
                <c:pt idx="221">
                  <c:v>18.397106669999999</c:v>
                </c:pt>
                <c:pt idx="222">
                  <c:v>18.480323330000001</c:v>
                </c:pt>
                <c:pt idx="223">
                  <c:v>18.563781110000001</c:v>
                </c:pt>
                <c:pt idx="224">
                  <c:v>18.64699778</c:v>
                </c:pt>
                <c:pt idx="225">
                  <c:v>18.730395560000002</c:v>
                </c:pt>
                <c:pt idx="226">
                  <c:v>18.813742220000002</c:v>
                </c:pt>
                <c:pt idx="227">
                  <c:v>18.89708444</c:v>
                </c:pt>
                <c:pt idx="228">
                  <c:v>18.980465559999999</c:v>
                </c:pt>
                <c:pt idx="229">
                  <c:v>19.063695559999999</c:v>
                </c:pt>
                <c:pt idx="230">
                  <c:v>19.14711222</c:v>
                </c:pt>
                <c:pt idx="231">
                  <c:v>19.23032444</c:v>
                </c:pt>
                <c:pt idx="232">
                  <c:v>19.313772220000001</c:v>
                </c:pt>
                <c:pt idx="233">
                  <c:v>19.397012220000001</c:v>
                </c:pt>
                <c:pt idx="234">
                  <c:v>19.480411109999999</c:v>
                </c:pt>
                <c:pt idx="235">
                  <c:v>19.563739999999999</c:v>
                </c:pt>
                <c:pt idx="236">
                  <c:v>19.647036669999999</c:v>
                </c:pt>
                <c:pt idx="237">
                  <c:v>19.73044222</c:v>
                </c:pt>
                <c:pt idx="238">
                  <c:v>19.813715559999999</c:v>
                </c:pt>
                <c:pt idx="239">
                  <c:v>19.89708667</c:v>
                </c:pt>
                <c:pt idx="240">
                  <c:v>19.980322220000001</c:v>
                </c:pt>
                <c:pt idx="241">
                  <c:v>20.063776669999999</c:v>
                </c:pt>
                <c:pt idx="242">
                  <c:v>20.147007779999999</c:v>
                </c:pt>
                <c:pt idx="243">
                  <c:v>20.230450000000001</c:v>
                </c:pt>
                <c:pt idx="244">
                  <c:v>20.313735560000001</c:v>
                </c:pt>
                <c:pt idx="245">
                  <c:v>20.397025559999999</c:v>
                </c:pt>
                <c:pt idx="246">
                  <c:v>20.480460000000001</c:v>
                </c:pt>
                <c:pt idx="247">
                  <c:v>20.563696669999999</c:v>
                </c:pt>
                <c:pt idx="248">
                  <c:v>20.647116669999999</c:v>
                </c:pt>
                <c:pt idx="249">
                  <c:v>20.730306670000001</c:v>
                </c:pt>
                <c:pt idx="250">
                  <c:v>20.813739999999999</c:v>
                </c:pt>
                <c:pt idx="251">
                  <c:v>20.896998889999999</c:v>
                </c:pt>
                <c:pt idx="252">
                  <c:v>20.98042444</c:v>
                </c:pt>
                <c:pt idx="253">
                  <c:v>21.063771110000001</c:v>
                </c:pt>
                <c:pt idx="254">
                  <c:v>21.147073330000001</c:v>
                </c:pt>
                <c:pt idx="255">
                  <c:v>21.230414440000001</c:v>
                </c:pt>
                <c:pt idx="256">
                  <c:v>21.313680000000002</c:v>
                </c:pt>
                <c:pt idx="257">
                  <c:v>21.39714</c:v>
                </c:pt>
                <c:pt idx="258">
                  <c:v>21.480319999999999</c:v>
                </c:pt>
                <c:pt idx="259">
                  <c:v>21.56377333</c:v>
                </c:pt>
                <c:pt idx="260">
                  <c:v>21.647018889999998</c:v>
                </c:pt>
                <c:pt idx="261">
                  <c:v>21.73041667</c:v>
                </c:pt>
                <c:pt idx="262">
                  <c:v>21.813743330000001</c:v>
                </c:pt>
                <c:pt idx="263">
                  <c:v>21.897099999999998</c:v>
                </c:pt>
                <c:pt idx="264">
                  <c:v>21.980450000000001</c:v>
                </c:pt>
                <c:pt idx="265">
                  <c:v>22.063695559999999</c:v>
                </c:pt>
                <c:pt idx="266">
                  <c:v>22.14711556</c:v>
                </c:pt>
                <c:pt idx="267">
                  <c:v>22.230315560000001</c:v>
                </c:pt>
                <c:pt idx="268">
                  <c:v>22.313771110000001</c:v>
                </c:pt>
                <c:pt idx="269">
                  <c:v>22.397001110000001</c:v>
                </c:pt>
                <c:pt idx="270">
                  <c:v>22.480428889999999</c:v>
                </c:pt>
                <c:pt idx="271">
                  <c:v>22.56376333</c:v>
                </c:pt>
                <c:pt idx="272">
                  <c:v>22.64708778</c:v>
                </c:pt>
                <c:pt idx="273">
                  <c:v>22.730438889999999</c:v>
                </c:pt>
                <c:pt idx="274">
                  <c:v>22.813727780000001</c:v>
                </c:pt>
                <c:pt idx="275">
                  <c:v>22.897110000000001</c:v>
                </c:pt>
                <c:pt idx="276">
                  <c:v>22.98032667</c:v>
                </c:pt>
                <c:pt idx="277">
                  <c:v>23.063753330000001</c:v>
                </c:pt>
                <c:pt idx="278">
                  <c:v>23.147036669999999</c:v>
                </c:pt>
                <c:pt idx="279">
                  <c:v>23.230401109999999</c:v>
                </c:pt>
                <c:pt idx="280">
                  <c:v>23.313751109999998</c:v>
                </c:pt>
                <c:pt idx="281">
                  <c:v>23.397072219999998</c:v>
                </c:pt>
                <c:pt idx="282">
                  <c:v>23.480478890000001</c:v>
                </c:pt>
                <c:pt idx="283">
                  <c:v>23.563698890000001</c:v>
                </c:pt>
                <c:pt idx="284">
                  <c:v>23.647110000000001</c:v>
                </c:pt>
                <c:pt idx="285">
                  <c:v>23.730319999999999</c:v>
                </c:pt>
                <c:pt idx="286">
                  <c:v>23.81377333</c:v>
                </c:pt>
                <c:pt idx="287">
                  <c:v>23.897018889999998</c:v>
                </c:pt>
                <c:pt idx="288">
                  <c:v>23.980411109999999</c:v>
                </c:pt>
                <c:pt idx="289">
                  <c:v>24.063731109999999</c:v>
                </c:pt>
                <c:pt idx="290">
                  <c:v>24.147089999999999</c:v>
                </c:pt>
                <c:pt idx="291">
                  <c:v>24.230458890000001</c:v>
                </c:pt>
                <c:pt idx="292">
                  <c:v>24.31371111</c:v>
                </c:pt>
                <c:pt idx="293">
                  <c:v>24.397101110000001</c:v>
                </c:pt>
                <c:pt idx="294">
                  <c:v>24.48030778</c:v>
                </c:pt>
                <c:pt idx="295">
                  <c:v>24.56381</c:v>
                </c:pt>
                <c:pt idx="296">
                  <c:v>24.647021110000001</c:v>
                </c:pt>
                <c:pt idx="297">
                  <c:v>24.730391109999999</c:v>
                </c:pt>
                <c:pt idx="298">
                  <c:v>24.813715559999999</c:v>
                </c:pt>
                <c:pt idx="299">
                  <c:v>24.897053329999999</c:v>
                </c:pt>
                <c:pt idx="300">
                  <c:v>24.98042556</c:v>
                </c:pt>
                <c:pt idx="301">
                  <c:v>25.063697779999998</c:v>
                </c:pt>
                <c:pt idx="302">
                  <c:v>25.14712111</c:v>
                </c:pt>
                <c:pt idx="303">
                  <c:v>25.230328889999999</c:v>
                </c:pt>
                <c:pt idx="304">
                  <c:v>25.31377556</c:v>
                </c:pt>
                <c:pt idx="305">
                  <c:v>25.39702222</c:v>
                </c:pt>
                <c:pt idx="306">
                  <c:v>25.48042556</c:v>
                </c:pt>
                <c:pt idx="307">
                  <c:v>25.563753330000001</c:v>
                </c:pt>
                <c:pt idx="308">
                  <c:v>25.647073330000001</c:v>
                </c:pt>
                <c:pt idx="309">
                  <c:v>25.73044556</c:v>
                </c:pt>
                <c:pt idx="310">
                  <c:v>25.81367667</c:v>
                </c:pt>
                <c:pt idx="311">
                  <c:v>25.897098889999999</c:v>
                </c:pt>
                <c:pt idx="312">
                  <c:v>25.980316670000001</c:v>
                </c:pt>
                <c:pt idx="313">
                  <c:v>26.06375778</c:v>
                </c:pt>
                <c:pt idx="314">
                  <c:v>26.147010000000002</c:v>
                </c:pt>
                <c:pt idx="315">
                  <c:v>26.230391109999999</c:v>
                </c:pt>
                <c:pt idx="316">
                  <c:v>26.313781110000001</c:v>
                </c:pt>
                <c:pt idx="317">
                  <c:v>26.397053329999999</c:v>
                </c:pt>
                <c:pt idx="318">
                  <c:v>26.480467780000001</c:v>
                </c:pt>
                <c:pt idx="319">
                  <c:v>26.563700000000001</c:v>
                </c:pt>
                <c:pt idx="320">
                  <c:v>26.647106669999999</c:v>
                </c:pt>
                <c:pt idx="321">
                  <c:v>26.730332220000001</c:v>
                </c:pt>
                <c:pt idx="322">
                  <c:v>26.813776669999999</c:v>
                </c:pt>
                <c:pt idx="323">
                  <c:v>26.896989999999999</c:v>
                </c:pt>
                <c:pt idx="324">
                  <c:v>26.98041778</c:v>
                </c:pt>
                <c:pt idx="325">
                  <c:v>27.063771110000001</c:v>
                </c:pt>
                <c:pt idx="326">
                  <c:v>27.147101110000001</c:v>
                </c:pt>
                <c:pt idx="327">
                  <c:v>27.230476670000002</c:v>
                </c:pt>
                <c:pt idx="328">
                  <c:v>27.31368333</c:v>
                </c:pt>
                <c:pt idx="329">
                  <c:v>27.39709444</c:v>
                </c:pt>
                <c:pt idx="330">
                  <c:v>27.48030889</c:v>
                </c:pt>
                <c:pt idx="331">
                  <c:v>27.56377556</c:v>
                </c:pt>
                <c:pt idx="332">
                  <c:v>27.64701556</c:v>
                </c:pt>
                <c:pt idx="333">
                  <c:v>27.730441110000001</c:v>
                </c:pt>
                <c:pt idx="334">
                  <c:v>27.813759999999998</c:v>
                </c:pt>
                <c:pt idx="335">
                  <c:v>27.897085560000001</c:v>
                </c:pt>
                <c:pt idx="336">
                  <c:v>27.98046222</c:v>
                </c:pt>
                <c:pt idx="337">
                  <c:v>28.063700000000001</c:v>
                </c:pt>
                <c:pt idx="338">
                  <c:v>28.14712222</c:v>
                </c:pt>
                <c:pt idx="339">
                  <c:v>28.230311109999999</c:v>
                </c:pt>
                <c:pt idx="340">
                  <c:v>28.313780000000001</c:v>
                </c:pt>
                <c:pt idx="341">
                  <c:v>28.396998889999999</c:v>
                </c:pt>
                <c:pt idx="342">
                  <c:v>28.480396670000001</c:v>
                </c:pt>
                <c:pt idx="343">
                  <c:v>28.56375667</c:v>
                </c:pt>
                <c:pt idx="344">
                  <c:v>28.647072219999998</c:v>
                </c:pt>
                <c:pt idx="345">
                  <c:v>28.730451110000001</c:v>
                </c:pt>
                <c:pt idx="346">
                  <c:v>28.813691110000001</c:v>
                </c:pt>
                <c:pt idx="347">
                  <c:v>28.897093330000001</c:v>
                </c:pt>
                <c:pt idx="348">
                  <c:v>28.980322220000001</c:v>
                </c:pt>
                <c:pt idx="349">
                  <c:v>29.063771110000001</c:v>
                </c:pt>
                <c:pt idx="350">
                  <c:v>29.14698778</c:v>
                </c:pt>
                <c:pt idx="351">
                  <c:v>29.230423330000001</c:v>
                </c:pt>
                <c:pt idx="352">
                  <c:v>29.31376444</c:v>
                </c:pt>
                <c:pt idx="353">
                  <c:v>29.397052219999999</c:v>
                </c:pt>
                <c:pt idx="354">
                  <c:v>29.480457779999998</c:v>
                </c:pt>
                <c:pt idx="355">
                  <c:v>29.563700000000001</c:v>
                </c:pt>
                <c:pt idx="356">
                  <c:v>29.64709667</c:v>
                </c:pt>
                <c:pt idx="357">
                  <c:v>29.730325560000001</c:v>
                </c:pt>
                <c:pt idx="358">
                  <c:v>29.81375667</c:v>
                </c:pt>
                <c:pt idx="359">
                  <c:v>29.89698667</c:v>
                </c:pt>
                <c:pt idx="360">
                  <c:v>29.980394440000001</c:v>
                </c:pt>
                <c:pt idx="361">
                  <c:v>30.063749999999999</c:v>
                </c:pt>
                <c:pt idx="362">
                  <c:v>30.147099999999998</c:v>
                </c:pt>
                <c:pt idx="363">
                  <c:v>30.23044556</c:v>
                </c:pt>
                <c:pt idx="364">
                  <c:v>30.31371111</c:v>
                </c:pt>
                <c:pt idx="365">
                  <c:v>30.397085560000001</c:v>
                </c:pt>
                <c:pt idx="366">
                  <c:v>30.480318889999999</c:v>
                </c:pt>
                <c:pt idx="367">
                  <c:v>30.563770000000002</c:v>
                </c:pt>
                <c:pt idx="368">
                  <c:v>30.647016669999999</c:v>
                </c:pt>
                <c:pt idx="369">
                  <c:v>30.730386670000001</c:v>
                </c:pt>
                <c:pt idx="370">
                  <c:v>30.813741109999999</c:v>
                </c:pt>
                <c:pt idx="371">
                  <c:v>30.897097779999999</c:v>
                </c:pt>
                <c:pt idx="372">
                  <c:v>30.98046222</c:v>
                </c:pt>
                <c:pt idx="373">
                  <c:v>31.06370222</c:v>
                </c:pt>
                <c:pt idx="374">
                  <c:v>31.14709556</c:v>
                </c:pt>
                <c:pt idx="375">
                  <c:v>31.230288890000001</c:v>
                </c:pt>
                <c:pt idx="376">
                  <c:v>31.31375444</c:v>
                </c:pt>
                <c:pt idx="377">
                  <c:v>31.39700556</c:v>
                </c:pt>
                <c:pt idx="378">
                  <c:v>31.480401109999999</c:v>
                </c:pt>
                <c:pt idx="379">
                  <c:v>31.56374778</c:v>
                </c:pt>
                <c:pt idx="380">
                  <c:v>31.647071109999999</c:v>
                </c:pt>
                <c:pt idx="381">
                  <c:v>31.730467780000001</c:v>
                </c:pt>
                <c:pt idx="382">
                  <c:v>31.81372889</c:v>
                </c:pt>
                <c:pt idx="383">
                  <c:v>31.897128890000001</c:v>
                </c:pt>
                <c:pt idx="384">
                  <c:v>31.980319999999999</c:v>
                </c:pt>
                <c:pt idx="385">
                  <c:v>32.063762220000001</c:v>
                </c:pt>
                <c:pt idx="386">
                  <c:v>32.147026670000002</c:v>
                </c:pt>
                <c:pt idx="387">
                  <c:v>32.230437780000003</c:v>
                </c:pt>
                <c:pt idx="388">
                  <c:v>32.313735559999998</c:v>
                </c:pt>
                <c:pt idx="389">
                  <c:v>32.397055559999998</c:v>
                </c:pt>
                <c:pt idx="390">
                  <c:v>32.480434440000003</c:v>
                </c:pt>
                <c:pt idx="391">
                  <c:v>32.563691110000001</c:v>
                </c:pt>
                <c:pt idx="392">
                  <c:v>32.647101110000001</c:v>
                </c:pt>
                <c:pt idx="393">
                  <c:v>32.730339999999998</c:v>
                </c:pt>
                <c:pt idx="394">
                  <c:v>32.81378333</c:v>
                </c:pt>
                <c:pt idx="395">
                  <c:v>32.897037779999998</c:v>
                </c:pt>
                <c:pt idx="396">
                  <c:v>32.980417780000003</c:v>
                </c:pt>
                <c:pt idx="397">
                  <c:v>33.063753329999997</c:v>
                </c:pt>
                <c:pt idx="398">
                  <c:v>33.14706889</c:v>
                </c:pt>
                <c:pt idx="399">
                  <c:v>33.23044222</c:v>
                </c:pt>
                <c:pt idx="400">
                  <c:v>33.313726670000001</c:v>
                </c:pt>
                <c:pt idx="401">
                  <c:v>33.397127779999998</c:v>
                </c:pt>
                <c:pt idx="402">
                  <c:v>33.48028</c:v>
                </c:pt>
                <c:pt idx="403">
                  <c:v>33.563769999999998</c:v>
                </c:pt>
                <c:pt idx="404">
                  <c:v>33.647006670000003</c:v>
                </c:pt>
                <c:pt idx="405">
                  <c:v>33.730401110000003</c:v>
                </c:pt>
                <c:pt idx="406">
                  <c:v>33.813755559999997</c:v>
                </c:pt>
                <c:pt idx="407">
                  <c:v>33.897057779999997</c:v>
                </c:pt>
                <c:pt idx="408">
                  <c:v>33.980455560000003</c:v>
                </c:pt>
                <c:pt idx="409">
                  <c:v>34.063696669999999</c:v>
                </c:pt>
                <c:pt idx="410">
                  <c:v>34.147131109999997</c:v>
                </c:pt>
                <c:pt idx="411">
                  <c:v>34.230318889999999</c:v>
                </c:pt>
                <c:pt idx="412">
                  <c:v>34.313757780000003</c:v>
                </c:pt>
                <c:pt idx="413">
                  <c:v>34.396999999999998</c:v>
                </c:pt>
                <c:pt idx="414">
                  <c:v>34.480428889999999</c:v>
                </c:pt>
                <c:pt idx="415">
                  <c:v>34.563748889999999</c:v>
                </c:pt>
                <c:pt idx="416">
                  <c:v>34.647076669999997</c:v>
                </c:pt>
                <c:pt idx="417">
                  <c:v>34.730455560000003</c:v>
                </c:pt>
                <c:pt idx="418">
                  <c:v>34.81369333</c:v>
                </c:pt>
                <c:pt idx="419">
                  <c:v>34.897101110000001</c:v>
                </c:pt>
                <c:pt idx="420">
                  <c:v>34.980303329999998</c:v>
                </c:pt>
                <c:pt idx="421">
                  <c:v>35.063754439999997</c:v>
                </c:pt>
                <c:pt idx="422">
                  <c:v>35.146952220000003</c:v>
                </c:pt>
                <c:pt idx="423">
                  <c:v>35.230422220000001</c:v>
                </c:pt>
                <c:pt idx="424">
                  <c:v>35.313772219999997</c:v>
                </c:pt>
                <c:pt idx="425">
                  <c:v>35.39710556</c:v>
                </c:pt>
                <c:pt idx="426">
                  <c:v>35.480454440000003</c:v>
                </c:pt>
                <c:pt idx="427">
                  <c:v>35.563707780000001</c:v>
                </c:pt>
                <c:pt idx="428">
                  <c:v>35.647101110000001</c:v>
                </c:pt>
                <c:pt idx="429">
                  <c:v>35.730295560000002</c:v>
                </c:pt>
                <c:pt idx="430">
                  <c:v>35.813791109999997</c:v>
                </c:pt>
                <c:pt idx="431">
                  <c:v>35.896988890000003</c:v>
                </c:pt>
                <c:pt idx="432">
                  <c:v>35.980386670000001</c:v>
                </c:pt>
                <c:pt idx="433">
                  <c:v>36.063742220000002</c:v>
                </c:pt>
                <c:pt idx="434">
                  <c:v>36.147064440000001</c:v>
                </c:pt>
                <c:pt idx="435">
                  <c:v>36.230456670000002</c:v>
                </c:pt>
                <c:pt idx="436">
                  <c:v>36.313678889999998</c:v>
                </c:pt>
                <c:pt idx="437">
                  <c:v>36.397120000000001</c:v>
                </c:pt>
                <c:pt idx="438">
                  <c:v>36.480339999999998</c:v>
                </c:pt>
                <c:pt idx="439">
                  <c:v>36.56376333</c:v>
                </c:pt>
                <c:pt idx="440">
                  <c:v>36.647010000000002</c:v>
                </c:pt>
                <c:pt idx="441">
                  <c:v>36.73042556</c:v>
                </c:pt>
                <c:pt idx="442">
                  <c:v>36.81373</c:v>
                </c:pt>
                <c:pt idx="443">
                  <c:v>36.89706778</c:v>
                </c:pt>
                <c:pt idx="444">
                  <c:v>36.980483329999998</c:v>
                </c:pt>
                <c:pt idx="445">
                  <c:v>37.06369222</c:v>
                </c:pt>
                <c:pt idx="446">
                  <c:v>37.147109999999998</c:v>
                </c:pt>
                <c:pt idx="447">
                  <c:v>37.230341109999998</c:v>
                </c:pt>
                <c:pt idx="448">
                  <c:v>37.313754439999997</c:v>
                </c:pt>
                <c:pt idx="449">
                  <c:v>37.397028890000001</c:v>
                </c:pt>
                <c:pt idx="450">
                  <c:v>37.480406670000001</c:v>
                </c:pt>
                <c:pt idx="451">
                  <c:v>37.563723330000002</c:v>
                </c:pt>
                <c:pt idx="452">
                  <c:v>37.647065560000001</c:v>
                </c:pt>
                <c:pt idx="453">
                  <c:v>37.730453330000003</c:v>
                </c:pt>
                <c:pt idx="454">
                  <c:v>37.813724440000001</c:v>
                </c:pt>
                <c:pt idx="455">
                  <c:v>37.897132220000003</c:v>
                </c:pt>
                <c:pt idx="456">
                  <c:v>37.980348890000002</c:v>
                </c:pt>
                <c:pt idx="457">
                  <c:v>38.063756669999997</c:v>
                </c:pt>
                <c:pt idx="458">
                  <c:v>38.147003329999997</c:v>
                </c:pt>
                <c:pt idx="459">
                  <c:v>38.23042444</c:v>
                </c:pt>
                <c:pt idx="460">
                  <c:v>38.313760000000002</c:v>
                </c:pt>
                <c:pt idx="461">
                  <c:v>38.397063330000002</c:v>
                </c:pt>
                <c:pt idx="462">
                  <c:v>38.480452219999997</c:v>
                </c:pt>
                <c:pt idx="463">
                  <c:v>38.563701109999997</c:v>
                </c:pt>
                <c:pt idx="464">
                  <c:v>38.647133330000003</c:v>
                </c:pt>
                <c:pt idx="465">
                  <c:v>38.730308890000003</c:v>
                </c:pt>
                <c:pt idx="466">
                  <c:v>38.81374778</c:v>
                </c:pt>
                <c:pt idx="467">
                  <c:v>38.897008890000002</c:v>
                </c:pt>
                <c:pt idx="468">
                  <c:v>38.980409999999999</c:v>
                </c:pt>
                <c:pt idx="469">
                  <c:v>39.063762220000001</c:v>
                </c:pt>
                <c:pt idx="470">
                  <c:v>39.147044440000002</c:v>
                </c:pt>
                <c:pt idx="471">
                  <c:v>39.23046111</c:v>
                </c:pt>
                <c:pt idx="472">
                  <c:v>39.313690000000001</c:v>
                </c:pt>
                <c:pt idx="473">
                  <c:v>39.39710444</c:v>
                </c:pt>
                <c:pt idx="474">
                  <c:v>39.480350000000001</c:v>
                </c:pt>
                <c:pt idx="475">
                  <c:v>39.563774440000003</c:v>
                </c:pt>
                <c:pt idx="476">
                  <c:v>39.64699444</c:v>
                </c:pt>
                <c:pt idx="477">
                  <c:v>39.730401110000003</c:v>
                </c:pt>
                <c:pt idx="478">
                  <c:v>39.813749999999999</c:v>
                </c:pt>
                <c:pt idx="479">
                  <c:v>39.897117780000002</c:v>
                </c:pt>
                <c:pt idx="480">
                  <c:v>39.980431109999998</c:v>
                </c:pt>
                <c:pt idx="481">
                  <c:v>40.063679999999998</c:v>
                </c:pt>
                <c:pt idx="482">
                  <c:v>40.147072219999998</c:v>
                </c:pt>
                <c:pt idx="483">
                  <c:v>40.230295560000002</c:v>
                </c:pt>
                <c:pt idx="484">
                  <c:v>40.313758890000003</c:v>
                </c:pt>
                <c:pt idx="485">
                  <c:v>40.397006670000003</c:v>
                </c:pt>
                <c:pt idx="486">
                  <c:v>40.480427779999999</c:v>
                </c:pt>
                <c:pt idx="487">
                  <c:v>40.563748889999999</c:v>
                </c:pt>
                <c:pt idx="488">
                  <c:v>40.64705</c:v>
                </c:pt>
                <c:pt idx="489">
                  <c:v>40.730472220000003</c:v>
                </c:pt>
                <c:pt idx="490">
                  <c:v>40.813713329999999</c:v>
                </c:pt>
                <c:pt idx="491">
                  <c:v>40.897096670000003</c:v>
                </c:pt>
                <c:pt idx="492">
                  <c:v>40.980310000000003</c:v>
                </c:pt>
                <c:pt idx="493">
                  <c:v>41.063789999999997</c:v>
                </c:pt>
                <c:pt idx="494">
                  <c:v>41.147005559999997</c:v>
                </c:pt>
                <c:pt idx="495">
                  <c:v>41.230421110000002</c:v>
                </c:pt>
                <c:pt idx="496">
                  <c:v>41.313755559999997</c:v>
                </c:pt>
                <c:pt idx="497">
                  <c:v>41.397075559999998</c:v>
                </c:pt>
                <c:pt idx="498">
                  <c:v>41.480432219999997</c:v>
                </c:pt>
                <c:pt idx="499">
                  <c:v>41.563690000000001</c:v>
                </c:pt>
                <c:pt idx="500">
                  <c:v>41.64710444</c:v>
                </c:pt>
                <c:pt idx="501">
                  <c:v>41.730318889999999</c:v>
                </c:pt>
                <c:pt idx="502">
                  <c:v>41.813800000000001</c:v>
                </c:pt>
                <c:pt idx="503">
                  <c:v>41.897008890000002</c:v>
                </c:pt>
                <c:pt idx="504">
                  <c:v>41.980411109999999</c:v>
                </c:pt>
                <c:pt idx="505">
                  <c:v>42.06376556</c:v>
                </c:pt>
                <c:pt idx="506">
                  <c:v>42.147055559999998</c:v>
                </c:pt>
                <c:pt idx="507">
                  <c:v>42.230451109999997</c:v>
                </c:pt>
                <c:pt idx="508">
                  <c:v>42.313717779999998</c:v>
                </c:pt>
                <c:pt idx="509">
                  <c:v>42.397129999999997</c:v>
                </c:pt>
                <c:pt idx="510">
                  <c:v>42.480312220000002</c:v>
                </c:pt>
                <c:pt idx="511">
                  <c:v>42.563762220000001</c:v>
                </c:pt>
                <c:pt idx="512">
                  <c:v>42.646991110000002</c:v>
                </c:pt>
                <c:pt idx="513">
                  <c:v>42.730412219999998</c:v>
                </c:pt>
                <c:pt idx="514">
                  <c:v>42.81376667</c:v>
                </c:pt>
                <c:pt idx="515">
                  <c:v>42.897062220000002</c:v>
                </c:pt>
                <c:pt idx="516">
                  <c:v>42.980456670000002</c:v>
                </c:pt>
                <c:pt idx="517">
                  <c:v>43.063743330000001</c:v>
                </c:pt>
                <c:pt idx="518">
                  <c:v>43.14710333</c:v>
                </c:pt>
                <c:pt idx="519">
                  <c:v>43.23033556</c:v>
                </c:pt>
                <c:pt idx="520">
                  <c:v>43.31376333</c:v>
                </c:pt>
                <c:pt idx="521">
                  <c:v>43.396995560000001</c:v>
                </c:pt>
                <c:pt idx="522">
                  <c:v>43.480417780000003</c:v>
                </c:pt>
                <c:pt idx="523">
                  <c:v>43.563752219999998</c:v>
                </c:pt>
                <c:pt idx="524">
                  <c:v>43.647081110000002</c:v>
                </c:pt>
                <c:pt idx="525">
                  <c:v>43.73044222</c:v>
                </c:pt>
                <c:pt idx="526">
                  <c:v>43.813668890000002</c:v>
                </c:pt>
                <c:pt idx="527">
                  <c:v>43.897108889999998</c:v>
                </c:pt>
                <c:pt idx="528">
                  <c:v>43.980326669999997</c:v>
                </c:pt>
                <c:pt idx="529">
                  <c:v>44.06378333</c:v>
                </c:pt>
                <c:pt idx="530">
                  <c:v>44.146998889999999</c:v>
                </c:pt>
                <c:pt idx="531">
                  <c:v>44.23038889</c:v>
                </c:pt>
                <c:pt idx="532">
                  <c:v>44.313743330000001</c:v>
                </c:pt>
                <c:pt idx="533">
                  <c:v>44.39708778</c:v>
                </c:pt>
                <c:pt idx="534">
                  <c:v>44.480457780000002</c:v>
                </c:pt>
                <c:pt idx="535">
                  <c:v>44.56369333</c:v>
                </c:pt>
                <c:pt idx="536">
                  <c:v>44.647108889999998</c:v>
                </c:pt>
                <c:pt idx="537">
                  <c:v>44.730306669999997</c:v>
                </c:pt>
                <c:pt idx="538">
                  <c:v>44.813775560000003</c:v>
                </c:pt>
                <c:pt idx="539">
                  <c:v>44.897017779999999</c:v>
                </c:pt>
                <c:pt idx="540">
                  <c:v>44.980387780000001</c:v>
                </c:pt>
                <c:pt idx="541">
                  <c:v>45.063733329999998</c:v>
                </c:pt>
                <c:pt idx="542">
                  <c:v>45.147053329999999</c:v>
                </c:pt>
                <c:pt idx="543">
                  <c:v>45.23044556</c:v>
                </c:pt>
                <c:pt idx="544">
                  <c:v>45.31369222</c:v>
                </c:pt>
                <c:pt idx="545">
                  <c:v>45.397108889999998</c:v>
                </c:pt>
                <c:pt idx="546">
                  <c:v>45.480345560000004</c:v>
                </c:pt>
                <c:pt idx="547">
                  <c:v>45.56378333</c:v>
                </c:pt>
                <c:pt idx="548">
                  <c:v>45.647003329999997</c:v>
                </c:pt>
                <c:pt idx="549">
                  <c:v>45.730396669999998</c:v>
                </c:pt>
                <c:pt idx="550">
                  <c:v>45.813757780000003</c:v>
                </c:pt>
                <c:pt idx="551">
                  <c:v>45.897056669999998</c:v>
                </c:pt>
                <c:pt idx="552">
                  <c:v>45.980432219999997</c:v>
                </c:pt>
                <c:pt idx="553">
                  <c:v>46.063677779999999</c:v>
                </c:pt>
                <c:pt idx="554">
                  <c:v>46.147125559999999</c:v>
                </c:pt>
                <c:pt idx="555">
                  <c:v>46.230307779999997</c:v>
                </c:pt>
                <c:pt idx="556">
                  <c:v>46.313769999999998</c:v>
                </c:pt>
                <c:pt idx="557">
                  <c:v>46.397022219999997</c:v>
                </c:pt>
                <c:pt idx="558">
                  <c:v>46.48042667</c:v>
                </c:pt>
                <c:pt idx="559">
                  <c:v>46.563761110000002</c:v>
                </c:pt>
                <c:pt idx="560">
                  <c:v>46.647076669999997</c:v>
                </c:pt>
                <c:pt idx="561">
                  <c:v>46.730458890000001</c:v>
                </c:pt>
                <c:pt idx="562">
                  <c:v>46.813666670000003</c:v>
                </c:pt>
                <c:pt idx="563">
                  <c:v>46.897131109999997</c:v>
                </c:pt>
                <c:pt idx="564">
                  <c:v>46.980337779999999</c:v>
                </c:pt>
                <c:pt idx="565">
                  <c:v>47.06376333</c:v>
                </c:pt>
                <c:pt idx="566">
                  <c:v>47.147027780000002</c:v>
                </c:pt>
                <c:pt idx="567">
                  <c:v>47.230448889999998</c:v>
                </c:pt>
                <c:pt idx="568">
                  <c:v>47.313784439999999</c:v>
                </c:pt>
                <c:pt idx="569">
                  <c:v>47.397089999999999</c:v>
                </c:pt>
                <c:pt idx="570">
                  <c:v>47.480436670000003</c:v>
                </c:pt>
                <c:pt idx="571">
                  <c:v>47.56373</c:v>
                </c:pt>
                <c:pt idx="572">
                  <c:v>47.647115560000003</c:v>
                </c:pt>
                <c:pt idx="573">
                  <c:v>47.730322219999998</c:v>
                </c:pt>
                <c:pt idx="574">
                  <c:v>47.813754439999997</c:v>
                </c:pt>
                <c:pt idx="575">
                  <c:v>47.896988890000003</c:v>
                </c:pt>
                <c:pt idx="576">
                  <c:v>47.980402220000002</c:v>
                </c:pt>
                <c:pt idx="577">
                  <c:v>48.063768889999999</c:v>
                </c:pt>
                <c:pt idx="578">
                  <c:v>48.144305559999999</c:v>
                </c:pt>
                <c:pt idx="579">
                  <c:v>48.230177500000003</c:v>
                </c:pt>
                <c:pt idx="580">
                  <c:v>48.313391250000002</c:v>
                </c:pt>
                <c:pt idx="581">
                  <c:v>48.396835000000003</c:v>
                </c:pt>
                <c:pt idx="582">
                  <c:v>48.480027499999998</c:v>
                </c:pt>
                <c:pt idx="583">
                  <c:v>48.563470000000002</c:v>
                </c:pt>
                <c:pt idx="584">
                  <c:v>48.646707499999998</c:v>
                </c:pt>
                <c:pt idx="585">
                  <c:v>48.73008875</c:v>
                </c:pt>
                <c:pt idx="586">
                  <c:v>48.813422500000001</c:v>
                </c:pt>
                <c:pt idx="587">
                  <c:v>48.893223749999997</c:v>
                </c:pt>
              </c:numCache>
            </c:numRef>
          </c:xVal>
          <c:yVal>
            <c:numRef>
              <c:f>'averageAll-JeffEdits.xlsx'!$K$2:$K$589</c:f>
              <c:numCache>
                <c:formatCode>General</c:formatCode>
                <c:ptCount val="588"/>
                <c:pt idx="0">
                  <c:v>0</c:v>
                </c:pt>
                <c:pt idx="1">
                  <c:v>3.8641155559999998</c:v>
                </c:pt>
                <c:pt idx="2">
                  <c:v>7.1008644439999999</c:v>
                </c:pt>
                <c:pt idx="3">
                  <c:v>9.2888388890000009</c:v>
                </c:pt>
                <c:pt idx="4">
                  <c:v>11.98947111</c:v>
                </c:pt>
                <c:pt idx="5">
                  <c:v>14.16937222</c:v>
                </c:pt>
                <c:pt idx="6">
                  <c:v>16.04158889</c:v>
                </c:pt>
                <c:pt idx="7">
                  <c:v>17.390415560000001</c:v>
                </c:pt>
                <c:pt idx="8">
                  <c:v>18.984893329999998</c:v>
                </c:pt>
                <c:pt idx="9">
                  <c:v>20.203228889999998</c:v>
                </c:pt>
                <c:pt idx="10">
                  <c:v>21.373585559999999</c:v>
                </c:pt>
                <c:pt idx="11">
                  <c:v>22.505708890000001</c:v>
                </c:pt>
                <c:pt idx="12">
                  <c:v>23.549337779999998</c:v>
                </c:pt>
                <c:pt idx="13">
                  <c:v>24.522373330000001</c:v>
                </c:pt>
                <c:pt idx="14">
                  <c:v>25.387124440000001</c:v>
                </c:pt>
                <c:pt idx="15">
                  <c:v>26.204795560000001</c:v>
                </c:pt>
                <c:pt idx="16">
                  <c:v>26.94481</c:v>
                </c:pt>
                <c:pt idx="17">
                  <c:v>27.61999556</c:v>
                </c:pt>
                <c:pt idx="18">
                  <c:v>28.455616670000001</c:v>
                </c:pt>
                <c:pt idx="19">
                  <c:v>29.1553</c:v>
                </c:pt>
                <c:pt idx="20">
                  <c:v>29.826495560000001</c:v>
                </c:pt>
                <c:pt idx="21">
                  <c:v>30.327705559999998</c:v>
                </c:pt>
                <c:pt idx="22">
                  <c:v>30.88206667</c:v>
                </c:pt>
                <c:pt idx="23">
                  <c:v>31.478162220000002</c:v>
                </c:pt>
                <c:pt idx="24">
                  <c:v>32.045023329999999</c:v>
                </c:pt>
                <c:pt idx="25">
                  <c:v>32.569757780000003</c:v>
                </c:pt>
                <c:pt idx="26">
                  <c:v>32.928655560000003</c:v>
                </c:pt>
                <c:pt idx="27">
                  <c:v>33.458689999999997</c:v>
                </c:pt>
                <c:pt idx="28">
                  <c:v>34.06203</c:v>
                </c:pt>
                <c:pt idx="29">
                  <c:v>34.539639999999999</c:v>
                </c:pt>
                <c:pt idx="30">
                  <c:v>34.967885559999999</c:v>
                </c:pt>
                <c:pt idx="31">
                  <c:v>35.336094439999997</c:v>
                </c:pt>
                <c:pt idx="32">
                  <c:v>35.754100000000001</c:v>
                </c:pt>
                <c:pt idx="33">
                  <c:v>36.089746669999997</c:v>
                </c:pt>
                <c:pt idx="34">
                  <c:v>36.45871889</c:v>
                </c:pt>
                <c:pt idx="35">
                  <c:v>36.72937778</c:v>
                </c:pt>
                <c:pt idx="36">
                  <c:v>37.080848889999999</c:v>
                </c:pt>
                <c:pt idx="37">
                  <c:v>37.393716670000003</c:v>
                </c:pt>
                <c:pt idx="38">
                  <c:v>37.579210000000003</c:v>
                </c:pt>
                <c:pt idx="39">
                  <c:v>37.899251110000002</c:v>
                </c:pt>
                <c:pt idx="40">
                  <c:v>38.199922219999998</c:v>
                </c:pt>
                <c:pt idx="41">
                  <c:v>38.282361109999997</c:v>
                </c:pt>
                <c:pt idx="42">
                  <c:v>38.571150000000003</c:v>
                </c:pt>
                <c:pt idx="43">
                  <c:v>38.773293330000001</c:v>
                </c:pt>
                <c:pt idx="44">
                  <c:v>38.937411109999999</c:v>
                </c:pt>
                <c:pt idx="45">
                  <c:v>39.014429999999997</c:v>
                </c:pt>
                <c:pt idx="46">
                  <c:v>39.248767780000001</c:v>
                </c:pt>
                <c:pt idx="47">
                  <c:v>39.418664440000001</c:v>
                </c:pt>
                <c:pt idx="48">
                  <c:v>39.339602220000003</c:v>
                </c:pt>
                <c:pt idx="49">
                  <c:v>39.625788890000003</c:v>
                </c:pt>
                <c:pt idx="50">
                  <c:v>39.840328890000002</c:v>
                </c:pt>
                <c:pt idx="51">
                  <c:v>40.044796669999997</c:v>
                </c:pt>
                <c:pt idx="52">
                  <c:v>40.126548890000002</c:v>
                </c:pt>
                <c:pt idx="53">
                  <c:v>40.191267779999997</c:v>
                </c:pt>
                <c:pt idx="54">
                  <c:v>40.318791109999999</c:v>
                </c:pt>
                <c:pt idx="55">
                  <c:v>40.387702220000001</c:v>
                </c:pt>
                <c:pt idx="56">
                  <c:v>40.558950000000003</c:v>
                </c:pt>
                <c:pt idx="57">
                  <c:v>40.653733330000001</c:v>
                </c:pt>
                <c:pt idx="58">
                  <c:v>40.673900000000003</c:v>
                </c:pt>
                <c:pt idx="59">
                  <c:v>40.77754333</c:v>
                </c:pt>
                <c:pt idx="60">
                  <c:v>40.856515559999998</c:v>
                </c:pt>
                <c:pt idx="61">
                  <c:v>40.96878778</c:v>
                </c:pt>
                <c:pt idx="62">
                  <c:v>41.005448889999997</c:v>
                </c:pt>
                <c:pt idx="63">
                  <c:v>41.061227780000003</c:v>
                </c:pt>
                <c:pt idx="64">
                  <c:v>41.139134439999999</c:v>
                </c:pt>
                <c:pt idx="65">
                  <c:v>41.210898890000003</c:v>
                </c:pt>
                <c:pt idx="66">
                  <c:v>41.29225778</c:v>
                </c:pt>
                <c:pt idx="67">
                  <c:v>41.388312220000003</c:v>
                </c:pt>
                <c:pt idx="68">
                  <c:v>41.442061109999997</c:v>
                </c:pt>
                <c:pt idx="69">
                  <c:v>41.388315560000002</c:v>
                </c:pt>
                <c:pt idx="70">
                  <c:v>41.512194440000002</c:v>
                </c:pt>
                <c:pt idx="71">
                  <c:v>41.507842220000001</c:v>
                </c:pt>
                <c:pt idx="72">
                  <c:v>41.37250667</c:v>
                </c:pt>
                <c:pt idx="73">
                  <c:v>41.567257779999998</c:v>
                </c:pt>
                <c:pt idx="74">
                  <c:v>41.687801110000002</c:v>
                </c:pt>
                <c:pt idx="75">
                  <c:v>41.777784439999998</c:v>
                </c:pt>
                <c:pt idx="76">
                  <c:v>41.78280556</c:v>
                </c:pt>
                <c:pt idx="77">
                  <c:v>41.829776670000001</c:v>
                </c:pt>
                <c:pt idx="78">
                  <c:v>41.840384440000001</c:v>
                </c:pt>
                <c:pt idx="79">
                  <c:v>41.90977556</c:v>
                </c:pt>
                <c:pt idx="80">
                  <c:v>41.821854440000003</c:v>
                </c:pt>
                <c:pt idx="81">
                  <c:v>41.92304</c:v>
                </c:pt>
                <c:pt idx="82">
                  <c:v>41.944706670000002</c:v>
                </c:pt>
                <c:pt idx="83">
                  <c:v>42.00068778</c:v>
                </c:pt>
                <c:pt idx="84">
                  <c:v>41.950888890000002</c:v>
                </c:pt>
                <c:pt idx="85">
                  <c:v>42.013124439999999</c:v>
                </c:pt>
                <c:pt idx="86">
                  <c:v>42.05250667</c:v>
                </c:pt>
                <c:pt idx="87">
                  <c:v>42.085533329999997</c:v>
                </c:pt>
                <c:pt idx="88">
                  <c:v>41.96728444</c:v>
                </c:pt>
                <c:pt idx="89">
                  <c:v>41.897615559999998</c:v>
                </c:pt>
                <c:pt idx="90">
                  <c:v>41.962249999999997</c:v>
                </c:pt>
                <c:pt idx="91">
                  <c:v>42.019551110000002</c:v>
                </c:pt>
                <c:pt idx="92">
                  <c:v>42.03206222</c:v>
                </c:pt>
                <c:pt idx="93">
                  <c:v>42.04466111</c:v>
                </c:pt>
                <c:pt idx="94">
                  <c:v>42.056972219999999</c:v>
                </c:pt>
                <c:pt idx="95">
                  <c:v>42.049682220000001</c:v>
                </c:pt>
                <c:pt idx="96">
                  <c:v>42.056289999999997</c:v>
                </c:pt>
                <c:pt idx="97">
                  <c:v>42.090903330000003</c:v>
                </c:pt>
                <c:pt idx="98">
                  <c:v>42.09335111</c:v>
                </c:pt>
                <c:pt idx="99">
                  <c:v>42.087463329999999</c:v>
                </c:pt>
                <c:pt idx="100">
                  <c:v>42.09548444</c:v>
                </c:pt>
                <c:pt idx="101">
                  <c:v>42.106036670000002</c:v>
                </c:pt>
                <c:pt idx="102">
                  <c:v>42.098203329999997</c:v>
                </c:pt>
                <c:pt idx="103">
                  <c:v>42.096766670000001</c:v>
                </c:pt>
                <c:pt idx="104">
                  <c:v>42.090981110000001</c:v>
                </c:pt>
                <c:pt idx="105">
                  <c:v>42.051934439999997</c:v>
                </c:pt>
                <c:pt idx="106">
                  <c:v>42.07869333</c:v>
                </c:pt>
                <c:pt idx="107">
                  <c:v>42.093394439999997</c:v>
                </c:pt>
                <c:pt idx="108">
                  <c:v>42.081107780000004</c:v>
                </c:pt>
                <c:pt idx="109">
                  <c:v>42.062074440000004</c:v>
                </c:pt>
                <c:pt idx="110">
                  <c:v>42.072957780000003</c:v>
                </c:pt>
                <c:pt idx="111">
                  <c:v>42.043493329999997</c:v>
                </c:pt>
                <c:pt idx="112">
                  <c:v>42.070770000000003</c:v>
                </c:pt>
                <c:pt idx="113">
                  <c:v>42.053330000000003</c:v>
                </c:pt>
                <c:pt idx="114">
                  <c:v>42.008568889999999</c:v>
                </c:pt>
                <c:pt idx="115">
                  <c:v>42.009257779999999</c:v>
                </c:pt>
                <c:pt idx="116">
                  <c:v>42.008123329999997</c:v>
                </c:pt>
                <c:pt idx="117">
                  <c:v>41.99119778</c:v>
                </c:pt>
                <c:pt idx="118">
                  <c:v>41.867041110000002</c:v>
                </c:pt>
                <c:pt idx="119">
                  <c:v>41.926357779999996</c:v>
                </c:pt>
                <c:pt idx="120">
                  <c:v>41.887002219999999</c:v>
                </c:pt>
                <c:pt idx="121">
                  <c:v>41.914806669999997</c:v>
                </c:pt>
                <c:pt idx="122">
                  <c:v>41.892872220000001</c:v>
                </c:pt>
                <c:pt idx="123">
                  <c:v>41.878268890000001</c:v>
                </c:pt>
                <c:pt idx="124">
                  <c:v>41.801933329999997</c:v>
                </c:pt>
                <c:pt idx="125">
                  <c:v>41.86229222</c:v>
                </c:pt>
                <c:pt idx="126">
                  <c:v>41.884802219999997</c:v>
                </c:pt>
                <c:pt idx="127">
                  <c:v>41.860988890000002</c:v>
                </c:pt>
                <c:pt idx="128">
                  <c:v>41.864190000000001</c:v>
                </c:pt>
                <c:pt idx="129">
                  <c:v>41.832282220000003</c:v>
                </c:pt>
                <c:pt idx="130">
                  <c:v>41.706592219999997</c:v>
                </c:pt>
                <c:pt idx="131">
                  <c:v>41.713157780000003</c:v>
                </c:pt>
                <c:pt idx="132">
                  <c:v>41.692008889999997</c:v>
                </c:pt>
                <c:pt idx="133">
                  <c:v>41.700366670000001</c:v>
                </c:pt>
                <c:pt idx="134">
                  <c:v>41.685499999999998</c:v>
                </c:pt>
                <c:pt idx="135">
                  <c:v>41.670498889999998</c:v>
                </c:pt>
                <c:pt idx="136">
                  <c:v>41.630825559999998</c:v>
                </c:pt>
                <c:pt idx="137">
                  <c:v>41.617525559999997</c:v>
                </c:pt>
                <c:pt idx="138">
                  <c:v>41.597246669999997</c:v>
                </c:pt>
                <c:pt idx="139">
                  <c:v>41.59064</c:v>
                </c:pt>
                <c:pt idx="140">
                  <c:v>41.57775333</c:v>
                </c:pt>
                <c:pt idx="141">
                  <c:v>41.54095444</c:v>
                </c:pt>
                <c:pt idx="142">
                  <c:v>41.508432220000003</c:v>
                </c:pt>
                <c:pt idx="143">
                  <c:v>41.48886778</c:v>
                </c:pt>
                <c:pt idx="144">
                  <c:v>41.494680000000002</c:v>
                </c:pt>
                <c:pt idx="145">
                  <c:v>41.468177779999998</c:v>
                </c:pt>
                <c:pt idx="146">
                  <c:v>41.44959111</c:v>
                </c:pt>
                <c:pt idx="147">
                  <c:v>41.430148889999998</c:v>
                </c:pt>
                <c:pt idx="148">
                  <c:v>41.415770000000002</c:v>
                </c:pt>
                <c:pt idx="149">
                  <c:v>41.384160000000001</c:v>
                </c:pt>
                <c:pt idx="150">
                  <c:v>41.38658556</c:v>
                </c:pt>
                <c:pt idx="151">
                  <c:v>41.332630000000002</c:v>
                </c:pt>
                <c:pt idx="152">
                  <c:v>41.315515560000001</c:v>
                </c:pt>
                <c:pt idx="153">
                  <c:v>41.301356669999997</c:v>
                </c:pt>
                <c:pt idx="154">
                  <c:v>41.276598890000002</c:v>
                </c:pt>
                <c:pt idx="155">
                  <c:v>41.222385559999999</c:v>
                </c:pt>
                <c:pt idx="156">
                  <c:v>41.214449999999999</c:v>
                </c:pt>
                <c:pt idx="157">
                  <c:v>41.21607556</c:v>
                </c:pt>
                <c:pt idx="158">
                  <c:v>41.200189999999999</c:v>
                </c:pt>
                <c:pt idx="159">
                  <c:v>41.184835560000003</c:v>
                </c:pt>
                <c:pt idx="160">
                  <c:v>41.149648890000002</c:v>
                </c:pt>
                <c:pt idx="161">
                  <c:v>41.102755559999999</c:v>
                </c:pt>
                <c:pt idx="162">
                  <c:v>40.978911109999999</c:v>
                </c:pt>
                <c:pt idx="163">
                  <c:v>40.951017780000001</c:v>
                </c:pt>
                <c:pt idx="164">
                  <c:v>40.993344440000001</c:v>
                </c:pt>
                <c:pt idx="165">
                  <c:v>41.014697779999999</c:v>
                </c:pt>
                <c:pt idx="166">
                  <c:v>41.002912219999999</c:v>
                </c:pt>
                <c:pt idx="167">
                  <c:v>40.896352219999997</c:v>
                </c:pt>
                <c:pt idx="168">
                  <c:v>40.893447780000002</c:v>
                </c:pt>
                <c:pt idx="169">
                  <c:v>40.895844439999998</c:v>
                </c:pt>
                <c:pt idx="170">
                  <c:v>40.890603329999998</c:v>
                </c:pt>
                <c:pt idx="171">
                  <c:v>40.82265889</c:v>
                </c:pt>
                <c:pt idx="172">
                  <c:v>40.796993329999999</c:v>
                </c:pt>
                <c:pt idx="173">
                  <c:v>40.765312219999998</c:v>
                </c:pt>
                <c:pt idx="174">
                  <c:v>40.681286669999999</c:v>
                </c:pt>
                <c:pt idx="175">
                  <c:v>40.642486669999997</c:v>
                </c:pt>
                <c:pt idx="176">
                  <c:v>40.552599999999998</c:v>
                </c:pt>
                <c:pt idx="177">
                  <c:v>40.537206670000003</c:v>
                </c:pt>
                <c:pt idx="178">
                  <c:v>40.471554439999998</c:v>
                </c:pt>
                <c:pt idx="179">
                  <c:v>40.513269999999999</c:v>
                </c:pt>
                <c:pt idx="180">
                  <c:v>40.518661109999996</c:v>
                </c:pt>
                <c:pt idx="181">
                  <c:v>40.472819999999999</c:v>
                </c:pt>
                <c:pt idx="182">
                  <c:v>40.435411109999997</c:v>
                </c:pt>
                <c:pt idx="183">
                  <c:v>40.396921110000001</c:v>
                </c:pt>
                <c:pt idx="184">
                  <c:v>40.31087222</c:v>
                </c:pt>
                <c:pt idx="185">
                  <c:v>40.327614439999998</c:v>
                </c:pt>
                <c:pt idx="186">
                  <c:v>40.329533329999997</c:v>
                </c:pt>
                <c:pt idx="187">
                  <c:v>40.231748889999999</c:v>
                </c:pt>
                <c:pt idx="188">
                  <c:v>40.261932219999998</c:v>
                </c:pt>
                <c:pt idx="189">
                  <c:v>40.240053330000002</c:v>
                </c:pt>
                <c:pt idx="190">
                  <c:v>40.138945560000003</c:v>
                </c:pt>
                <c:pt idx="191">
                  <c:v>40.149882220000002</c:v>
                </c:pt>
                <c:pt idx="192">
                  <c:v>40.158643329999997</c:v>
                </c:pt>
                <c:pt idx="193">
                  <c:v>40.039913329999997</c:v>
                </c:pt>
                <c:pt idx="194">
                  <c:v>40.034422220000003</c:v>
                </c:pt>
                <c:pt idx="195">
                  <c:v>40.058573330000002</c:v>
                </c:pt>
                <c:pt idx="196">
                  <c:v>40.045038890000001</c:v>
                </c:pt>
                <c:pt idx="197">
                  <c:v>40.059456670000003</c:v>
                </c:pt>
                <c:pt idx="198">
                  <c:v>40.053966670000001</c:v>
                </c:pt>
                <c:pt idx="199">
                  <c:v>40.050471109999997</c:v>
                </c:pt>
                <c:pt idx="200">
                  <c:v>40.036819999999999</c:v>
                </c:pt>
                <c:pt idx="201">
                  <c:v>40.014262219999999</c:v>
                </c:pt>
                <c:pt idx="202">
                  <c:v>39.86751778</c:v>
                </c:pt>
                <c:pt idx="203">
                  <c:v>39.851974439999999</c:v>
                </c:pt>
                <c:pt idx="204">
                  <c:v>39.735813329999999</c:v>
                </c:pt>
                <c:pt idx="205">
                  <c:v>39.703119999999998</c:v>
                </c:pt>
                <c:pt idx="206">
                  <c:v>39.714031110000001</c:v>
                </c:pt>
                <c:pt idx="207">
                  <c:v>39.688985559999999</c:v>
                </c:pt>
                <c:pt idx="208">
                  <c:v>39.710279999999997</c:v>
                </c:pt>
                <c:pt idx="209">
                  <c:v>39.714776669999999</c:v>
                </c:pt>
                <c:pt idx="210">
                  <c:v>39.713479999999997</c:v>
                </c:pt>
                <c:pt idx="211">
                  <c:v>39.706474440000001</c:v>
                </c:pt>
                <c:pt idx="212">
                  <c:v>39.675159999999998</c:v>
                </c:pt>
                <c:pt idx="213">
                  <c:v>39.63723778</c:v>
                </c:pt>
                <c:pt idx="214">
                  <c:v>39.655176670000003</c:v>
                </c:pt>
                <c:pt idx="215">
                  <c:v>39.646751109999997</c:v>
                </c:pt>
                <c:pt idx="216">
                  <c:v>39.658004439999999</c:v>
                </c:pt>
                <c:pt idx="217">
                  <c:v>39.669730000000001</c:v>
                </c:pt>
                <c:pt idx="218">
                  <c:v>39.65834778</c:v>
                </c:pt>
                <c:pt idx="219">
                  <c:v>39.58677222</c:v>
                </c:pt>
                <c:pt idx="220">
                  <c:v>39.580481110000001</c:v>
                </c:pt>
                <c:pt idx="221">
                  <c:v>39.572636670000001</c:v>
                </c:pt>
                <c:pt idx="222">
                  <c:v>39.54339556</c:v>
                </c:pt>
                <c:pt idx="223">
                  <c:v>39.492224440000001</c:v>
                </c:pt>
                <c:pt idx="224">
                  <c:v>39.50755444</c:v>
                </c:pt>
                <c:pt idx="225">
                  <c:v>39.342214439999999</c:v>
                </c:pt>
                <c:pt idx="226">
                  <c:v>39.333318890000001</c:v>
                </c:pt>
                <c:pt idx="227">
                  <c:v>39.360475559999998</c:v>
                </c:pt>
                <c:pt idx="228">
                  <c:v>39.332042219999998</c:v>
                </c:pt>
                <c:pt idx="229">
                  <c:v>39.33485889</c:v>
                </c:pt>
                <c:pt idx="230">
                  <c:v>39.315371110000001</c:v>
                </c:pt>
                <c:pt idx="231">
                  <c:v>39.314374440000002</c:v>
                </c:pt>
                <c:pt idx="232">
                  <c:v>39.290963329999997</c:v>
                </c:pt>
                <c:pt idx="233">
                  <c:v>39.282013329999998</c:v>
                </c:pt>
                <c:pt idx="234">
                  <c:v>39.224767780000001</c:v>
                </c:pt>
                <c:pt idx="235">
                  <c:v>39.188794440000002</c:v>
                </c:pt>
                <c:pt idx="236">
                  <c:v>39.144379999999998</c:v>
                </c:pt>
                <c:pt idx="237">
                  <c:v>39.118431110000003</c:v>
                </c:pt>
                <c:pt idx="238">
                  <c:v>39.112198890000002</c:v>
                </c:pt>
                <c:pt idx="239">
                  <c:v>39.095525559999999</c:v>
                </c:pt>
                <c:pt idx="240">
                  <c:v>39.041765560000002</c:v>
                </c:pt>
                <c:pt idx="241">
                  <c:v>39.043193330000001</c:v>
                </c:pt>
                <c:pt idx="242">
                  <c:v>39.038168890000001</c:v>
                </c:pt>
                <c:pt idx="243">
                  <c:v>39.030928889999998</c:v>
                </c:pt>
                <c:pt idx="244">
                  <c:v>38.976472219999998</c:v>
                </c:pt>
                <c:pt idx="245">
                  <c:v>38.947732219999999</c:v>
                </c:pt>
                <c:pt idx="246">
                  <c:v>38.938725560000002</c:v>
                </c:pt>
                <c:pt idx="247">
                  <c:v>38.887177780000002</c:v>
                </c:pt>
                <c:pt idx="248">
                  <c:v>38.917904440000001</c:v>
                </c:pt>
                <c:pt idx="249">
                  <c:v>38.881013330000002</c:v>
                </c:pt>
                <c:pt idx="250">
                  <c:v>38.881665560000002</c:v>
                </c:pt>
                <c:pt idx="251">
                  <c:v>38.864275560000003</c:v>
                </c:pt>
                <c:pt idx="252">
                  <c:v>38.855364440000002</c:v>
                </c:pt>
                <c:pt idx="253">
                  <c:v>38.851089999999999</c:v>
                </c:pt>
                <c:pt idx="254">
                  <c:v>38.837330000000001</c:v>
                </c:pt>
                <c:pt idx="255">
                  <c:v>38.837053330000003</c:v>
                </c:pt>
                <c:pt idx="256">
                  <c:v>38.814106670000001</c:v>
                </c:pt>
                <c:pt idx="257">
                  <c:v>38.772570000000002</c:v>
                </c:pt>
                <c:pt idx="258">
                  <c:v>38.745370000000001</c:v>
                </c:pt>
                <c:pt idx="259">
                  <c:v>38.73856</c:v>
                </c:pt>
                <c:pt idx="260">
                  <c:v>38.73304778</c:v>
                </c:pt>
                <c:pt idx="261">
                  <c:v>38.729013330000001</c:v>
                </c:pt>
                <c:pt idx="262">
                  <c:v>38.71027333</c:v>
                </c:pt>
                <c:pt idx="263">
                  <c:v>38.707621109999998</c:v>
                </c:pt>
                <c:pt idx="264">
                  <c:v>38.66427444</c:v>
                </c:pt>
                <c:pt idx="265">
                  <c:v>38.648650000000004</c:v>
                </c:pt>
                <c:pt idx="266">
                  <c:v>38.650968890000001</c:v>
                </c:pt>
                <c:pt idx="267">
                  <c:v>38.634472219999999</c:v>
                </c:pt>
                <c:pt idx="268">
                  <c:v>38.637735560000003</c:v>
                </c:pt>
                <c:pt idx="269">
                  <c:v>38.63434333</c:v>
                </c:pt>
                <c:pt idx="270">
                  <c:v>38.633886670000003</c:v>
                </c:pt>
                <c:pt idx="271">
                  <c:v>38.619346669999999</c:v>
                </c:pt>
                <c:pt idx="272">
                  <c:v>38.487881109999996</c:v>
                </c:pt>
                <c:pt idx="273">
                  <c:v>38.516759999999998</c:v>
                </c:pt>
                <c:pt idx="274">
                  <c:v>38.54077556</c:v>
                </c:pt>
                <c:pt idx="275">
                  <c:v>38.491610000000001</c:v>
                </c:pt>
                <c:pt idx="276">
                  <c:v>38.48463778</c:v>
                </c:pt>
                <c:pt idx="277">
                  <c:v>38.493345560000002</c:v>
                </c:pt>
                <c:pt idx="278">
                  <c:v>38.50683222</c:v>
                </c:pt>
                <c:pt idx="279">
                  <c:v>38.525779999999997</c:v>
                </c:pt>
                <c:pt idx="280">
                  <c:v>38.526103329999998</c:v>
                </c:pt>
                <c:pt idx="281">
                  <c:v>38.510978889999997</c:v>
                </c:pt>
                <c:pt idx="282">
                  <c:v>38.489102219999999</c:v>
                </c:pt>
                <c:pt idx="283">
                  <c:v>38.469512219999999</c:v>
                </c:pt>
                <c:pt idx="284">
                  <c:v>38.448222219999998</c:v>
                </c:pt>
                <c:pt idx="285">
                  <c:v>38.464370000000002</c:v>
                </c:pt>
                <c:pt idx="286">
                  <c:v>38.456228889999998</c:v>
                </c:pt>
                <c:pt idx="287">
                  <c:v>38.434956669999998</c:v>
                </c:pt>
                <c:pt idx="288">
                  <c:v>38.42228111</c:v>
                </c:pt>
                <c:pt idx="289">
                  <c:v>38.39025333</c:v>
                </c:pt>
                <c:pt idx="290">
                  <c:v>38.384407779999997</c:v>
                </c:pt>
                <c:pt idx="291">
                  <c:v>38.379675560000003</c:v>
                </c:pt>
                <c:pt idx="292">
                  <c:v>38.385657780000003</c:v>
                </c:pt>
                <c:pt idx="293">
                  <c:v>38.366215560000001</c:v>
                </c:pt>
                <c:pt idx="294">
                  <c:v>38.365877779999998</c:v>
                </c:pt>
                <c:pt idx="295">
                  <c:v>38.354652219999998</c:v>
                </c:pt>
                <c:pt idx="296">
                  <c:v>38.352847779999998</c:v>
                </c:pt>
                <c:pt idx="297">
                  <c:v>38.353903330000001</c:v>
                </c:pt>
                <c:pt idx="298">
                  <c:v>38.347061109999999</c:v>
                </c:pt>
                <c:pt idx="299">
                  <c:v>38.304117779999999</c:v>
                </c:pt>
                <c:pt idx="300">
                  <c:v>38.299837779999997</c:v>
                </c:pt>
                <c:pt idx="301">
                  <c:v>38.290724439999998</c:v>
                </c:pt>
                <c:pt idx="302">
                  <c:v>38.256050000000002</c:v>
                </c:pt>
                <c:pt idx="303">
                  <c:v>38.242745560000003</c:v>
                </c:pt>
                <c:pt idx="304">
                  <c:v>38.254559999999998</c:v>
                </c:pt>
                <c:pt idx="305">
                  <c:v>38.24810111</c:v>
                </c:pt>
                <c:pt idx="306">
                  <c:v>38.217689999999997</c:v>
                </c:pt>
                <c:pt idx="307">
                  <c:v>38.239936669999999</c:v>
                </c:pt>
                <c:pt idx="308">
                  <c:v>38.251139999999999</c:v>
                </c:pt>
                <c:pt idx="309">
                  <c:v>38.238791110000001</c:v>
                </c:pt>
                <c:pt idx="310">
                  <c:v>38.238599999999998</c:v>
                </c:pt>
                <c:pt idx="311">
                  <c:v>38.224845559999999</c:v>
                </c:pt>
                <c:pt idx="312">
                  <c:v>38.192630000000001</c:v>
                </c:pt>
                <c:pt idx="313">
                  <c:v>38.189010000000003</c:v>
                </c:pt>
                <c:pt idx="314">
                  <c:v>38.204858889999997</c:v>
                </c:pt>
                <c:pt idx="315">
                  <c:v>38.2012</c:v>
                </c:pt>
                <c:pt idx="316">
                  <c:v>38.216099999999997</c:v>
                </c:pt>
                <c:pt idx="317">
                  <c:v>38.21318333</c:v>
                </c:pt>
                <c:pt idx="318">
                  <c:v>38.224331110000001</c:v>
                </c:pt>
                <c:pt idx="319">
                  <c:v>38.222062219999998</c:v>
                </c:pt>
                <c:pt idx="320">
                  <c:v>38.196669999999997</c:v>
                </c:pt>
                <c:pt idx="321">
                  <c:v>38.198998889999999</c:v>
                </c:pt>
                <c:pt idx="322">
                  <c:v>38.204458889999998</c:v>
                </c:pt>
                <c:pt idx="323">
                  <c:v>38.193307779999998</c:v>
                </c:pt>
                <c:pt idx="324">
                  <c:v>38.213208889999997</c:v>
                </c:pt>
                <c:pt idx="325">
                  <c:v>38.208151110000003</c:v>
                </c:pt>
                <c:pt idx="326">
                  <c:v>38.18424667</c:v>
                </c:pt>
                <c:pt idx="327">
                  <c:v>38.190252219999998</c:v>
                </c:pt>
                <c:pt idx="328">
                  <c:v>38.206159999999997</c:v>
                </c:pt>
                <c:pt idx="329">
                  <c:v>38.200009999999999</c:v>
                </c:pt>
                <c:pt idx="330">
                  <c:v>38.186515559999997</c:v>
                </c:pt>
                <c:pt idx="331">
                  <c:v>38.151252220000003</c:v>
                </c:pt>
                <c:pt idx="332">
                  <c:v>38.16172444</c:v>
                </c:pt>
                <c:pt idx="333">
                  <c:v>38.172756669999998</c:v>
                </c:pt>
                <c:pt idx="334">
                  <c:v>38.150941109999998</c:v>
                </c:pt>
                <c:pt idx="335">
                  <c:v>38.147652219999998</c:v>
                </c:pt>
                <c:pt idx="336">
                  <c:v>38.17282556</c:v>
                </c:pt>
                <c:pt idx="337">
                  <c:v>38.176092220000001</c:v>
                </c:pt>
                <c:pt idx="338">
                  <c:v>38.161414440000001</c:v>
                </c:pt>
                <c:pt idx="339">
                  <c:v>38.17745111</c:v>
                </c:pt>
                <c:pt idx="340">
                  <c:v>38.149355559999997</c:v>
                </c:pt>
                <c:pt idx="341">
                  <c:v>38.150861110000001</c:v>
                </c:pt>
                <c:pt idx="342">
                  <c:v>38.147714440000001</c:v>
                </c:pt>
                <c:pt idx="343">
                  <c:v>38.060303330000004</c:v>
                </c:pt>
                <c:pt idx="344">
                  <c:v>38.095725559999998</c:v>
                </c:pt>
                <c:pt idx="345">
                  <c:v>38.05516222</c:v>
                </c:pt>
                <c:pt idx="346">
                  <c:v>38.083178889999999</c:v>
                </c:pt>
                <c:pt idx="347">
                  <c:v>38.105203330000002</c:v>
                </c:pt>
                <c:pt idx="348">
                  <c:v>38.09651444</c:v>
                </c:pt>
                <c:pt idx="349">
                  <c:v>38.089071109999999</c:v>
                </c:pt>
                <c:pt idx="350">
                  <c:v>38.046781109999998</c:v>
                </c:pt>
                <c:pt idx="351">
                  <c:v>38.060242219999999</c:v>
                </c:pt>
                <c:pt idx="352">
                  <c:v>38.079776670000001</c:v>
                </c:pt>
                <c:pt idx="353">
                  <c:v>38.081902220000003</c:v>
                </c:pt>
                <c:pt idx="354">
                  <c:v>38.060560000000002</c:v>
                </c:pt>
                <c:pt idx="355">
                  <c:v>38.006819999999998</c:v>
                </c:pt>
                <c:pt idx="356">
                  <c:v>37.976559999999999</c:v>
                </c:pt>
                <c:pt idx="357">
                  <c:v>38.01565111</c:v>
                </c:pt>
                <c:pt idx="358">
                  <c:v>38.016196669999999</c:v>
                </c:pt>
                <c:pt idx="359">
                  <c:v>38.031979999999997</c:v>
                </c:pt>
                <c:pt idx="360">
                  <c:v>38.042765559999999</c:v>
                </c:pt>
                <c:pt idx="361">
                  <c:v>38.041684439999997</c:v>
                </c:pt>
                <c:pt idx="362">
                  <c:v>38.032125559999997</c:v>
                </c:pt>
                <c:pt idx="363">
                  <c:v>38.013854440000003</c:v>
                </c:pt>
                <c:pt idx="364">
                  <c:v>38.01216556</c:v>
                </c:pt>
                <c:pt idx="365">
                  <c:v>38.008322219999997</c:v>
                </c:pt>
                <c:pt idx="366">
                  <c:v>37.881959999999999</c:v>
                </c:pt>
                <c:pt idx="367">
                  <c:v>37.92374667</c:v>
                </c:pt>
                <c:pt idx="368">
                  <c:v>37.910944440000002</c:v>
                </c:pt>
                <c:pt idx="369">
                  <c:v>37.93726556</c:v>
                </c:pt>
                <c:pt idx="370">
                  <c:v>37.94055444</c:v>
                </c:pt>
                <c:pt idx="371">
                  <c:v>37.914553329999997</c:v>
                </c:pt>
                <c:pt idx="372">
                  <c:v>37.915512219999997</c:v>
                </c:pt>
                <c:pt idx="373">
                  <c:v>37.920731109999998</c:v>
                </c:pt>
                <c:pt idx="374">
                  <c:v>37.916315560000001</c:v>
                </c:pt>
                <c:pt idx="375">
                  <c:v>37.931602220000002</c:v>
                </c:pt>
                <c:pt idx="376">
                  <c:v>37.934347780000003</c:v>
                </c:pt>
                <c:pt idx="377">
                  <c:v>37.9392</c:v>
                </c:pt>
                <c:pt idx="378">
                  <c:v>37.951193330000002</c:v>
                </c:pt>
                <c:pt idx="379">
                  <c:v>37.914324440000001</c:v>
                </c:pt>
                <c:pt idx="380">
                  <c:v>37.929208889999998</c:v>
                </c:pt>
                <c:pt idx="381">
                  <c:v>37.948090000000001</c:v>
                </c:pt>
                <c:pt idx="382">
                  <c:v>37.937476670000002</c:v>
                </c:pt>
                <c:pt idx="383">
                  <c:v>37.923915559999998</c:v>
                </c:pt>
                <c:pt idx="384">
                  <c:v>37.923125560000003</c:v>
                </c:pt>
                <c:pt idx="385">
                  <c:v>37.916433329999997</c:v>
                </c:pt>
                <c:pt idx="386">
                  <c:v>37.906788890000001</c:v>
                </c:pt>
                <c:pt idx="387">
                  <c:v>37.925240000000002</c:v>
                </c:pt>
                <c:pt idx="388">
                  <c:v>37.928872220000002</c:v>
                </c:pt>
                <c:pt idx="389">
                  <c:v>37.922325559999997</c:v>
                </c:pt>
                <c:pt idx="390">
                  <c:v>37.908791110000003</c:v>
                </c:pt>
                <c:pt idx="391">
                  <c:v>37.904112220000002</c:v>
                </c:pt>
                <c:pt idx="392">
                  <c:v>37.902984439999997</c:v>
                </c:pt>
                <c:pt idx="393">
                  <c:v>37.90232778</c:v>
                </c:pt>
                <c:pt idx="394">
                  <c:v>37.898851110000003</c:v>
                </c:pt>
                <c:pt idx="395">
                  <c:v>37.919727780000002</c:v>
                </c:pt>
                <c:pt idx="396">
                  <c:v>37.92390889</c:v>
                </c:pt>
                <c:pt idx="397">
                  <c:v>37.92092444</c:v>
                </c:pt>
                <c:pt idx="398">
                  <c:v>37.929905560000002</c:v>
                </c:pt>
                <c:pt idx="399">
                  <c:v>37.925971109999999</c:v>
                </c:pt>
                <c:pt idx="400">
                  <c:v>37.927768890000003</c:v>
                </c:pt>
                <c:pt idx="401">
                  <c:v>37.936688889999999</c:v>
                </c:pt>
                <c:pt idx="402">
                  <c:v>37.948115559999998</c:v>
                </c:pt>
                <c:pt idx="403">
                  <c:v>37.924226670000003</c:v>
                </c:pt>
                <c:pt idx="404">
                  <c:v>37.91850556</c:v>
                </c:pt>
                <c:pt idx="405">
                  <c:v>37.922868889999997</c:v>
                </c:pt>
                <c:pt idx="406">
                  <c:v>37.907941110000003</c:v>
                </c:pt>
                <c:pt idx="407">
                  <c:v>37.899160000000002</c:v>
                </c:pt>
                <c:pt idx="408">
                  <c:v>37.897275559999997</c:v>
                </c:pt>
                <c:pt idx="409">
                  <c:v>37.912086670000001</c:v>
                </c:pt>
                <c:pt idx="410">
                  <c:v>37.911664440000003</c:v>
                </c:pt>
                <c:pt idx="411">
                  <c:v>37.92441333</c:v>
                </c:pt>
                <c:pt idx="412">
                  <c:v>37.919199999999996</c:v>
                </c:pt>
                <c:pt idx="413">
                  <c:v>37.92396111</c:v>
                </c:pt>
                <c:pt idx="414">
                  <c:v>37.925952219999999</c:v>
                </c:pt>
                <c:pt idx="415">
                  <c:v>37.916908890000002</c:v>
                </c:pt>
                <c:pt idx="416">
                  <c:v>37.912677780000003</c:v>
                </c:pt>
                <c:pt idx="417">
                  <c:v>37.909476669999997</c:v>
                </c:pt>
                <c:pt idx="418">
                  <c:v>37.915362219999999</c:v>
                </c:pt>
                <c:pt idx="419">
                  <c:v>37.894813329999998</c:v>
                </c:pt>
                <c:pt idx="420">
                  <c:v>37.878443330000003</c:v>
                </c:pt>
                <c:pt idx="421">
                  <c:v>37.896099999999997</c:v>
                </c:pt>
                <c:pt idx="422">
                  <c:v>37.891997779999997</c:v>
                </c:pt>
                <c:pt idx="423">
                  <c:v>37.880722220000003</c:v>
                </c:pt>
                <c:pt idx="424">
                  <c:v>37.888563329999997</c:v>
                </c:pt>
                <c:pt idx="425">
                  <c:v>37.886301109999998</c:v>
                </c:pt>
                <c:pt idx="426">
                  <c:v>37.882614439999998</c:v>
                </c:pt>
                <c:pt idx="427">
                  <c:v>37.87796556</c:v>
                </c:pt>
                <c:pt idx="428">
                  <c:v>37.843405560000001</c:v>
                </c:pt>
                <c:pt idx="429">
                  <c:v>37.834091110000003</c:v>
                </c:pt>
                <c:pt idx="430">
                  <c:v>37.853439999999999</c:v>
                </c:pt>
                <c:pt idx="431">
                  <c:v>37.859177780000003</c:v>
                </c:pt>
                <c:pt idx="432">
                  <c:v>37.858114440000001</c:v>
                </c:pt>
                <c:pt idx="433">
                  <c:v>37.806686669999998</c:v>
                </c:pt>
                <c:pt idx="434">
                  <c:v>37.835027779999997</c:v>
                </c:pt>
                <c:pt idx="435">
                  <c:v>37.836857780000003</c:v>
                </c:pt>
                <c:pt idx="436">
                  <c:v>37.849403330000001</c:v>
                </c:pt>
                <c:pt idx="437">
                  <c:v>37.852574439999998</c:v>
                </c:pt>
                <c:pt idx="438">
                  <c:v>37.851694440000003</c:v>
                </c:pt>
                <c:pt idx="439">
                  <c:v>37.840608889999999</c:v>
                </c:pt>
                <c:pt idx="440">
                  <c:v>37.833188890000002</c:v>
                </c:pt>
                <c:pt idx="441">
                  <c:v>37.831285559999998</c:v>
                </c:pt>
                <c:pt idx="442">
                  <c:v>37.83384667</c:v>
                </c:pt>
                <c:pt idx="443">
                  <c:v>37.832718890000002</c:v>
                </c:pt>
                <c:pt idx="444">
                  <c:v>37.78204333</c:v>
                </c:pt>
                <c:pt idx="445">
                  <c:v>37.78992667</c:v>
                </c:pt>
                <c:pt idx="446">
                  <c:v>37.801718889999997</c:v>
                </c:pt>
                <c:pt idx="447">
                  <c:v>37.813758890000003</c:v>
                </c:pt>
                <c:pt idx="448">
                  <c:v>37.821150000000003</c:v>
                </c:pt>
                <c:pt idx="449">
                  <c:v>37.818294440000003</c:v>
                </c:pt>
                <c:pt idx="450">
                  <c:v>37.821214439999999</c:v>
                </c:pt>
                <c:pt idx="451">
                  <c:v>37.827006670000003</c:v>
                </c:pt>
                <c:pt idx="452">
                  <c:v>37.82</c:v>
                </c:pt>
                <c:pt idx="453">
                  <c:v>37.816732219999999</c:v>
                </c:pt>
                <c:pt idx="454">
                  <c:v>37.814887779999999</c:v>
                </c:pt>
                <c:pt idx="455">
                  <c:v>37.807031109999997</c:v>
                </c:pt>
                <c:pt idx="456">
                  <c:v>37.807992220000003</c:v>
                </c:pt>
                <c:pt idx="457">
                  <c:v>37.790562219999998</c:v>
                </c:pt>
                <c:pt idx="458">
                  <c:v>37.765028890000004</c:v>
                </c:pt>
                <c:pt idx="459">
                  <c:v>37.763530000000003</c:v>
                </c:pt>
                <c:pt idx="460">
                  <c:v>37.77038778</c:v>
                </c:pt>
                <c:pt idx="461">
                  <c:v>37.768762219999999</c:v>
                </c:pt>
                <c:pt idx="462">
                  <c:v>37.782823329999999</c:v>
                </c:pt>
                <c:pt idx="463">
                  <c:v>37.767005560000001</c:v>
                </c:pt>
                <c:pt idx="464">
                  <c:v>37.760307779999998</c:v>
                </c:pt>
                <c:pt idx="465">
                  <c:v>37.769022219999997</c:v>
                </c:pt>
                <c:pt idx="466">
                  <c:v>37.756752220000003</c:v>
                </c:pt>
                <c:pt idx="467">
                  <c:v>37.755582220000001</c:v>
                </c:pt>
                <c:pt idx="468">
                  <c:v>37.741808890000001</c:v>
                </c:pt>
                <c:pt idx="469">
                  <c:v>37.679815560000002</c:v>
                </c:pt>
                <c:pt idx="470">
                  <c:v>37.680683330000001</c:v>
                </c:pt>
                <c:pt idx="471">
                  <c:v>37.622363329999999</c:v>
                </c:pt>
                <c:pt idx="472">
                  <c:v>37.632776669999998</c:v>
                </c:pt>
                <c:pt idx="473">
                  <c:v>37.62991778</c:v>
                </c:pt>
                <c:pt idx="474">
                  <c:v>37.643216670000001</c:v>
                </c:pt>
                <c:pt idx="475">
                  <c:v>37.648865559999997</c:v>
                </c:pt>
                <c:pt idx="476">
                  <c:v>37.655610000000003</c:v>
                </c:pt>
                <c:pt idx="477">
                  <c:v>37.663658890000001</c:v>
                </c:pt>
                <c:pt idx="478">
                  <c:v>37.656201109999998</c:v>
                </c:pt>
                <c:pt idx="479">
                  <c:v>37.676032220000003</c:v>
                </c:pt>
                <c:pt idx="480">
                  <c:v>37.678525559999997</c:v>
                </c:pt>
                <c:pt idx="481">
                  <c:v>37.663942220000003</c:v>
                </c:pt>
                <c:pt idx="482">
                  <c:v>37.654661109999999</c:v>
                </c:pt>
                <c:pt idx="483">
                  <c:v>37.640111109999999</c:v>
                </c:pt>
                <c:pt idx="484">
                  <c:v>37.653808890000001</c:v>
                </c:pt>
                <c:pt idx="485">
                  <c:v>37.638331110000003</c:v>
                </c:pt>
                <c:pt idx="486">
                  <c:v>37.630107780000003</c:v>
                </c:pt>
                <c:pt idx="487">
                  <c:v>37.627099999999999</c:v>
                </c:pt>
                <c:pt idx="488">
                  <c:v>37.634810000000002</c:v>
                </c:pt>
                <c:pt idx="489">
                  <c:v>37.630797780000002</c:v>
                </c:pt>
                <c:pt idx="490">
                  <c:v>37.635386670000003</c:v>
                </c:pt>
                <c:pt idx="491">
                  <c:v>37.649184439999999</c:v>
                </c:pt>
                <c:pt idx="492">
                  <c:v>37.660235559999997</c:v>
                </c:pt>
                <c:pt idx="493">
                  <c:v>37.627303329999997</c:v>
                </c:pt>
                <c:pt idx="494">
                  <c:v>37.62494444</c:v>
                </c:pt>
                <c:pt idx="495">
                  <c:v>37.635883329999999</c:v>
                </c:pt>
                <c:pt idx="496">
                  <c:v>37.633518889999998</c:v>
                </c:pt>
                <c:pt idx="497">
                  <c:v>37.628882220000001</c:v>
                </c:pt>
                <c:pt idx="498">
                  <c:v>37.364417779999997</c:v>
                </c:pt>
                <c:pt idx="499">
                  <c:v>37.401682219999998</c:v>
                </c:pt>
                <c:pt idx="500">
                  <c:v>37.434687779999997</c:v>
                </c:pt>
                <c:pt idx="501">
                  <c:v>37.445860000000003</c:v>
                </c:pt>
                <c:pt idx="502">
                  <c:v>37.459194439999997</c:v>
                </c:pt>
                <c:pt idx="503">
                  <c:v>37.471284439999998</c:v>
                </c:pt>
                <c:pt idx="504">
                  <c:v>37.472605559999998</c:v>
                </c:pt>
                <c:pt idx="505">
                  <c:v>37.480636670000003</c:v>
                </c:pt>
                <c:pt idx="506">
                  <c:v>37.476501110000001</c:v>
                </c:pt>
                <c:pt idx="507">
                  <c:v>37.481782219999999</c:v>
                </c:pt>
                <c:pt idx="508">
                  <c:v>37.480503329999998</c:v>
                </c:pt>
                <c:pt idx="509">
                  <c:v>37.483492220000002</c:v>
                </c:pt>
                <c:pt idx="510">
                  <c:v>37.442227780000003</c:v>
                </c:pt>
                <c:pt idx="511">
                  <c:v>37.452818890000003</c:v>
                </c:pt>
                <c:pt idx="512">
                  <c:v>37.46466556</c:v>
                </c:pt>
                <c:pt idx="513">
                  <c:v>37.47529222</c:v>
                </c:pt>
                <c:pt idx="514">
                  <c:v>37.48575889</c:v>
                </c:pt>
                <c:pt idx="515">
                  <c:v>37.483448889999998</c:v>
                </c:pt>
                <c:pt idx="516">
                  <c:v>37.475944439999999</c:v>
                </c:pt>
                <c:pt idx="517">
                  <c:v>37.47572444</c:v>
                </c:pt>
                <c:pt idx="518">
                  <c:v>37.488605560000003</c:v>
                </c:pt>
                <c:pt idx="519">
                  <c:v>37.49085333</c:v>
                </c:pt>
                <c:pt idx="520">
                  <c:v>37.498113330000002</c:v>
                </c:pt>
                <c:pt idx="521">
                  <c:v>37.498704439999997</c:v>
                </c:pt>
                <c:pt idx="522">
                  <c:v>37.492955559999999</c:v>
                </c:pt>
                <c:pt idx="523">
                  <c:v>37.483098890000001</c:v>
                </c:pt>
                <c:pt idx="524">
                  <c:v>37.497014440000001</c:v>
                </c:pt>
                <c:pt idx="525">
                  <c:v>37.512266670000002</c:v>
                </c:pt>
                <c:pt idx="526">
                  <c:v>37.481619999999999</c:v>
                </c:pt>
                <c:pt idx="527">
                  <c:v>37.381263330000003</c:v>
                </c:pt>
                <c:pt idx="528">
                  <c:v>37.41111222</c:v>
                </c:pt>
                <c:pt idx="529">
                  <c:v>37.435616670000002</c:v>
                </c:pt>
                <c:pt idx="530">
                  <c:v>37.449365559999997</c:v>
                </c:pt>
                <c:pt idx="531">
                  <c:v>37.441883330000003</c:v>
                </c:pt>
                <c:pt idx="532">
                  <c:v>37.438607779999998</c:v>
                </c:pt>
                <c:pt idx="533">
                  <c:v>37.448222219999998</c:v>
                </c:pt>
                <c:pt idx="534">
                  <c:v>37.463248890000003</c:v>
                </c:pt>
                <c:pt idx="535">
                  <c:v>37.462091110000003</c:v>
                </c:pt>
                <c:pt idx="536">
                  <c:v>37.468611109999998</c:v>
                </c:pt>
                <c:pt idx="537">
                  <c:v>37.478965559999999</c:v>
                </c:pt>
                <c:pt idx="538">
                  <c:v>37.481956670000002</c:v>
                </c:pt>
                <c:pt idx="539">
                  <c:v>37.48038889</c:v>
                </c:pt>
                <c:pt idx="540">
                  <c:v>37.457591110000003</c:v>
                </c:pt>
                <c:pt idx="541">
                  <c:v>37.421188890000003</c:v>
                </c:pt>
                <c:pt idx="542">
                  <c:v>37.412243330000003</c:v>
                </c:pt>
                <c:pt idx="543">
                  <c:v>37.43520556</c:v>
                </c:pt>
                <c:pt idx="544">
                  <c:v>37.446065560000001</c:v>
                </c:pt>
                <c:pt idx="545">
                  <c:v>37.46401333</c:v>
                </c:pt>
                <c:pt idx="546">
                  <c:v>37.473313330000003</c:v>
                </c:pt>
                <c:pt idx="547">
                  <c:v>37.468312220000001</c:v>
                </c:pt>
                <c:pt idx="548">
                  <c:v>37.47496778</c:v>
                </c:pt>
                <c:pt idx="549">
                  <c:v>37.486598890000003</c:v>
                </c:pt>
                <c:pt idx="550">
                  <c:v>37.47934111</c:v>
                </c:pt>
                <c:pt idx="551">
                  <c:v>37.500570000000003</c:v>
                </c:pt>
                <c:pt idx="552">
                  <c:v>37.513973329999999</c:v>
                </c:pt>
                <c:pt idx="553">
                  <c:v>37.483158889999999</c:v>
                </c:pt>
                <c:pt idx="554">
                  <c:v>37.498292220000003</c:v>
                </c:pt>
                <c:pt idx="555">
                  <c:v>37.505914439999998</c:v>
                </c:pt>
                <c:pt idx="556">
                  <c:v>37.51962889</c:v>
                </c:pt>
                <c:pt idx="557">
                  <c:v>37.484331109999999</c:v>
                </c:pt>
                <c:pt idx="558">
                  <c:v>37.505581110000001</c:v>
                </c:pt>
                <c:pt idx="559">
                  <c:v>37.447532219999999</c:v>
                </c:pt>
                <c:pt idx="560">
                  <c:v>37.474374439999998</c:v>
                </c:pt>
                <c:pt idx="561">
                  <c:v>37.487434440000001</c:v>
                </c:pt>
                <c:pt idx="562">
                  <c:v>37.505411109999997</c:v>
                </c:pt>
                <c:pt idx="563">
                  <c:v>37.519129999999997</c:v>
                </c:pt>
                <c:pt idx="564">
                  <c:v>37.533045559999998</c:v>
                </c:pt>
                <c:pt idx="565">
                  <c:v>37.547466669999999</c:v>
                </c:pt>
                <c:pt idx="566">
                  <c:v>37.555276669999998</c:v>
                </c:pt>
                <c:pt idx="567">
                  <c:v>37.526124439999997</c:v>
                </c:pt>
                <c:pt idx="568">
                  <c:v>37.491889999999998</c:v>
                </c:pt>
                <c:pt idx="569">
                  <c:v>37.501123329999999</c:v>
                </c:pt>
                <c:pt idx="570">
                  <c:v>37.523618890000002</c:v>
                </c:pt>
                <c:pt idx="571">
                  <c:v>37.521212220000002</c:v>
                </c:pt>
                <c:pt idx="572">
                  <c:v>37.537887779999998</c:v>
                </c:pt>
                <c:pt idx="573">
                  <c:v>37.544887780000003</c:v>
                </c:pt>
                <c:pt idx="574">
                  <c:v>37.54307111</c:v>
                </c:pt>
                <c:pt idx="575">
                  <c:v>37.554202220000001</c:v>
                </c:pt>
                <c:pt idx="576">
                  <c:v>37.537568890000003</c:v>
                </c:pt>
                <c:pt idx="577">
                  <c:v>37.549817779999998</c:v>
                </c:pt>
                <c:pt idx="578">
                  <c:v>37.560452220000002</c:v>
                </c:pt>
                <c:pt idx="579">
                  <c:v>37.797123749999997</c:v>
                </c:pt>
                <c:pt idx="580">
                  <c:v>37.778488750000001</c:v>
                </c:pt>
                <c:pt idx="581">
                  <c:v>37.78396</c:v>
                </c:pt>
                <c:pt idx="582">
                  <c:v>37.769820000000003</c:v>
                </c:pt>
                <c:pt idx="583">
                  <c:v>37.784958750000001</c:v>
                </c:pt>
                <c:pt idx="584">
                  <c:v>37.786875000000002</c:v>
                </c:pt>
                <c:pt idx="585">
                  <c:v>37.789544999999997</c:v>
                </c:pt>
                <c:pt idx="586">
                  <c:v>37.811702500000003</c:v>
                </c:pt>
                <c:pt idx="587">
                  <c:v>37.817663750000001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31C-41AE-B781-B7CBD5DE072E}"/>
            </c:ext>
          </c:extLst>
        </c:ser>
        <c:ser>
          <c:idx val="9"/>
          <c:order val="4"/>
          <c:tx>
            <c:strRef>
              <c:f>'averageAll-JeffEdits.xlsx'!$N$1</c:f>
              <c:strCache>
                <c:ptCount val="1"/>
                <c:pt idx="0">
                  <c:v>Load - LRL</c:v>
                </c:pt>
              </c:strCache>
            </c:strRef>
          </c:tx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'averageAll-JeffEdits.xlsx'!$O:$O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1.9911528089999999</c:v>
                  </c:pt>
                  <c:pt idx="3">
                    <c:v>3.6940281750000001</c:v>
                  </c:pt>
                  <c:pt idx="4">
                    <c:v>4.6289419589999996</c:v>
                  </c:pt>
                  <c:pt idx="5">
                    <c:v>5.04934628</c:v>
                  </c:pt>
                  <c:pt idx="6">
                    <c:v>5.1154975660000002</c:v>
                  </c:pt>
                  <c:pt idx="7">
                    <c:v>5.0924255169999997</c:v>
                  </c:pt>
                  <c:pt idx="8">
                    <c:v>4.5832412539999998</c:v>
                  </c:pt>
                  <c:pt idx="9">
                    <c:v>4.2549505419999996</c:v>
                  </c:pt>
                  <c:pt idx="10">
                    <c:v>4.1601538409999996</c:v>
                  </c:pt>
                  <c:pt idx="11">
                    <c:v>3.7837257489999998</c:v>
                  </c:pt>
                  <c:pt idx="12">
                    <c:v>3.7735346359999999</c:v>
                  </c:pt>
                  <c:pt idx="13">
                    <c:v>3.7010495670000001</c:v>
                  </c:pt>
                  <c:pt idx="14">
                    <c:v>3.4513791299999999</c:v>
                  </c:pt>
                  <c:pt idx="15">
                    <c:v>3.3924964210000002</c:v>
                  </c:pt>
                  <c:pt idx="16">
                    <c:v>3.2828680929999998</c:v>
                  </c:pt>
                  <c:pt idx="17">
                    <c:v>2.4586167059999999</c:v>
                  </c:pt>
                  <c:pt idx="18">
                    <c:v>2.5664813309999999</c:v>
                  </c:pt>
                  <c:pt idx="19">
                    <c:v>2.547767978</c:v>
                  </c:pt>
                  <c:pt idx="20">
                    <c:v>2.5886788780000001</c:v>
                  </c:pt>
                  <c:pt idx="21">
                    <c:v>2.663070496</c:v>
                  </c:pt>
                  <c:pt idx="22">
                    <c:v>2.6484361270000001</c:v>
                  </c:pt>
                  <c:pt idx="23">
                    <c:v>2.7171083280000001</c:v>
                  </c:pt>
                  <c:pt idx="24">
                    <c:v>2.5413809519999999</c:v>
                  </c:pt>
                  <c:pt idx="25">
                    <c:v>2.8194725699999998</c:v>
                  </c:pt>
                  <c:pt idx="26">
                    <c:v>2.7220596879999999</c:v>
                  </c:pt>
                  <c:pt idx="27">
                    <c:v>2.595410292</c:v>
                  </c:pt>
                  <c:pt idx="28">
                    <c:v>2.6560160430000002</c:v>
                  </c:pt>
                  <c:pt idx="29">
                    <c:v>2.6203124340000001</c:v>
                  </c:pt>
                  <c:pt idx="30">
                    <c:v>2.641181939</c:v>
                  </c:pt>
                  <c:pt idx="31">
                    <c:v>2.8161637150000001</c:v>
                  </c:pt>
                  <c:pt idx="32">
                    <c:v>2.756683496</c:v>
                  </c:pt>
                  <c:pt idx="33">
                    <c:v>2.6068533899999999</c:v>
                  </c:pt>
                  <c:pt idx="34">
                    <c:v>2.3874055730000001</c:v>
                  </c:pt>
                  <c:pt idx="35">
                    <c:v>2.5553929059999998</c:v>
                  </c:pt>
                  <c:pt idx="36">
                    <c:v>2.467633701</c:v>
                  </c:pt>
                  <c:pt idx="37">
                    <c:v>2.2671014440000001</c:v>
                  </c:pt>
                  <c:pt idx="38">
                    <c:v>2.1716904549999998</c:v>
                  </c:pt>
                  <c:pt idx="39">
                    <c:v>2.227468547</c:v>
                  </c:pt>
                  <c:pt idx="40">
                    <c:v>2.1757433009999998</c:v>
                  </c:pt>
                  <c:pt idx="41">
                    <c:v>2.203643123</c:v>
                  </c:pt>
                  <c:pt idx="42">
                    <c:v>2.2683491199999999</c:v>
                  </c:pt>
                  <c:pt idx="43">
                    <c:v>2.3991296439999998</c:v>
                  </c:pt>
                  <c:pt idx="44">
                    <c:v>2.354521901</c:v>
                  </c:pt>
                  <c:pt idx="45">
                    <c:v>2.4078477930000002</c:v>
                  </c:pt>
                  <c:pt idx="46">
                    <c:v>2.5426864999999998</c:v>
                  </c:pt>
                  <c:pt idx="47">
                    <c:v>2.7196907989999999</c:v>
                  </c:pt>
                  <c:pt idx="48">
                    <c:v>2.5241083080000002</c:v>
                  </c:pt>
                  <c:pt idx="49">
                    <c:v>2.4470273169999999</c:v>
                  </c:pt>
                  <c:pt idx="50">
                    <c:v>2.5823979910000001</c:v>
                  </c:pt>
                  <c:pt idx="51">
                    <c:v>2.502491129</c:v>
                  </c:pt>
                  <c:pt idx="52">
                    <c:v>2.6333823590000001</c:v>
                  </c:pt>
                  <c:pt idx="53">
                    <c:v>2.6051789140000001</c:v>
                  </c:pt>
                  <c:pt idx="54">
                    <c:v>2.431722954</c:v>
                  </c:pt>
                  <c:pt idx="55">
                    <c:v>2.3720189779999998</c:v>
                  </c:pt>
                  <c:pt idx="56">
                    <c:v>2.3135546969999998</c:v>
                  </c:pt>
                  <c:pt idx="57">
                    <c:v>2.6109107570000001</c:v>
                  </c:pt>
                  <c:pt idx="58">
                    <c:v>2.687455726</c:v>
                  </c:pt>
                  <c:pt idx="59">
                    <c:v>2.3919459540000001</c:v>
                  </c:pt>
                  <c:pt idx="60">
                    <c:v>2.0867947450000002</c:v>
                  </c:pt>
                  <c:pt idx="61">
                    <c:v>2.2613998460000002</c:v>
                  </c:pt>
                  <c:pt idx="62">
                    <c:v>2.3350393719999998</c:v>
                  </c:pt>
                  <c:pt idx="63">
                    <c:v>2.434587107</c:v>
                  </c:pt>
                  <c:pt idx="64">
                    <c:v>2.4666078819999999</c:v>
                  </c:pt>
                  <c:pt idx="65">
                    <c:v>2.4811454080000002</c:v>
                  </c:pt>
                  <c:pt idx="66">
                    <c:v>2.1597730080000002</c:v>
                  </c:pt>
                  <c:pt idx="67">
                    <c:v>2.1830516379999998</c:v>
                  </c:pt>
                  <c:pt idx="68">
                    <c:v>2.3171808029999998</c:v>
                  </c:pt>
                  <c:pt idx="69">
                    <c:v>2.247297391</c:v>
                  </c:pt>
                  <c:pt idx="70">
                    <c:v>2.1601500420000002</c:v>
                  </c:pt>
                  <c:pt idx="71">
                    <c:v>2.193071335</c:v>
                  </c:pt>
                  <c:pt idx="72">
                    <c:v>2.3627161870000002</c:v>
                  </c:pt>
                  <c:pt idx="73">
                    <c:v>2.0852638319999999</c:v>
                  </c:pt>
                  <c:pt idx="74">
                    <c:v>2.2307727019999999</c:v>
                  </c:pt>
                  <c:pt idx="75">
                    <c:v>2.2509767410000001</c:v>
                  </c:pt>
                  <c:pt idx="76">
                    <c:v>2.3199066830000001</c:v>
                  </c:pt>
                  <c:pt idx="77">
                    <c:v>2.264550533</c:v>
                  </c:pt>
                  <c:pt idx="78">
                    <c:v>2.27202876</c:v>
                  </c:pt>
                  <c:pt idx="79">
                    <c:v>2.1848546170000001</c:v>
                  </c:pt>
                  <c:pt idx="80">
                    <c:v>2.1503124100000002</c:v>
                  </c:pt>
                  <c:pt idx="81">
                    <c:v>2.3759019559999999</c:v>
                  </c:pt>
                  <c:pt idx="82">
                    <c:v>2.274731107</c:v>
                  </c:pt>
                  <c:pt idx="83">
                    <c:v>2.352890012</c:v>
                  </c:pt>
                  <c:pt idx="84">
                    <c:v>2.2491442720000001</c:v>
                  </c:pt>
                  <c:pt idx="85">
                    <c:v>2.360705447</c:v>
                  </c:pt>
                  <c:pt idx="86">
                    <c:v>2.3639118360000002</c:v>
                  </c:pt>
                  <c:pt idx="87">
                    <c:v>2.4201891839999998</c:v>
                  </c:pt>
                  <c:pt idx="88">
                    <c:v>2.5425340529999998</c:v>
                  </c:pt>
                  <c:pt idx="89">
                    <c:v>2.533787411</c:v>
                  </c:pt>
                  <c:pt idx="90">
                    <c:v>2.6895399719999999</c:v>
                  </c:pt>
                  <c:pt idx="91">
                    <c:v>2.7379941460000001</c:v>
                  </c:pt>
                  <c:pt idx="92">
                    <c:v>2.7852621609999999</c:v>
                  </c:pt>
                  <c:pt idx="93">
                    <c:v>2.6830808840000002</c:v>
                  </c:pt>
                  <c:pt idx="94">
                    <c:v>2.69577044</c:v>
                  </c:pt>
                  <c:pt idx="95">
                    <c:v>2.9595884520000002</c:v>
                  </c:pt>
                  <c:pt idx="96">
                    <c:v>2.786121402</c:v>
                  </c:pt>
                  <c:pt idx="97">
                    <c:v>2.8284699710000001</c:v>
                  </c:pt>
                  <c:pt idx="98">
                    <c:v>3.100029734</c:v>
                  </c:pt>
                  <c:pt idx="99">
                    <c:v>3.045419651</c:v>
                  </c:pt>
                  <c:pt idx="100">
                    <c:v>2.8668721079999999</c:v>
                  </c:pt>
                  <c:pt idx="101">
                    <c:v>2.7892172579999999</c:v>
                  </c:pt>
                  <c:pt idx="102">
                    <c:v>2.960188563</c:v>
                  </c:pt>
                  <c:pt idx="103">
                    <c:v>2.9252012070000002</c:v>
                  </c:pt>
                  <c:pt idx="104">
                    <c:v>2.8243583970000001</c:v>
                  </c:pt>
                  <c:pt idx="105">
                    <c:v>2.991916866</c:v>
                  </c:pt>
                  <c:pt idx="106">
                    <c:v>2.7362422689999999</c:v>
                  </c:pt>
                  <c:pt idx="107">
                    <c:v>2.8580388380000001</c:v>
                  </c:pt>
                  <c:pt idx="108">
                    <c:v>2.9011260710000002</c:v>
                  </c:pt>
                  <c:pt idx="109">
                    <c:v>2.918980559</c:v>
                  </c:pt>
                  <c:pt idx="110">
                    <c:v>2.9388705590000002</c:v>
                  </c:pt>
                  <c:pt idx="111">
                    <c:v>2.8394246139999999</c:v>
                  </c:pt>
                  <c:pt idx="112">
                    <c:v>2.924391333</c:v>
                  </c:pt>
                  <c:pt idx="113">
                    <c:v>2.9257138309999999</c:v>
                  </c:pt>
                  <c:pt idx="114">
                    <c:v>2.909004564</c:v>
                  </c:pt>
                  <c:pt idx="115">
                    <c:v>3.049075201</c:v>
                  </c:pt>
                  <c:pt idx="116">
                    <c:v>2.9702936879999999</c:v>
                  </c:pt>
                  <c:pt idx="117">
                    <c:v>3.063734202</c:v>
                  </c:pt>
                  <c:pt idx="118">
                    <c:v>3.0676607210000002</c:v>
                  </c:pt>
                  <c:pt idx="119">
                    <c:v>3.0058367170000002</c:v>
                  </c:pt>
                  <c:pt idx="120">
                    <c:v>2.9462902020000001</c:v>
                  </c:pt>
                  <c:pt idx="121">
                    <c:v>3.025653546</c:v>
                  </c:pt>
                  <c:pt idx="122">
                    <c:v>2.9934623619999998</c:v>
                  </c:pt>
                  <c:pt idx="123">
                    <c:v>3.2792371070000002</c:v>
                  </c:pt>
                  <c:pt idx="124">
                    <c:v>3.3291908000000001</c:v>
                  </c:pt>
                  <c:pt idx="125">
                    <c:v>3.2601681839999999</c:v>
                  </c:pt>
                  <c:pt idx="126">
                    <c:v>3.2547302949999999</c:v>
                  </c:pt>
                  <c:pt idx="127">
                    <c:v>3.2928064880000001</c:v>
                  </c:pt>
                  <c:pt idx="128">
                    <c:v>2.872228625</c:v>
                  </c:pt>
                  <c:pt idx="129">
                    <c:v>2.8239067859999998</c:v>
                  </c:pt>
                  <c:pt idx="130">
                    <c:v>3.0325997010000001</c:v>
                  </c:pt>
                  <c:pt idx="131">
                    <c:v>3.220164075</c:v>
                  </c:pt>
                  <c:pt idx="132">
                    <c:v>3.1600197560000001</c:v>
                  </c:pt>
                  <c:pt idx="133">
                    <c:v>3.2717766290000001</c:v>
                  </c:pt>
                  <c:pt idx="134">
                    <c:v>3.1966708619999999</c:v>
                  </c:pt>
                  <c:pt idx="135">
                    <c:v>3.0962238520000001</c:v>
                  </c:pt>
                  <c:pt idx="136">
                    <c:v>3.0702428899999998</c:v>
                  </c:pt>
                  <c:pt idx="137">
                    <c:v>3.1378806130000001</c:v>
                  </c:pt>
                  <c:pt idx="138">
                    <c:v>3.2544342070000001</c:v>
                  </c:pt>
                  <c:pt idx="139">
                    <c:v>3.0468027219999998</c:v>
                  </c:pt>
                  <c:pt idx="140">
                    <c:v>3.2704055759999999</c:v>
                  </c:pt>
                  <c:pt idx="141">
                    <c:v>3.0948103809999998</c:v>
                  </c:pt>
                  <c:pt idx="142">
                    <c:v>3.271130769</c:v>
                  </c:pt>
                  <c:pt idx="143">
                    <c:v>3.2186785320000002</c:v>
                  </c:pt>
                  <c:pt idx="144">
                    <c:v>3.410382507</c:v>
                  </c:pt>
                  <c:pt idx="145">
                    <c:v>3.2523595310000002</c:v>
                  </c:pt>
                  <c:pt idx="146">
                    <c:v>3.4415190020000002</c:v>
                  </c:pt>
                  <c:pt idx="147">
                    <c:v>3.1191116060000001</c:v>
                  </c:pt>
                  <c:pt idx="148">
                    <c:v>3.2529789569999998</c:v>
                  </c:pt>
                  <c:pt idx="149">
                    <c:v>3.3139511810000002</c:v>
                  </c:pt>
                  <c:pt idx="150">
                    <c:v>3.5706970139999998</c:v>
                  </c:pt>
                  <c:pt idx="151">
                    <c:v>3.5133539979999999</c:v>
                  </c:pt>
                  <c:pt idx="152">
                    <c:v>3.359080284</c:v>
                  </c:pt>
                  <c:pt idx="153">
                    <c:v>3.328424767</c:v>
                  </c:pt>
                  <c:pt idx="154">
                    <c:v>3.239338643</c:v>
                  </c:pt>
                  <c:pt idx="155">
                    <c:v>3.5563001999999999</c:v>
                  </c:pt>
                  <c:pt idx="156">
                    <c:v>3.5899489189999998</c:v>
                  </c:pt>
                  <c:pt idx="157">
                    <c:v>3.437605977</c:v>
                  </c:pt>
                  <c:pt idx="158">
                    <c:v>3.6968975890000002</c:v>
                  </c:pt>
                  <c:pt idx="159">
                    <c:v>3.6957976600000002</c:v>
                  </c:pt>
                  <c:pt idx="160">
                    <c:v>3.623954801</c:v>
                  </c:pt>
                  <c:pt idx="161">
                    <c:v>3.6926898060000002</c:v>
                  </c:pt>
                  <c:pt idx="162">
                    <c:v>3.6772319850000001</c:v>
                  </c:pt>
                  <c:pt idx="163">
                    <c:v>3.8464614560000001</c:v>
                  </c:pt>
                  <c:pt idx="164">
                    <c:v>3.8019134800000001</c:v>
                  </c:pt>
                  <c:pt idx="165">
                    <c:v>3.8025482859999999</c:v>
                  </c:pt>
                  <c:pt idx="166">
                    <c:v>3.6987487130000001</c:v>
                  </c:pt>
                  <c:pt idx="167">
                    <c:v>3.6718658689999999</c:v>
                  </c:pt>
                  <c:pt idx="168">
                    <c:v>3.7357123429999999</c:v>
                  </c:pt>
                  <c:pt idx="169">
                    <c:v>3.701552623</c:v>
                  </c:pt>
                  <c:pt idx="170">
                    <c:v>3.9068974889999999</c:v>
                  </c:pt>
                  <c:pt idx="171">
                    <c:v>3.865710322</c:v>
                  </c:pt>
                  <c:pt idx="172">
                    <c:v>3.6626278719999998</c:v>
                  </c:pt>
                  <c:pt idx="173">
                    <c:v>3.6515436860000001</c:v>
                  </c:pt>
                  <c:pt idx="174">
                    <c:v>3.7672841379999999</c:v>
                  </c:pt>
                  <c:pt idx="175">
                    <c:v>3.6499588169999999</c:v>
                  </c:pt>
                  <c:pt idx="176">
                    <c:v>3.6122364839999999</c:v>
                  </c:pt>
                  <c:pt idx="177">
                    <c:v>3.5907947999999998</c:v>
                  </c:pt>
                  <c:pt idx="178">
                    <c:v>3.9512500080000001</c:v>
                  </c:pt>
                  <c:pt idx="179">
                    <c:v>3.7523711500000001</c:v>
                  </c:pt>
                  <c:pt idx="180">
                    <c:v>3.8500428659999999</c:v>
                  </c:pt>
                  <c:pt idx="181">
                    <c:v>3.828496559</c:v>
                  </c:pt>
                  <c:pt idx="182">
                    <c:v>3.7230345310000001</c:v>
                  </c:pt>
                  <c:pt idx="183">
                    <c:v>3.9210391269999998</c:v>
                  </c:pt>
                  <c:pt idx="184">
                    <c:v>4.0098175219999996</c:v>
                  </c:pt>
                  <c:pt idx="185">
                    <c:v>3.8307327849999999</c:v>
                  </c:pt>
                  <c:pt idx="186">
                    <c:v>4.0682369730000003</c:v>
                  </c:pt>
                  <c:pt idx="187">
                    <c:v>3.6679290670000002</c:v>
                  </c:pt>
                  <c:pt idx="188">
                    <c:v>3.8277946799999998</c:v>
                  </c:pt>
                  <c:pt idx="189">
                    <c:v>3.7277773330000001</c:v>
                  </c:pt>
                  <c:pt idx="190">
                    <c:v>4.1154481220000001</c:v>
                  </c:pt>
                  <c:pt idx="191">
                    <c:v>4.0525162220000004</c:v>
                  </c:pt>
                  <c:pt idx="192">
                    <c:v>3.9458033260000001</c:v>
                  </c:pt>
                  <c:pt idx="193">
                    <c:v>3.769057965</c:v>
                  </c:pt>
                  <c:pt idx="194">
                    <c:v>3.708608318</c:v>
                  </c:pt>
                  <c:pt idx="195">
                    <c:v>3.6762768690000001</c:v>
                  </c:pt>
                  <c:pt idx="196">
                    <c:v>3.7810249219999998</c:v>
                  </c:pt>
                  <c:pt idx="197">
                    <c:v>3.7470019250000002</c:v>
                  </c:pt>
                  <c:pt idx="198">
                    <c:v>3.8470483710000001</c:v>
                  </c:pt>
                  <c:pt idx="199">
                    <c:v>3.784489454</c:v>
                  </c:pt>
                  <c:pt idx="200">
                    <c:v>4.1561688099999996</c:v>
                  </c:pt>
                  <c:pt idx="201">
                    <c:v>3.9326501810000001</c:v>
                  </c:pt>
                  <c:pt idx="202">
                    <c:v>3.8974007660000001</c:v>
                  </c:pt>
                  <c:pt idx="203">
                    <c:v>4.0316673810000001</c:v>
                  </c:pt>
                  <c:pt idx="204">
                    <c:v>3.8407549209999998</c:v>
                  </c:pt>
                  <c:pt idx="205">
                    <c:v>4.0017282429999996</c:v>
                  </c:pt>
                  <c:pt idx="206">
                    <c:v>3.7744569370000001</c:v>
                  </c:pt>
                  <c:pt idx="207">
                    <c:v>3.8825658010000001</c:v>
                  </c:pt>
                  <c:pt idx="208">
                    <c:v>3.8693811949999999</c:v>
                  </c:pt>
                  <c:pt idx="209">
                    <c:v>3.8896110749999999</c:v>
                  </c:pt>
                  <c:pt idx="210">
                    <c:v>3.841370151</c:v>
                  </c:pt>
                  <c:pt idx="211">
                    <c:v>4.0148445600000002</c:v>
                  </c:pt>
                  <c:pt idx="212">
                    <c:v>4.7332007389999999</c:v>
                  </c:pt>
                  <c:pt idx="213">
                    <c:v>4.5156321400000001</c:v>
                  </c:pt>
                  <c:pt idx="214">
                    <c:v>4.4508215760000001</c:v>
                  </c:pt>
                  <c:pt idx="215">
                    <c:v>4.4274415170000001</c:v>
                  </c:pt>
                  <c:pt idx="216">
                    <c:v>4.0454658979999998</c:v>
                  </c:pt>
                  <c:pt idx="217">
                    <c:v>4.1417929830000002</c:v>
                  </c:pt>
                  <c:pt idx="218">
                    <c:v>4.3933574030000004</c:v>
                  </c:pt>
                  <c:pt idx="219">
                    <c:v>4.2986565089999997</c:v>
                  </c:pt>
                  <c:pt idx="220">
                    <c:v>4.4273658300000003</c:v>
                  </c:pt>
                  <c:pt idx="221">
                    <c:v>4.4510687689999999</c:v>
                  </c:pt>
                  <c:pt idx="222">
                    <c:v>4.4292584379999997</c:v>
                  </c:pt>
                  <c:pt idx="223">
                    <c:v>4.4009889849999997</c:v>
                  </c:pt>
                  <c:pt idx="224">
                    <c:v>4.5928962819999999</c:v>
                  </c:pt>
                  <c:pt idx="225">
                    <c:v>4.4800137009999998</c:v>
                  </c:pt>
                  <c:pt idx="226">
                    <c:v>4.3917309590000002</c:v>
                  </c:pt>
                  <c:pt idx="227">
                    <c:v>4.2403235029999999</c:v>
                  </c:pt>
                  <c:pt idx="228">
                    <c:v>4.4458281680000002</c:v>
                  </c:pt>
                  <c:pt idx="229">
                    <c:v>4.544599356</c:v>
                  </c:pt>
                  <c:pt idx="230">
                    <c:v>4.4992490849999998</c:v>
                  </c:pt>
                  <c:pt idx="231">
                    <c:v>4.426340744</c:v>
                  </c:pt>
                  <c:pt idx="232">
                    <c:v>4.5600385379999997</c:v>
                  </c:pt>
                  <c:pt idx="233">
                    <c:v>4.4384164840000002</c:v>
                  </c:pt>
                  <c:pt idx="234">
                    <c:v>4.4180802789999998</c:v>
                  </c:pt>
                  <c:pt idx="235">
                    <c:v>4.8621176149999998</c:v>
                  </c:pt>
                  <c:pt idx="236">
                    <c:v>4.7704310100000002</c:v>
                  </c:pt>
                  <c:pt idx="237">
                    <c:v>4.753785132</c:v>
                  </c:pt>
                  <c:pt idx="238">
                    <c:v>4.7341318440000002</c:v>
                  </c:pt>
                  <c:pt idx="239">
                    <c:v>4.5670234450000002</c:v>
                  </c:pt>
                  <c:pt idx="240">
                    <c:v>4.7797402890000003</c:v>
                  </c:pt>
                  <c:pt idx="241">
                    <c:v>4.7178599339999998</c:v>
                  </c:pt>
                  <c:pt idx="242">
                    <c:v>4.5914202829999997</c:v>
                  </c:pt>
                  <c:pt idx="243">
                    <c:v>4.6118915019999998</c:v>
                  </c:pt>
                  <c:pt idx="244">
                    <c:v>4.6408365859999998</c:v>
                  </c:pt>
                  <c:pt idx="245">
                    <c:v>4.6891497419999997</c:v>
                  </c:pt>
                  <c:pt idx="246">
                    <c:v>4.9378535870000002</c:v>
                  </c:pt>
                  <c:pt idx="247">
                    <c:v>4.9401114939999999</c:v>
                  </c:pt>
                  <c:pt idx="248">
                    <c:v>4.9256885170000002</c:v>
                  </c:pt>
                  <c:pt idx="249">
                    <c:v>5.0345415109999996</c:v>
                  </c:pt>
                  <c:pt idx="250">
                    <c:v>5.0502554379999998</c:v>
                  </c:pt>
                  <c:pt idx="251">
                    <c:v>4.9565949720000004</c:v>
                  </c:pt>
                  <c:pt idx="252">
                    <c:v>4.8479629099999997</c:v>
                  </c:pt>
                  <c:pt idx="253">
                    <c:v>4.7648615139999997</c:v>
                  </c:pt>
                  <c:pt idx="254">
                    <c:v>4.9885001369999999</c:v>
                  </c:pt>
                  <c:pt idx="255">
                    <c:v>4.9973113199999997</c:v>
                  </c:pt>
                  <c:pt idx="256">
                    <c:v>4.9031003020000004</c:v>
                  </c:pt>
                  <c:pt idx="257">
                    <c:v>4.8830994099999998</c:v>
                  </c:pt>
                  <c:pt idx="258">
                    <c:v>4.7041197889999999</c:v>
                  </c:pt>
                  <c:pt idx="259">
                    <c:v>4.8047399520000003</c:v>
                  </c:pt>
                  <c:pt idx="260">
                    <c:v>4.9172111909999998</c:v>
                  </c:pt>
                  <c:pt idx="261">
                    <c:v>4.9315880830000003</c:v>
                  </c:pt>
                  <c:pt idx="262">
                    <c:v>4.8592347069999997</c:v>
                  </c:pt>
                  <c:pt idx="263">
                    <c:v>5.0195130849999998</c:v>
                  </c:pt>
                  <c:pt idx="264">
                    <c:v>4.9148396810000001</c:v>
                  </c:pt>
                  <c:pt idx="265">
                    <c:v>4.856099124</c:v>
                  </c:pt>
                  <c:pt idx="266">
                    <c:v>4.9667906210000003</c:v>
                  </c:pt>
                  <c:pt idx="267">
                    <c:v>4.9946347700000002</c:v>
                  </c:pt>
                  <c:pt idx="268">
                    <c:v>5.0880661890000001</c:v>
                  </c:pt>
                  <c:pt idx="269">
                    <c:v>5.1175199620000003</c:v>
                  </c:pt>
                  <c:pt idx="270">
                    <c:v>5.2309445109999997</c:v>
                  </c:pt>
                  <c:pt idx="271">
                    <c:v>5.2345833590000002</c:v>
                  </c:pt>
                  <c:pt idx="272">
                    <c:v>5.3378270969999999</c:v>
                  </c:pt>
                  <c:pt idx="273">
                    <c:v>5.3433478599999997</c:v>
                  </c:pt>
                  <c:pt idx="274">
                    <c:v>5.3213308279999998</c:v>
                  </c:pt>
                  <c:pt idx="275">
                    <c:v>5.0713980369999998</c:v>
                  </c:pt>
                  <c:pt idx="276">
                    <c:v>5.0595581530000002</c:v>
                  </c:pt>
                  <c:pt idx="277">
                    <c:v>5.0268935719999996</c:v>
                  </c:pt>
                  <c:pt idx="278">
                    <c:v>5.0551219490000001</c:v>
                  </c:pt>
                  <c:pt idx="279">
                    <c:v>5.0331518400000004</c:v>
                  </c:pt>
                  <c:pt idx="280">
                    <c:v>5.0820361500000004</c:v>
                  </c:pt>
                  <c:pt idx="281">
                    <c:v>5.1709727240000003</c:v>
                  </c:pt>
                  <c:pt idx="282">
                    <c:v>5.1187250860000004</c:v>
                  </c:pt>
                  <c:pt idx="283">
                    <c:v>4.9927211390000004</c:v>
                  </c:pt>
                  <c:pt idx="284">
                    <c:v>5.30158241</c:v>
                  </c:pt>
                  <c:pt idx="285">
                    <c:v>5.1823321870000001</c:v>
                  </c:pt>
                  <c:pt idx="286">
                    <c:v>5.1046350279999997</c:v>
                  </c:pt>
                  <c:pt idx="287">
                    <c:v>5.3636309359999998</c:v>
                  </c:pt>
                  <c:pt idx="288">
                    <c:v>5.2422047510000001</c:v>
                  </c:pt>
                  <c:pt idx="289">
                    <c:v>5.1144644550000002</c:v>
                  </c:pt>
                  <c:pt idx="290">
                    <c:v>5.2923121829999999</c:v>
                  </c:pt>
                  <c:pt idx="291">
                    <c:v>5.2562389710000001</c:v>
                  </c:pt>
                  <c:pt idx="292">
                    <c:v>5.2048161430000004</c:v>
                  </c:pt>
                  <c:pt idx="293">
                    <c:v>5.1773700089999997</c:v>
                  </c:pt>
                  <c:pt idx="294">
                    <c:v>5.2058787029999998</c:v>
                  </c:pt>
                  <c:pt idx="295">
                    <c:v>5.2324024189999996</c:v>
                  </c:pt>
                  <c:pt idx="296">
                    <c:v>5.915854081</c:v>
                  </c:pt>
                  <c:pt idx="297">
                    <c:v>5.7282001400000002</c:v>
                  </c:pt>
                  <c:pt idx="298">
                    <c:v>5.6679874229999996</c:v>
                  </c:pt>
                  <c:pt idx="299">
                    <c:v>5.5517222930000001</c:v>
                  </c:pt>
                  <c:pt idx="300">
                    <c:v>5.4854832719999997</c:v>
                  </c:pt>
                  <c:pt idx="301">
                    <c:v>5.6865558299999996</c:v>
                  </c:pt>
                  <c:pt idx="302">
                    <c:v>5.6102660479999997</c:v>
                  </c:pt>
                  <c:pt idx="303">
                    <c:v>5.4857402989999997</c:v>
                  </c:pt>
                  <c:pt idx="304">
                    <c:v>5.4024809730000003</c:v>
                  </c:pt>
                  <c:pt idx="305">
                    <c:v>5.4140937349999998</c:v>
                  </c:pt>
                  <c:pt idx="306">
                    <c:v>5.3727975649999999</c:v>
                  </c:pt>
                  <c:pt idx="307">
                    <c:v>5.4286334580000002</c:v>
                  </c:pt>
                  <c:pt idx="308">
                    <c:v>5.379536184</c:v>
                  </c:pt>
                  <c:pt idx="309">
                    <c:v>5.3197625669999997</c:v>
                  </c:pt>
                  <c:pt idx="310">
                    <c:v>5.1879129060000002</c:v>
                  </c:pt>
                  <c:pt idx="311">
                    <c:v>5.3903120490000003</c:v>
                  </c:pt>
                  <c:pt idx="312">
                    <c:v>5.451503808</c:v>
                  </c:pt>
                  <c:pt idx="313">
                    <c:v>5.4885930800000002</c:v>
                  </c:pt>
                  <c:pt idx="314">
                    <c:v>5.5551739830000004</c:v>
                  </c:pt>
                  <c:pt idx="315">
                    <c:v>5.5770289399999999</c:v>
                  </c:pt>
                  <c:pt idx="316">
                    <c:v>5.5582798640000002</c:v>
                  </c:pt>
                  <c:pt idx="317">
                    <c:v>5.4999200689999999</c:v>
                  </c:pt>
                  <c:pt idx="318">
                    <c:v>5.5184313449999998</c:v>
                  </c:pt>
                  <c:pt idx="319">
                    <c:v>5.6425130230000002</c:v>
                  </c:pt>
                  <c:pt idx="320">
                    <c:v>5.7566902860000004</c:v>
                  </c:pt>
                  <c:pt idx="321">
                    <c:v>5.6999548119999996</c:v>
                  </c:pt>
                  <c:pt idx="322">
                    <c:v>5.6713910749999998</c:v>
                  </c:pt>
                  <c:pt idx="323">
                    <c:v>5.7981969790000001</c:v>
                  </c:pt>
                  <c:pt idx="324">
                    <c:v>5.7477162970000002</c:v>
                  </c:pt>
                  <c:pt idx="325">
                    <c:v>5.6343799680000002</c:v>
                  </c:pt>
                  <c:pt idx="326">
                    <c:v>5.6003811509999997</c:v>
                  </c:pt>
                  <c:pt idx="327">
                    <c:v>5.6144664239999997</c:v>
                  </c:pt>
                  <c:pt idx="328">
                    <c:v>5.5391542039999999</c:v>
                  </c:pt>
                  <c:pt idx="329">
                    <c:v>5.5496852580000002</c:v>
                  </c:pt>
                  <c:pt idx="330">
                    <c:v>5.6273656839999999</c:v>
                  </c:pt>
                  <c:pt idx="331">
                    <c:v>5.5918862300000001</c:v>
                  </c:pt>
                  <c:pt idx="332">
                    <c:v>5.5968648769999998</c:v>
                  </c:pt>
                  <c:pt idx="333">
                    <c:v>5.6801950239999996</c:v>
                  </c:pt>
                  <c:pt idx="334">
                    <c:v>5.6313265000000001</c:v>
                  </c:pt>
                  <c:pt idx="335">
                    <c:v>5.7157503719999996</c:v>
                  </c:pt>
                  <c:pt idx="336">
                    <c:v>5.6538452780000004</c:v>
                  </c:pt>
                  <c:pt idx="337">
                    <c:v>5.6004222620000004</c:v>
                  </c:pt>
                  <c:pt idx="338">
                    <c:v>5.483093878</c:v>
                  </c:pt>
                  <c:pt idx="339">
                    <c:v>5.5084482880000003</c:v>
                  </c:pt>
                  <c:pt idx="340">
                    <c:v>5.6972933609999998</c:v>
                  </c:pt>
                  <c:pt idx="341">
                    <c:v>5.6282080219999999</c:v>
                  </c:pt>
                  <c:pt idx="342">
                    <c:v>5.8460520410000001</c:v>
                  </c:pt>
                  <c:pt idx="343">
                    <c:v>5.8764207229999998</c:v>
                  </c:pt>
                  <c:pt idx="344">
                    <c:v>5.9324996580000002</c:v>
                  </c:pt>
                  <c:pt idx="345">
                    <c:v>5.8904682629999998</c:v>
                  </c:pt>
                  <c:pt idx="346">
                    <c:v>5.853939359</c:v>
                  </c:pt>
                  <c:pt idx="347">
                    <c:v>5.8913165210000003</c:v>
                  </c:pt>
                  <c:pt idx="348">
                    <c:v>5.8882376230000002</c:v>
                  </c:pt>
                  <c:pt idx="349">
                    <c:v>5.8405879560000002</c:v>
                  </c:pt>
                  <c:pt idx="350">
                    <c:v>5.7948741500000001</c:v>
                  </c:pt>
                  <c:pt idx="351">
                    <c:v>5.7647817369999999</c:v>
                  </c:pt>
                  <c:pt idx="352">
                    <c:v>6.0099657979999996</c:v>
                  </c:pt>
                  <c:pt idx="353">
                    <c:v>6.1077279109999996</c:v>
                  </c:pt>
                  <c:pt idx="354">
                    <c:v>5.9963494910000001</c:v>
                  </c:pt>
                  <c:pt idx="355">
                    <c:v>5.6714401910000003</c:v>
                  </c:pt>
                  <c:pt idx="356">
                    <c:v>5.6743032910000002</c:v>
                  </c:pt>
                  <c:pt idx="357">
                    <c:v>5.6208267059999999</c:v>
                  </c:pt>
                  <c:pt idx="358">
                    <c:v>6.1018257360000003</c:v>
                  </c:pt>
                  <c:pt idx="359">
                    <c:v>6.2205313359999996</c:v>
                  </c:pt>
                  <c:pt idx="360">
                    <c:v>6.1804189779999996</c:v>
                  </c:pt>
                  <c:pt idx="361">
                    <c:v>6.1870821630000004</c:v>
                  </c:pt>
                  <c:pt idx="362">
                    <c:v>6.1053248829999998</c:v>
                  </c:pt>
                  <c:pt idx="363">
                    <c:v>6.1225645320000002</c:v>
                  </c:pt>
                  <c:pt idx="364">
                    <c:v>6.2593320869999998</c:v>
                  </c:pt>
                  <c:pt idx="365">
                    <c:v>6.1996031269999996</c:v>
                  </c:pt>
                  <c:pt idx="366">
                    <c:v>6.1920641459999999</c:v>
                  </c:pt>
                  <c:pt idx="367">
                    <c:v>6.2718961489999998</c:v>
                  </c:pt>
                  <c:pt idx="368">
                    <c:v>6.2900264400000001</c:v>
                  </c:pt>
                  <c:pt idx="369">
                    <c:v>6.2593322220000003</c:v>
                  </c:pt>
                  <c:pt idx="370">
                    <c:v>6.2594166949999996</c:v>
                  </c:pt>
                  <c:pt idx="371">
                    <c:v>6.3117609220000004</c:v>
                  </c:pt>
                  <c:pt idx="372">
                    <c:v>6.360601924</c:v>
                  </c:pt>
                  <c:pt idx="373">
                    <c:v>6.490377767</c:v>
                  </c:pt>
                  <c:pt idx="374">
                    <c:v>6.3689447960000001</c:v>
                  </c:pt>
                  <c:pt idx="375">
                    <c:v>6.3073702850000002</c:v>
                  </c:pt>
                  <c:pt idx="376">
                    <c:v>6.1912377269999999</c:v>
                  </c:pt>
                  <c:pt idx="377">
                    <c:v>6.3271204350000003</c:v>
                  </c:pt>
                  <c:pt idx="378">
                    <c:v>6.3266164800000002</c:v>
                  </c:pt>
                  <c:pt idx="379">
                    <c:v>6.2719072650000003</c:v>
                  </c:pt>
                  <c:pt idx="380">
                    <c:v>6.233920983</c:v>
                  </c:pt>
                  <c:pt idx="381">
                    <c:v>6.3165210959999998</c:v>
                  </c:pt>
                  <c:pt idx="382">
                    <c:v>6.3326451859999997</c:v>
                  </c:pt>
                  <c:pt idx="383">
                    <c:v>6.4296887639999998</c:v>
                  </c:pt>
                  <c:pt idx="384">
                    <c:v>6.425971315</c:v>
                  </c:pt>
                  <c:pt idx="385">
                    <c:v>6.3763552170000004</c:v>
                  </c:pt>
                  <c:pt idx="386">
                    <c:v>6.4224928910000001</c:v>
                  </c:pt>
                  <c:pt idx="387">
                    <c:v>6.4037926880000002</c:v>
                  </c:pt>
                  <c:pt idx="388">
                    <c:v>6.4191951979999997</c:v>
                  </c:pt>
                  <c:pt idx="389">
                    <c:v>6.4268796689999999</c:v>
                  </c:pt>
                  <c:pt idx="390">
                    <c:v>6.3572740349999997</c:v>
                  </c:pt>
                  <c:pt idx="391">
                    <c:v>6.410759927</c:v>
                  </c:pt>
                  <c:pt idx="392">
                    <c:v>6.5185851010000002</c:v>
                  </c:pt>
                  <c:pt idx="393">
                    <c:v>6.4986877300000003</c:v>
                  </c:pt>
                  <c:pt idx="394">
                    <c:v>6.4905717210000002</c:v>
                  </c:pt>
                  <c:pt idx="395">
                    <c:v>6.4914342319999996</c:v>
                  </c:pt>
                  <c:pt idx="396">
                    <c:v>6.5849301779999996</c:v>
                  </c:pt>
                  <c:pt idx="397">
                    <c:v>6.5705940710000004</c:v>
                  </c:pt>
                  <c:pt idx="398">
                    <c:v>6.5410919869999997</c:v>
                  </c:pt>
                  <c:pt idx="399">
                    <c:v>6.6310850309999996</c:v>
                  </c:pt>
                  <c:pt idx="400">
                    <c:v>6.5969152309999997</c:v>
                  </c:pt>
                  <c:pt idx="401">
                    <c:v>6.5475883420000001</c:v>
                  </c:pt>
                  <c:pt idx="402">
                    <c:v>6.8453941560000002</c:v>
                  </c:pt>
                  <c:pt idx="403">
                    <c:v>6.788251765</c:v>
                  </c:pt>
                  <c:pt idx="404">
                    <c:v>6.8841568500000001</c:v>
                  </c:pt>
                  <c:pt idx="405">
                    <c:v>7.0679823559999999</c:v>
                  </c:pt>
                  <c:pt idx="406">
                    <c:v>7.0251008590000001</c:v>
                  </c:pt>
                  <c:pt idx="407">
                    <c:v>6.939898844</c:v>
                  </c:pt>
                  <c:pt idx="408">
                    <c:v>6.9600159819999998</c:v>
                  </c:pt>
                  <c:pt idx="409">
                    <c:v>6.8959478030000003</c:v>
                  </c:pt>
                  <c:pt idx="410">
                    <c:v>6.9240405899999997</c:v>
                  </c:pt>
                  <c:pt idx="411">
                    <c:v>6.8960268229999997</c:v>
                  </c:pt>
                  <c:pt idx="412">
                    <c:v>6.815964546</c:v>
                  </c:pt>
                  <c:pt idx="413">
                    <c:v>6.8433441229999996</c:v>
                  </c:pt>
                  <c:pt idx="414">
                    <c:v>6.8305216179999997</c:v>
                  </c:pt>
                  <c:pt idx="415">
                    <c:v>6.9781577370000001</c:v>
                  </c:pt>
                  <c:pt idx="416">
                    <c:v>6.8736652100000004</c:v>
                  </c:pt>
                  <c:pt idx="417">
                    <c:v>6.8535015179999998</c:v>
                  </c:pt>
                  <c:pt idx="418">
                    <c:v>6.8844832509999998</c:v>
                  </c:pt>
                  <c:pt idx="419">
                    <c:v>6.7044613860000002</c:v>
                  </c:pt>
                  <c:pt idx="420">
                    <c:v>6.8079476019999996</c:v>
                  </c:pt>
                  <c:pt idx="421">
                    <c:v>6.8814873429999999</c:v>
                  </c:pt>
                  <c:pt idx="422">
                    <c:v>6.758815266</c:v>
                  </c:pt>
                  <c:pt idx="423">
                    <c:v>6.7631245529999999</c:v>
                  </c:pt>
                  <c:pt idx="424">
                    <c:v>6.7971638099999998</c:v>
                  </c:pt>
                  <c:pt idx="425">
                    <c:v>6.8082920800000002</c:v>
                  </c:pt>
                  <c:pt idx="426">
                    <c:v>6.8421976950000003</c:v>
                  </c:pt>
                  <c:pt idx="427">
                    <c:v>6.8293238619999999</c:v>
                  </c:pt>
                  <c:pt idx="428">
                    <c:v>6.8450459759999998</c:v>
                  </c:pt>
                  <c:pt idx="429">
                    <c:v>6.8645377879999998</c:v>
                  </c:pt>
                  <c:pt idx="430">
                    <c:v>6.8766270880000002</c:v>
                  </c:pt>
                  <c:pt idx="431">
                    <c:v>6.8715497259999996</c:v>
                  </c:pt>
                  <c:pt idx="432">
                    <c:v>6.8685855450000002</c:v>
                  </c:pt>
                  <c:pt idx="433">
                    <c:v>7.0337937310000003</c:v>
                  </c:pt>
                  <c:pt idx="434">
                    <c:v>7.0125062140000001</c:v>
                  </c:pt>
                  <c:pt idx="435">
                    <c:v>6.9601446210000004</c:v>
                  </c:pt>
                  <c:pt idx="436">
                    <c:v>7.0872588030000001</c:v>
                  </c:pt>
                  <c:pt idx="437">
                    <c:v>7.0955556509999997</c:v>
                  </c:pt>
                  <c:pt idx="438">
                    <c:v>7.100114026</c:v>
                  </c:pt>
                  <c:pt idx="439">
                    <c:v>7.0856315529999998</c:v>
                  </c:pt>
                  <c:pt idx="440">
                    <c:v>7.0757725020000004</c:v>
                  </c:pt>
                  <c:pt idx="441">
                    <c:v>7.0894423350000002</c:v>
                  </c:pt>
                  <c:pt idx="442">
                    <c:v>6.9987195230000001</c:v>
                  </c:pt>
                  <c:pt idx="443">
                    <c:v>6.9890985350000001</c:v>
                  </c:pt>
                  <c:pt idx="444">
                    <c:v>7.1601985709999996</c:v>
                  </c:pt>
                  <c:pt idx="445">
                    <c:v>7.1665485689999997</c:v>
                  </c:pt>
                  <c:pt idx="446">
                    <c:v>7.091116746</c:v>
                  </c:pt>
                  <c:pt idx="447">
                    <c:v>7.1211854609999996</c:v>
                  </c:pt>
                  <c:pt idx="448">
                    <c:v>7.236984197</c:v>
                  </c:pt>
                  <c:pt idx="449">
                    <c:v>7.1998548189999996</c:v>
                  </c:pt>
                  <c:pt idx="450">
                    <c:v>7.3076279480000004</c:v>
                  </c:pt>
                  <c:pt idx="451">
                    <c:v>7.3071024720000004</c:v>
                  </c:pt>
                  <c:pt idx="452">
                    <c:v>7.2846334439999998</c:v>
                  </c:pt>
                  <c:pt idx="453">
                    <c:v>7.3111974220000002</c:v>
                  </c:pt>
                  <c:pt idx="454">
                    <c:v>7.3016202339999996</c:v>
                  </c:pt>
                  <c:pt idx="455">
                    <c:v>7.3773302019999996</c:v>
                  </c:pt>
                  <c:pt idx="456">
                    <c:v>7.2947424749999996</c:v>
                  </c:pt>
                  <c:pt idx="457">
                    <c:v>7.2009789389999996</c:v>
                  </c:pt>
                  <c:pt idx="458">
                    <c:v>7.247878643</c:v>
                  </c:pt>
                  <c:pt idx="459">
                    <c:v>7.2193965899999997</c:v>
                  </c:pt>
                  <c:pt idx="460">
                    <c:v>7.2174612839999996</c:v>
                  </c:pt>
                  <c:pt idx="461">
                    <c:v>7.2092362290000001</c:v>
                  </c:pt>
                  <c:pt idx="462">
                    <c:v>7.220436458</c:v>
                  </c:pt>
                  <c:pt idx="463">
                    <c:v>7.1493084749999998</c:v>
                  </c:pt>
                  <c:pt idx="464">
                    <c:v>7.3381338219999996</c:v>
                  </c:pt>
                  <c:pt idx="465">
                    <c:v>7.32107726</c:v>
                  </c:pt>
                  <c:pt idx="466">
                    <c:v>7.4367899709999996</c:v>
                  </c:pt>
                  <c:pt idx="467">
                    <c:v>7.3791536009999996</c:v>
                  </c:pt>
                  <c:pt idx="468">
                    <c:v>7.4724084409999998</c:v>
                  </c:pt>
                  <c:pt idx="469">
                    <c:v>7.4574052760000002</c:v>
                  </c:pt>
                  <c:pt idx="470">
                    <c:v>7.453505915</c:v>
                  </c:pt>
                  <c:pt idx="471">
                    <c:v>7.42153551</c:v>
                  </c:pt>
                  <c:pt idx="472">
                    <c:v>7.4319163990000003</c:v>
                  </c:pt>
                  <c:pt idx="473">
                    <c:v>7.288540072</c:v>
                  </c:pt>
                  <c:pt idx="474">
                    <c:v>7.2177452449999997</c:v>
                  </c:pt>
                  <c:pt idx="475">
                    <c:v>7.4644291269999998</c:v>
                  </c:pt>
                  <c:pt idx="476">
                    <c:v>7.5465475580000003</c:v>
                  </c:pt>
                  <c:pt idx="477">
                    <c:v>7.4975886230000004</c:v>
                  </c:pt>
                  <c:pt idx="478">
                    <c:v>7.5369550419999998</c:v>
                  </c:pt>
                  <c:pt idx="479">
                    <c:v>7.5070144269999997</c:v>
                  </c:pt>
                  <c:pt idx="480">
                    <c:v>7.4295166420000003</c:v>
                  </c:pt>
                  <c:pt idx="481">
                    <c:v>7.4104519209999999</c:v>
                  </c:pt>
                  <c:pt idx="482">
                    <c:v>7.4313477219999999</c:v>
                  </c:pt>
                  <c:pt idx="483">
                    <c:v>7.4288075320000004</c:v>
                  </c:pt>
                  <c:pt idx="484">
                    <c:v>7.1920551850000001</c:v>
                  </c:pt>
                  <c:pt idx="485">
                    <c:v>7.1963253219999999</c:v>
                  </c:pt>
                  <c:pt idx="486">
                    <c:v>7.3518819999999998</c:v>
                  </c:pt>
                  <c:pt idx="487">
                    <c:v>7.4045954649999999</c:v>
                  </c:pt>
                  <c:pt idx="488">
                    <c:v>7.3473786600000004</c:v>
                  </c:pt>
                  <c:pt idx="489">
                    <c:v>7.4592962109999998</c:v>
                  </c:pt>
                  <c:pt idx="490">
                    <c:v>7.452209817</c:v>
                  </c:pt>
                  <c:pt idx="491">
                    <c:v>7.5415822419999996</c:v>
                  </c:pt>
                  <c:pt idx="492">
                    <c:v>7.5276262599999999</c:v>
                  </c:pt>
                  <c:pt idx="493">
                    <c:v>7.4649898439999998</c:v>
                  </c:pt>
                  <c:pt idx="494">
                    <c:v>7.6003371160000004</c:v>
                  </c:pt>
                  <c:pt idx="495">
                    <c:v>7.5956066849999999</c:v>
                  </c:pt>
                  <c:pt idx="496">
                    <c:v>7.5107861219999998</c:v>
                  </c:pt>
                  <c:pt idx="497">
                    <c:v>7.4965357629999998</c:v>
                  </c:pt>
                  <c:pt idx="498">
                    <c:v>7.5312636140000002</c:v>
                  </c:pt>
                  <c:pt idx="499">
                    <c:v>7.5496928189999997</c:v>
                  </c:pt>
                  <c:pt idx="500">
                    <c:v>7.5477382259999999</c:v>
                  </c:pt>
                  <c:pt idx="501">
                    <c:v>7.6029601360000001</c:v>
                  </c:pt>
                  <c:pt idx="502">
                    <c:v>7.6207801880000003</c:v>
                  </c:pt>
                  <c:pt idx="503">
                    <c:v>7.7223839239999998</c:v>
                  </c:pt>
                  <c:pt idx="504">
                    <c:v>7.6506889969999996</c:v>
                  </c:pt>
                  <c:pt idx="505">
                    <c:v>7.6181683690000002</c:v>
                  </c:pt>
                  <c:pt idx="506">
                    <c:v>7.6210563999999996</c:v>
                  </c:pt>
                  <c:pt idx="507">
                    <c:v>7.5772676910000003</c:v>
                  </c:pt>
                  <c:pt idx="508">
                    <c:v>7.6469565910000004</c:v>
                  </c:pt>
                  <c:pt idx="509">
                    <c:v>7.6761268500000002</c:v>
                  </c:pt>
                  <c:pt idx="510">
                    <c:v>7.67158797</c:v>
                  </c:pt>
                  <c:pt idx="511">
                    <c:v>7.6304763089999996</c:v>
                  </c:pt>
                  <c:pt idx="512">
                    <c:v>7.5813052020000002</c:v>
                  </c:pt>
                  <c:pt idx="513">
                    <c:v>7.6051257760000004</c:v>
                  </c:pt>
                  <c:pt idx="514">
                    <c:v>7.5678548479999996</c:v>
                  </c:pt>
                  <c:pt idx="515">
                    <c:v>7.570600507</c:v>
                  </c:pt>
                  <c:pt idx="516">
                    <c:v>7.6145401169999998</c:v>
                  </c:pt>
                  <c:pt idx="517">
                    <c:v>7.552072559</c:v>
                  </c:pt>
                  <c:pt idx="518">
                    <c:v>7.6657624389999999</c:v>
                  </c:pt>
                  <c:pt idx="519">
                    <c:v>7.7250532390000002</c:v>
                  </c:pt>
                  <c:pt idx="520">
                    <c:v>7.8654078419999998</c:v>
                  </c:pt>
                  <c:pt idx="521">
                    <c:v>7.761009971</c:v>
                  </c:pt>
                  <c:pt idx="522">
                    <c:v>7.6845049430000003</c:v>
                  </c:pt>
                  <c:pt idx="523">
                    <c:v>7.728319226</c:v>
                  </c:pt>
                  <c:pt idx="524">
                    <c:v>7.7487356619999996</c:v>
                  </c:pt>
                  <c:pt idx="525">
                    <c:v>7.7731045920000001</c:v>
                  </c:pt>
                  <c:pt idx="526">
                    <c:v>7.7499972140000004</c:v>
                  </c:pt>
                  <c:pt idx="527">
                    <c:v>7.7354808759999996</c:v>
                  </c:pt>
                  <c:pt idx="528">
                    <c:v>7.8250744269999997</c:v>
                  </c:pt>
                  <c:pt idx="529">
                    <c:v>7.8599280409999999</c:v>
                  </c:pt>
                  <c:pt idx="530">
                    <c:v>7.7941956689999996</c:v>
                  </c:pt>
                  <c:pt idx="531">
                    <c:v>7.8688997790000004</c:v>
                  </c:pt>
                  <c:pt idx="532">
                    <c:v>7.851801203</c:v>
                  </c:pt>
                  <c:pt idx="533">
                    <c:v>7.8562508400000004</c:v>
                  </c:pt>
                  <c:pt idx="534">
                    <c:v>7.7720068940000004</c:v>
                  </c:pt>
                  <c:pt idx="535">
                    <c:v>7.7905936520000001</c:v>
                  </c:pt>
                  <c:pt idx="536">
                    <c:v>7.90408343</c:v>
                  </c:pt>
                  <c:pt idx="537">
                    <c:v>7.8680834659999999</c:v>
                  </c:pt>
                  <c:pt idx="538">
                    <c:v>7.8689205510000004</c:v>
                  </c:pt>
                  <c:pt idx="539">
                    <c:v>7.7351306849999997</c:v>
                  </c:pt>
                  <c:pt idx="540">
                    <c:v>7.8200608730000001</c:v>
                  </c:pt>
                  <c:pt idx="541">
                    <c:v>7.8050380720000003</c:v>
                  </c:pt>
                  <c:pt idx="542">
                    <c:v>7.8015917769999996</c:v>
                  </c:pt>
                  <c:pt idx="543">
                    <c:v>7.8699472970000004</c:v>
                  </c:pt>
                  <c:pt idx="544">
                    <c:v>7.825661642</c:v>
                  </c:pt>
                  <c:pt idx="545">
                    <c:v>7.7903299380000002</c:v>
                  </c:pt>
                  <c:pt idx="546">
                    <c:v>8.0398986590000003</c:v>
                  </c:pt>
                  <c:pt idx="547">
                    <c:v>8.0842208489999994</c:v>
                  </c:pt>
                  <c:pt idx="548">
                    <c:v>8.1334777630000001</c:v>
                  </c:pt>
                  <c:pt idx="549">
                    <c:v>8.1061871130000007</c:v>
                  </c:pt>
                  <c:pt idx="550">
                    <c:v>8.0931496490000008</c:v>
                  </c:pt>
                  <c:pt idx="551">
                    <c:v>8.0854662180000005</c:v>
                  </c:pt>
                  <c:pt idx="552">
                    <c:v>8.0647167369999995</c:v>
                  </c:pt>
                  <c:pt idx="553">
                    <c:v>8.0601686709999996</c:v>
                  </c:pt>
                  <c:pt idx="554">
                    <c:v>8.0831707379999997</c:v>
                  </c:pt>
                  <c:pt idx="555">
                    <c:v>8.1033835500000002</c:v>
                  </c:pt>
                  <c:pt idx="556">
                    <c:v>8.0792356919999992</c:v>
                  </c:pt>
                  <c:pt idx="557">
                    <c:v>8.0993401780000003</c:v>
                  </c:pt>
                  <c:pt idx="558">
                    <c:v>8.2442349129999997</c:v>
                  </c:pt>
                  <c:pt idx="559">
                    <c:v>8.2394409799999995</c:v>
                  </c:pt>
                  <c:pt idx="560">
                    <c:v>8.2314840280000006</c:v>
                  </c:pt>
                  <c:pt idx="561">
                    <c:v>8.2217527359999991</c:v>
                  </c:pt>
                  <c:pt idx="562">
                    <c:v>8.2170487340000005</c:v>
                  </c:pt>
                  <c:pt idx="563">
                    <c:v>8.2027200550000003</c:v>
                  </c:pt>
                  <c:pt idx="564">
                    <c:v>8.1909064479999998</c:v>
                  </c:pt>
                  <c:pt idx="565">
                    <c:v>8.1177072389999996</c:v>
                  </c:pt>
                  <c:pt idx="566">
                    <c:v>8.1266235130000002</c:v>
                  </c:pt>
                  <c:pt idx="567">
                    <c:v>8.1229461870000002</c:v>
                  </c:pt>
                  <c:pt idx="568">
                    <c:v>8.0988998930000005</c:v>
                  </c:pt>
                  <c:pt idx="569">
                    <c:v>8.1262227950000003</c:v>
                  </c:pt>
                  <c:pt idx="570">
                    <c:v>8.1583819240000004</c:v>
                  </c:pt>
                  <c:pt idx="571">
                    <c:v>8.254853572</c:v>
                  </c:pt>
                  <c:pt idx="572">
                    <c:v>8.1238612230000005</c:v>
                  </c:pt>
                  <c:pt idx="573">
                    <c:v>8.1660118330000007</c:v>
                  </c:pt>
                  <c:pt idx="574">
                    <c:v>8.2709355040000005</c:v>
                  </c:pt>
                  <c:pt idx="575">
                    <c:v>8.270351689</c:v>
                  </c:pt>
                  <c:pt idx="576">
                    <c:v>8.2786605689999995</c:v>
                  </c:pt>
                  <c:pt idx="577">
                    <c:v>8.2597527890000002</c:v>
                  </c:pt>
                  <c:pt idx="578">
                    <c:v>8.2455731399999994</c:v>
                  </c:pt>
                  <c:pt idx="579">
                    <c:v>8.2791586670000008</c:v>
                  </c:pt>
                  <c:pt idx="580">
                    <c:v>8.250869303</c:v>
                  </c:pt>
                  <c:pt idx="581">
                    <c:v>8.1943272199999999</c:v>
                  </c:pt>
                  <c:pt idx="582">
                    <c:v>8.1959565980000004</c:v>
                  </c:pt>
                  <c:pt idx="583">
                    <c:v>8.2928019099999997</c:v>
                  </c:pt>
                  <c:pt idx="584">
                    <c:v>8.2951620560000006</c:v>
                  </c:pt>
                  <c:pt idx="585">
                    <c:v>8.2623665929999994</c:v>
                  </c:pt>
                  <c:pt idx="586">
                    <c:v>8.2189651599999998</c:v>
                  </c:pt>
                  <c:pt idx="587">
                    <c:v>8.3381873809999991</c:v>
                  </c:pt>
                  <c:pt idx="588">
                    <c:v>8.3631141549999999</c:v>
                  </c:pt>
                </c:numCache>
              </c:numRef>
            </c:plus>
            <c:minus>
              <c:numRef>
                <c:f>'averageAll-JeffEdits.xlsx'!$O:$O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1.9911528089999999</c:v>
                  </c:pt>
                  <c:pt idx="3">
                    <c:v>3.6940281750000001</c:v>
                  </c:pt>
                  <c:pt idx="4">
                    <c:v>4.6289419589999996</c:v>
                  </c:pt>
                  <c:pt idx="5">
                    <c:v>5.04934628</c:v>
                  </c:pt>
                  <c:pt idx="6">
                    <c:v>5.1154975660000002</c:v>
                  </c:pt>
                  <c:pt idx="7">
                    <c:v>5.0924255169999997</c:v>
                  </c:pt>
                  <c:pt idx="8">
                    <c:v>4.5832412539999998</c:v>
                  </c:pt>
                  <c:pt idx="9">
                    <c:v>4.2549505419999996</c:v>
                  </c:pt>
                  <c:pt idx="10">
                    <c:v>4.1601538409999996</c:v>
                  </c:pt>
                  <c:pt idx="11">
                    <c:v>3.7837257489999998</c:v>
                  </c:pt>
                  <c:pt idx="12">
                    <c:v>3.7735346359999999</c:v>
                  </c:pt>
                  <c:pt idx="13">
                    <c:v>3.7010495670000001</c:v>
                  </c:pt>
                  <c:pt idx="14">
                    <c:v>3.4513791299999999</c:v>
                  </c:pt>
                  <c:pt idx="15">
                    <c:v>3.3924964210000002</c:v>
                  </c:pt>
                  <c:pt idx="16">
                    <c:v>3.2828680929999998</c:v>
                  </c:pt>
                  <c:pt idx="17">
                    <c:v>2.4586167059999999</c:v>
                  </c:pt>
                  <c:pt idx="18">
                    <c:v>2.5664813309999999</c:v>
                  </c:pt>
                  <c:pt idx="19">
                    <c:v>2.547767978</c:v>
                  </c:pt>
                  <c:pt idx="20">
                    <c:v>2.5886788780000001</c:v>
                  </c:pt>
                  <c:pt idx="21">
                    <c:v>2.663070496</c:v>
                  </c:pt>
                  <c:pt idx="22">
                    <c:v>2.6484361270000001</c:v>
                  </c:pt>
                  <c:pt idx="23">
                    <c:v>2.7171083280000001</c:v>
                  </c:pt>
                  <c:pt idx="24">
                    <c:v>2.5413809519999999</c:v>
                  </c:pt>
                  <c:pt idx="25">
                    <c:v>2.8194725699999998</c:v>
                  </c:pt>
                  <c:pt idx="26">
                    <c:v>2.7220596879999999</c:v>
                  </c:pt>
                  <c:pt idx="27">
                    <c:v>2.595410292</c:v>
                  </c:pt>
                  <c:pt idx="28">
                    <c:v>2.6560160430000002</c:v>
                  </c:pt>
                  <c:pt idx="29">
                    <c:v>2.6203124340000001</c:v>
                  </c:pt>
                  <c:pt idx="30">
                    <c:v>2.641181939</c:v>
                  </c:pt>
                  <c:pt idx="31">
                    <c:v>2.8161637150000001</c:v>
                  </c:pt>
                  <c:pt idx="32">
                    <c:v>2.756683496</c:v>
                  </c:pt>
                  <c:pt idx="33">
                    <c:v>2.6068533899999999</c:v>
                  </c:pt>
                  <c:pt idx="34">
                    <c:v>2.3874055730000001</c:v>
                  </c:pt>
                  <c:pt idx="35">
                    <c:v>2.5553929059999998</c:v>
                  </c:pt>
                  <c:pt idx="36">
                    <c:v>2.467633701</c:v>
                  </c:pt>
                  <c:pt idx="37">
                    <c:v>2.2671014440000001</c:v>
                  </c:pt>
                  <c:pt idx="38">
                    <c:v>2.1716904549999998</c:v>
                  </c:pt>
                  <c:pt idx="39">
                    <c:v>2.227468547</c:v>
                  </c:pt>
                  <c:pt idx="40">
                    <c:v>2.1757433009999998</c:v>
                  </c:pt>
                  <c:pt idx="41">
                    <c:v>2.203643123</c:v>
                  </c:pt>
                  <c:pt idx="42">
                    <c:v>2.2683491199999999</c:v>
                  </c:pt>
                  <c:pt idx="43">
                    <c:v>2.3991296439999998</c:v>
                  </c:pt>
                  <c:pt idx="44">
                    <c:v>2.354521901</c:v>
                  </c:pt>
                  <c:pt idx="45">
                    <c:v>2.4078477930000002</c:v>
                  </c:pt>
                  <c:pt idx="46">
                    <c:v>2.5426864999999998</c:v>
                  </c:pt>
                  <c:pt idx="47">
                    <c:v>2.7196907989999999</c:v>
                  </c:pt>
                  <c:pt idx="48">
                    <c:v>2.5241083080000002</c:v>
                  </c:pt>
                  <c:pt idx="49">
                    <c:v>2.4470273169999999</c:v>
                  </c:pt>
                  <c:pt idx="50">
                    <c:v>2.5823979910000001</c:v>
                  </c:pt>
                  <c:pt idx="51">
                    <c:v>2.502491129</c:v>
                  </c:pt>
                  <c:pt idx="52">
                    <c:v>2.6333823590000001</c:v>
                  </c:pt>
                  <c:pt idx="53">
                    <c:v>2.6051789140000001</c:v>
                  </c:pt>
                  <c:pt idx="54">
                    <c:v>2.431722954</c:v>
                  </c:pt>
                  <c:pt idx="55">
                    <c:v>2.3720189779999998</c:v>
                  </c:pt>
                  <c:pt idx="56">
                    <c:v>2.3135546969999998</c:v>
                  </c:pt>
                  <c:pt idx="57">
                    <c:v>2.6109107570000001</c:v>
                  </c:pt>
                  <c:pt idx="58">
                    <c:v>2.687455726</c:v>
                  </c:pt>
                  <c:pt idx="59">
                    <c:v>2.3919459540000001</c:v>
                  </c:pt>
                  <c:pt idx="60">
                    <c:v>2.0867947450000002</c:v>
                  </c:pt>
                  <c:pt idx="61">
                    <c:v>2.2613998460000002</c:v>
                  </c:pt>
                  <c:pt idx="62">
                    <c:v>2.3350393719999998</c:v>
                  </c:pt>
                  <c:pt idx="63">
                    <c:v>2.434587107</c:v>
                  </c:pt>
                  <c:pt idx="64">
                    <c:v>2.4666078819999999</c:v>
                  </c:pt>
                  <c:pt idx="65">
                    <c:v>2.4811454080000002</c:v>
                  </c:pt>
                  <c:pt idx="66">
                    <c:v>2.1597730080000002</c:v>
                  </c:pt>
                  <c:pt idx="67">
                    <c:v>2.1830516379999998</c:v>
                  </c:pt>
                  <c:pt idx="68">
                    <c:v>2.3171808029999998</c:v>
                  </c:pt>
                  <c:pt idx="69">
                    <c:v>2.247297391</c:v>
                  </c:pt>
                  <c:pt idx="70">
                    <c:v>2.1601500420000002</c:v>
                  </c:pt>
                  <c:pt idx="71">
                    <c:v>2.193071335</c:v>
                  </c:pt>
                  <c:pt idx="72">
                    <c:v>2.3627161870000002</c:v>
                  </c:pt>
                  <c:pt idx="73">
                    <c:v>2.0852638319999999</c:v>
                  </c:pt>
                  <c:pt idx="74">
                    <c:v>2.2307727019999999</c:v>
                  </c:pt>
                  <c:pt idx="75">
                    <c:v>2.2509767410000001</c:v>
                  </c:pt>
                  <c:pt idx="76">
                    <c:v>2.3199066830000001</c:v>
                  </c:pt>
                  <c:pt idx="77">
                    <c:v>2.264550533</c:v>
                  </c:pt>
                  <c:pt idx="78">
                    <c:v>2.27202876</c:v>
                  </c:pt>
                  <c:pt idx="79">
                    <c:v>2.1848546170000001</c:v>
                  </c:pt>
                  <c:pt idx="80">
                    <c:v>2.1503124100000002</c:v>
                  </c:pt>
                  <c:pt idx="81">
                    <c:v>2.3759019559999999</c:v>
                  </c:pt>
                  <c:pt idx="82">
                    <c:v>2.274731107</c:v>
                  </c:pt>
                  <c:pt idx="83">
                    <c:v>2.352890012</c:v>
                  </c:pt>
                  <c:pt idx="84">
                    <c:v>2.2491442720000001</c:v>
                  </c:pt>
                  <c:pt idx="85">
                    <c:v>2.360705447</c:v>
                  </c:pt>
                  <c:pt idx="86">
                    <c:v>2.3639118360000002</c:v>
                  </c:pt>
                  <c:pt idx="87">
                    <c:v>2.4201891839999998</c:v>
                  </c:pt>
                  <c:pt idx="88">
                    <c:v>2.5425340529999998</c:v>
                  </c:pt>
                  <c:pt idx="89">
                    <c:v>2.533787411</c:v>
                  </c:pt>
                  <c:pt idx="90">
                    <c:v>2.6895399719999999</c:v>
                  </c:pt>
                  <c:pt idx="91">
                    <c:v>2.7379941460000001</c:v>
                  </c:pt>
                  <c:pt idx="92">
                    <c:v>2.7852621609999999</c:v>
                  </c:pt>
                  <c:pt idx="93">
                    <c:v>2.6830808840000002</c:v>
                  </c:pt>
                  <c:pt idx="94">
                    <c:v>2.69577044</c:v>
                  </c:pt>
                  <c:pt idx="95">
                    <c:v>2.9595884520000002</c:v>
                  </c:pt>
                  <c:pt idx="96">
                    <c:v>2.786121402</c:v>
                  </c:pt>
                  <c:pt idx="97">
                    <c:v>2.8284699710000001</c:v>
                  </c:pt>
                  <c:pt idx="98">
                    <c:v>3.100029734</c:v>
                  </c:pt>
                  <c:pt idx="99">
                    <c:v>3.045419651</c:v>
                  </c:pt>
                  <c:pt idx="100">
                    <c:v>2.8668721079999999</c:v>
                  </c:pt>
                  <c:pt idx="101">
                    <c:v>2.7892172579999999</c:v>
                  </c:pt>
                  <c:pt idx="102">
                    <c:v>2.960188563</c:v>
                  </c:pt>
                  <c:pt idx="103">
                    <c:v>2.9252012070000002</c:v>
                  </c:pt>
                  <c:pt idx="104">
                    <c:v>2.8243583970000001</c:v>
                  </c:pt>
                  <c:pt idx="105">
                    <c:v>2.991916866</c:v>
                  </c:pt>
                  <c:pt idx="106">
                    <c:v>2.7362422689999999</c:v>
                  </c:pt>
                  <c:pt idx="107">
                    <c:v>2.8580388380000001</c:v>
                  </c:pt>
                  <c:pt idx="108">
                    <c:v>2.9011260710000002</c:v>
                  </c:pt>
                  <c:pt idx="109">
                    <c:v>2.918980559</c:v>
                  </c:pt>
                  <c:pt idx="110">
                    <c:v>2.9388705590000002</c:v>
                  </c:pt>
                  <c:pt idx="111">
                    <c:v>2.8394246139999999</c:v>
                  </c:pt>
                  <c:pt idx="112">
                    <c:v>2.924391333</c:v>
                  </c:pt>
                  <c:pt idx="113">
                    <c:v>2.9257138309999999</c:v>
                  </c:pt>
                  <c:pt idx="114">
                    <c:v>2.909004564</c:v>
                  </c:pt>
                  <c:pt idx="115">
                    <c:v>3.049075201</c:v>
                  </c:pt>
                  <c:pt idx="116">
                    <c:v>2.9702936879999999</c:v>
                  </c:pt>
                  <c:pt idx="117">
                    <c:v>3.063734202</c:v>
                  </c:pt>
                  <c:pt idx="118">
                    <c:v>3.0676607210000002</c:v>
                  </c:pt>
                  <c:pt idx="119">
                    <c:v>3.0058367170000002</c:v>
                  </c:pt>
                  <c:pt idx="120">
                    <c:v>2.9462902020000001</c:v>
                  </c:pt>
                  <c:pt idx="121">
                    <c:v>3.025653546</c:v>
                  </c:pt>
                  <c:pt idx="122">
                    <c:v>2.9934623619999998</c:v>
                  </c:pt>
                  <c:pt idx="123">
                    <c:v>3.2792371070000002</c:v>
                  </c:pt>
                  <c:pt idx="124">
                    <c:v>3.3291908000000001</c:v>
                  </c:pt>
                  <c:pt idx="125">
                    <c:v>3.2601681839999999</c:v>
                  </c:pt>
                  <c:pt idx="126">
                    <c:v>3.2547302949999999</c:v>
                  </c:pt>
                  <c:pt idx="127">
                    <c:v>3.2928064880000001</c:v>
                  </c:pt>
                  <c:pt idx="128">
                    <c:v>2.872228625</c:v>
                  </c:pt>
                  <c:pt idx="129">
                    <c:v>2.8239067859999998</c:v>
                  </c:pt>
                  <c:pt idx="130">
                    <c:v>3.0325997010000001</c:v>
                  </c:pt>
                  <c:pt idx="131">
                    <c:v>3.220164075</c:v>
                  </c:pt>
                  <c:pt idx="132">
                    <c:v>3.1600197560000001</c:v>
                  </c:pt>
                  <c:pt idx="133">
                    <c:v>3.2717766290000001</c:v>
                  </c:pt>
                  <c:pt idx="134">
                    <c:v>3.1966708619999999</c:v>
                  </c:pt>
                  <c:pt idx="135">
                    <c:v>3.0962238520000001</c:v>
                  </c:pt>
                  <c:pt idx="136">
                    <c:v>3.0702428899999998</c:v>
                  </c:pt>
                  <c:pt idx="137">
                    <c:v>3.1378806130000001</c:v>
                  </c:pt>
                  <c:pt idx="138">
                    <c:v>3.2544342070000001</c:v>
                  </c:pt>
                  <c:pt idx="139">
                    <c:v>3.0468027219999998</c:v>
                  </c:pt>
                  <c:pt idx="140">
                    <c:v>3.2704055759999999</c:v>
                  </c:pt>
                  <c:pt idx="141">
                    <c:v>3.0948103809999998</c:v>
                  </c:pt>
                  <c:pt idx="142">
                    <c:v>3.271130769</c:v>
                  </c:pt>
                  <c:pt idx="143">
                    <c:v>3.2186785320000002</c:v>
                  </c:pt>
                  <c:pt idx="144">
                    <c:v>3.410382507</c:v>
                  </c:pt>
                  <c:pt idx="145">
                    <c:v>3.2523595310000002</c:v>
                  </c:pt>
                  <c:pt idx="146">
                    <c:v>3.4415190020000002</c:v>
                  </c:pt>
                  <c:pt idx="147">
                    <c:v>3.1191116060000001</c:v>
                  </c:pt>
                  <c:pt idx="148">
                    <c:v>3.2529789569999998</c:v>
                  </c:pt>
                  <c:pt idx="149">
                    <c:v>3.3139511810000002</c:v>
                  </c:pt>
                  <c:pt idx="150">
                    <c:v>3.5706970139999998</c:v>
                  </c:pt>
                  <c:pt idx="151">
                    <c:v>3.5133539979999999</c:v>
                  </c:pt>
                  <c:pt idx="152">
                    <c:v>3.359080284</c:v>
                  </c:pt>
                  <c:pt idx="153">
                    <c:v>3.328424767</c:v>
                  </c:pt>
                  <c:pt idx="154">
                    <c:v>3.239338643</c:v>
                  </c:pt>
                  <c:pt idx="155">
                    <c:v>3.5563001999999999</c:v>
                  </c:pt>
                  <c:pt idx="156">
                    <c:v>3.5899489189999998</c:v>
                  </c:pt>
                  <c:pt idx="157">
                    <c:v>3.437605977</c:v>
                  </c:pt>
                  <c:pt idx="158">
                    <c:v>3.6968975890000002</c:v>
                  </c:pt>
                  <c:pt idx="159">
                    <c:v>3.6957976600000002</c:v>
                  </c:pt>
                  <c:pt idx="160">
                    <c:v>3.623954801</c:v>
                  </c:pt>
                  <c:pt idx="161">
                    <c:v>3.6926898060000002</c:v>
                  </c:pt>
                  <c:pt idx="162">
                    <c:v>3.6772319850000001</c:v>
                  </c:pt>
                  <c:pt idx="163">
                    <c:v>3.8464614560000001</c:v>
                  </c:pt>
                  <c:pt idx="164">
                    <c:v>3.8019134800000001</c:v>
                  </c:pt>
                  <c:pt idx="165">
                    <c:v>3.8025482859999999</c:v>
                  </c:pt>
                  <c:pt idx="166">
                    <c:v>3.6987487130000001</c:v>
                  </c:pt>
                  <c:pt idx="167">
                    <c:v>3.6718658689999999</c:v>
                  </c:pt>
                  <c:pt idx="168">
                    <c:v>3.7357123429999999</c:v>
                  </c:pt>
                  <c:pt idx="169">
                    <c:v>3.701552623</c:v>
                  </c:pt>
                  <c:pt idx="170">
                    <c:v>3.9068974889999999</c:v>
                  </c:pt>
                  <c:pt idx="171">
                    <c:v>3.865710322</c:v>
                  </c:pt>
                  <c:pt idx="172">
                    <c:v>3.6626278719999998</c:v>
                  </c:pt>
                  <c:pt idx="173">
                    <c:v>3.6515436860000001</c:v>
                  </c:pt>
                  <c:pt idx="174">
                    <c:v>3.7672841379999999</c:v>
                  </c:pt>
                  <c:pt idx="175">
                    <c:v>3.6499588169999999</c:v>
                  </c:pt>
                  <c:pt idx="176">
                    <c:v>3.6122364839999999</c:v>
                  </c:pt>
                  <c:pt idx="177">
                    <c:v>3.5907947999999998</c:v>
                  </c:pt>
                  <c:pt idx="178">
                    <c:v>3.9512500080000001</c:v>
                  </c:pt>
                  <c:pt idx="179">
                    <c:v>3.7523711500000001</c:v>
                  </c:pt>
                  <c:pt idx="180">
                    <c:v>3.8500428659999999</c:v>
                  </c:pt>
                  <c:pt idx="181">
                    <c:v>3.828496559</c:v>
                  </c:pt>
                  <c:pt idx="182">
                    <c:v>3.7230345310000001</c:v>
                  </c:pt>
                  <c:pt idx="183">
                    <c:v>3.9210391269999998</c:v>
                  </c:pt>
                  <c:pt idx="184">
                    <c:v>4.0098175219999996</c:v>
                  </c:pt>
                  <c:pt idx="185">
                    <c:v>3.8307327849999999</c:v>
                  </c:pt>
                  <c:pt idx="186">
                    <c:v>4.0682369730000003</c:v>
                  </c:pt>
                  <c:pt idx="187">
                    <c:v>3.6679290670000002</c:v>
                  </c:pt>
                  <c:pt idx="188">
                    <c:v>3.8277946799999998</c:v>
                  </c:pt>
                  <c:pt idx="189">
                    <c:v>3.7277773330000001</c:v>
                  </c:pt>
                  <c:pt idx="190">
                    <c:v>4.1154481220000001</c:v>
                  </c:pt>
                  <c:pt idx="191">
                    <c:v>4.0525162220000004</c:v>
                  </c:pt>
                  <c:pt idx="192">
                    <c:v>3.9458033260000001</c:v>
                  </c:pt>
                  <c:pt idx="193">
                    <c:v>3.769057965</c:v>
                  </c:pt>
                  <c:pt idx="194">
                    <c:v>3.708608318</c:v>
                  </c:pt>
                  <c:pt idx="195">
                    <c:v>3.6762768690000001</c:v>
                  </c:pt>
                  <c:pt idx="196">
                    <c:v>3.7810249219999998</c:v>
                  </c:pt>
                  <c:pt idx="197">
                    <c:v>3.7470019250000002</c:v>
                  </c:pt>
                  <c:pt idx="198">
                    <c:v>3.8470483710000001</c:v>
                  </c:pt>
                  <c:pt idx="199">
                    <c:v>3.784489454</c:v>
                  </c:pt>
                  <c:pt idx="200">
                    <c:v>4.1561688099999996</c:v>
                  </c:pt>
                  <c:pt idx="201">
                    <c:v>3.9326501810000001</c:v>
                  </c:pt>
                  <c:pt idx="202">
                    <c:v>3.8974007660000001</c:v>
                  </c:pt>
                  <c:pt idx="203">
                    <c:v>4.0316673810000001</c:v>
                  </c:pt>
                  <c:pt idx="204">
                    <c:v>3.8407549209999998</c:v>
                  </c:pt>
                  <c:pt idx="205">
                    <c:v>4.0017282429999996</c:v>
                  </c:pt>
                  <c:pt idx="206">
                    <c:v>3.7744569370000001</c:v>
                  </c:pt>
                  <c:pt idx="207">
                    <c:v>3.8825658010000001</c:v>
                  </c:pt>
                  <c:pt idx="208">
                    <c:v>3.8693811949999999</c:v>
                  </c:pt>
                  <c:pt idx="209">
                    <c:v>3.8896110749999999</c:v>
                  </c:pt>
                  <c:pt idx="210">
                    <c:v>3.841370151</c:v>
                  </c:pt>
                  <c:pt idx="211">
                    <c:v>4.0148445600000002</c:v>
                  </c:pt>
                  <c:pt idx="212">
                    <c:v>4.7332007389999999</c:v>
                  </c:pt>
                  <c:pt idx="213">
                    <c:v>4.5156321400000001</c:v>
                  </c:pt>
                  <c:pt idx="214">
                    <c:v>4.4508215760000001</c:v>
                  </c:pt>
                  <c:pt idx="215">
                    <c:v>4.4274415170000001</c:v>
                  </c:pt>
                  <c:pt idx="216">
                    <c:v>4.0454658979999998</c:v>
                  </c:pt>
                  <c:pt idx="217">
                    <c:v>4.1417929830000002</c:v>
                  </c:pt>
                  <c:pt idx="218">
                    <c:v>4.3933574030000004</c:v>
                  </c:pt>
                  <c:pt idx="219">
                    <c:v>4.2986565089999997</c:v>
                  </c:pt>
                  <c:pt idx="220">
                    <c:v>4.4273658300000003</c:v>
                  </c:pt>
                  <c:pt idx="221">
                    <c:v>4.4510687689999999</c:v>
                  </c:pt>
                  <c:pt idx="222">
                    <c:v>4.4292584379999997</c:v>
                  </c:pt>
                  <c:pt idx="223">
                    <c:v>4.4009889849999997</c:v>
                  </c:pt>
                  <c:pt idx="224">
                    <c:v>4.5928962819999999</c:v>
                  </c:pt>
                  <c:pt idx="225">
                    <c:v>4.4800137009999998</c:v>
                  </c:pt>
                  <c:pt idx="226">
                    <c:v>4.3917309590000002</c:v>
                  </c:pt>
                  <c:pt idx="227">
                    <c:v>4.2403235029999999</c:v>
                  </c:pt>
                  <c:pt idx="228">
                    <c:v>4.4458281680000002</c:v>
                  </c:pt>
                  <c:pt idx="229">
                    <c:v>4.544599356</c:v>
                  </c:pt>
                  <c:pt idx="230">
                    <c:v>4.4992490849999998</c:v>
                  </c:pt>
                  <c:pt idx="231">
                    <c:v>4.426340744</c:v>
                  </c:pt>
                  <c:pt idx="232">
                    <c:v>4.5600385379999997</c:v>
                  </c:pt>
                  <c:pt idx="233">
                    <c:v>4.4384164840000002</c:v>
                  </c:pt>
                  <c:pt idx="234">
                    <c:v>4.4180802789999998</c:v>
                  </c:pt>
                  <c:pt idx="235">
                    <c:v>4.8621176149999998</c:v>
                  </c:pt>
                  <c:pt idx="236">
                    <c:v>4.7704310100000002</c:v>
                  </c:pt>
                  <c:pt idx="237">
                    <c:v>4.753785132</c:v>
                  </c:pt>
                  <c:pt idx="238">
                    <c:v>4.7341318440000002</c:v>
                  </c:pt>
                  <c:pt idx="239">
                    <c:v>4.5670234450000002</c:v>
                  </c:pt>
                  <c:pt idx="240">
                    <c:v>4.7797402890000003</c:v>
                  </c:pt>
                  <c:pt idx="241">
                    <c:v>4.7178599339999998</c:v>
                  </c:pt>
                  <c:pt idx="242">
                    <c:v>4.5914202829999997</c:v>
                  </c:pt>
                  <c:pt idx="243">
                    <c:v>4.6118915019999998</c:v>
                  </c:pt>
                  <c:pt idx="244">
                    <c:v>4.6408365859999998</c:v>
                  </c:pt>
                  <c:pt idx="245">
                    <c:v>4.6891497419999997</c:v>
                  </c:pt>
                  <c:pt idx="246">
                    <c:v>4.9378535870000002</c:v>
                  </c:pt>
                  <c:pt idx="247">
                    <c:v>4.9401114939999999</c:v>
                  </c:pt>
                  <c:pt idx="248">
                    <c:v>4.9256885170000002</c:v>
                  </c:pt>
                  <c:pt idx="249">
                    <c:v>5.0345415109999996</c:v>
                  </c:pt>
                  <c:pt idx="250">
                    <c:v>5.0502554379999998</c:v>
                  </c:pt>
                  <c:pt idx="251">
                    <c:v>4.9565949720000004</c:v>
                  </c:pt>
                  <c:pt idx="252">
                    <c:v>4.8479629099999997</c:v>
                  </c:pt>
                  <c:pt idx="253">
                    <c:v>4.7648615139999997</c:v>
                  </c:pt>
                  <c:pt idx="254">
                    <c:v>4.9885001369999999</c:v>
                  </c:pt>
                  <c:pt idx="255">
                    <c:v>4.9973113199999997</c:v>
                  </c:pt>
                  <c:pt idx="256">
                    <c:v>4.9031003020000004</c:v>
                  </c:pt>
                  <c:pt idx="257">
                    <c:v>4.8830994099999998</c:v>
                  </c:pt>
                  <c:pt idx="258">
                    <c:v>4.7041197889999999</c:v>
                  </c:pt>
                  <c:pt idx="259">
                    <c:v>4.8047399520000003</c:v>
                  </c:pt>
                  <c:pt idx="260">
                    <c:v>4.9172111909999998</c:v>
                  </c:pt>
                  <c:pt idx="261">
                    <c:v>4.9315880830000003</c:v>
                  </c:pt>
                  <c:pt idx="262">
                    <c:v>4.8592347069999997</c:v>
                  </c:pt>
                  <c:pt idx="263">
                    <c:v>5.0195130849999998</c:v>
                  </c:pt>
                  <c:pt idx="264">
                    <c:v>4.9148396810000001</c:v>
                  </c:pt>
                  <c:pt idx="265">
                    <c:v>4.856099124</c:v>
                  </c:pt>
                  <c:pt idx="266">
                    <c:v>4.9667906210000003</c:v>
                  </c:pt>
                  <c:pt idx="267">
                    <c:v>4.9946347700000002</c:v>
                  </c:pt>
                  <c:pt idx="268">
                    <c:v>5.0880661890000001</c:v>
                  </c:pt>
                  <c:pt idx="269">
                    <c:v>5.1175199620000003</c:v>
                  </c:pt>
                  <c:pt idx="270">
                    <c:v>5.2309445109999997</c:v>
                  </c:pt>
                  <c:pt idx="271">
                    <c:v>5.2345833590000002</c:v>
                  </c:pt>
                  <c:pt idx="272">
                    <c:v>5.3378270969999999</c:v>
                  </c:pt>
                  <c:pt idx="273">
                    <c:v>5.3433478599999997</c:v>
                  </c:pt>
                  <c:pt idx="274">
                    <c:v>5.3213308279999998</c:v>
                  </c:pt>
                  <c:pt idx="275">
                    <c:v>5.0713980369999998</c:v>
                  </c:pt>
                  <c:pt idx="276">
                    <c:v>5.0595581530000002</c:v>
                  </c:pt>
                  <c:pt idx="277">
                    <c:v>5.0268935719999996</c:v>
                  </c:pt>
                  <c:pt idx="278">
                    <c:v>5.0551219490000001</c:v>
                  </c:pt>
                  <c:pt idx="279">
                    <c:v>5.0331518400000004</c:v>
                  </c:pt>
                  <c:pt idx="280">
                    <c:v>5.0820361500000004</c:v>
                  </c:pt>
                  <c:pt idx="281">
                    <c:v>5.1709727240000003</c:v>
                  </c:pt>
                  <c:pt idx="282">
                    <c:v>5.1187250860000004</c:v>
                  </c:pt>
                  <c:pt idx="283">
                    <c:v>4.9927211390000004</c:v>
                  </c:pt>
                  <c:pt idx="284">
                    <c:v>5.30158241</c:v>
                  </c:pt>
                  <c:pt idx="285">
                    <c:v>5.1823321870000001</c:v>
                  </c:pt>
                  <c:pt idx="286">
                    <c:v>5.1046350279999997</c:v>
                  </c:pt>
                  <c:pt idx="287">
                    <c:v>5.3636309359999998</c:v>
                  </c:pt>
                  <c:pt idx="288">
                    <c:v>5.2422047510000001</c:v>
                  </c:pt>
                  <c:pt idx="289">
                    <c:v>5.1144644550000002</c:v>
                  </c:pt>
                  <c:pt idx="290">
                    <c:v>5.2923121829999999</c:v>
                  </c:pt>
                  <c:pt idx="291">
                    <c:v>5.2562389710000001</c:v>
                  </c:pt>
                  <c:pt idx="292">
                    <c:v>5.2048161430000004</c:v>
                  </c:pt>
                  <c:pt idx="293">
                    <c:v>5.1773700089999997</c:v>
                  </c:pt>
                  <c:pt idx="294">
                    <c:v>5.2058787029999998</c:v>
                  </c:pt>
                  <c:pt idx="295">
                    <c:v>5.2324024189999996</c:v>
                  </c:pt>
                  <c:pt idx="296">
                    <c:v>5.915854081</c:v>
                  </c:pt>
                  <c:pt idx="297">
                    <c:v>5.7282001400000002</c:v>
                  </c:pt>
                  <c:pt idx="298">
                    <c:v>5.6679874229999996</c:v>
                  </c:pt>
                  <c:pt idx="299">
                    <c:v>5.5517222930000001</c:v>
                  </c:pt>
                  <c:pt idx="300">
                    <c:v>5.4854832719999997</c:v>
                  </c:pt>
                  <c:pt idx="301">
                    <c:v>5.6865558299999996</c:v>
                  </c:pt>
                  <c:pt idx="302">
                    <c:v>5.6102660479999997</c:v>
                  </c:pt>
                  <c:pt idx="303">
                    <c:v>5.4857402989999997</c:v>
                  </c:pt>
                  <c:pt idx="304">
                    <c:v>5.4024809730000003</c:v>
                  </c:pt>
                  <c:pt idx="305">
                    <c:v>5.4140937349999998</c:v>
                  </c:pt>
                  <c:pt idx="306">
                    <c:v>5.3727975649999999</c:v>
                  </c:pt>
                  <c:pt idx="307">
                    <c:v>5.4286334580000002</c:v>
                  </c:pt>
                  <c:pt idx="308">
                    <c:v>5.379536184</c:v>
                  </c:pt>
                  <c:pt idx="309">
                    <c:v>5.3197625669999997</c:v>
                  </c:pt>
                  <c:pt idx="310">
                    <c:v>5.1879129060000002</c:v>
                  </c:pt>
                  <c:pt idx="311">
                    <c:v>5.3903120490000003</c:v>
                  </c:pt>
                  <c:pt idx="312">
                    <c:v>5.451503808</c:v>
                  </c:pt>
                  <c:pt idx="313">
                    <c:v>5.4885930800000002</c:v>
                  </c:pt>
                  <c:pt idx="314">
                    <c:v>5.5551739830000004</c:v>
                  </c:pt>
                  <c:pt idx="315">
                    <c:v>5.5770289399999999</c:v>
                  </c:pt>
                  <c:pt idx="316">
                    <c:v>5.5582798640000002</c:v>
                  </c:pt>
                  <c:pt idx="317">
                    <c:v>5.4999200689999999</c:v>
                  </c:pt>
                  <c:pt idx="318">
                    <c:v>5.5184313449999998</c:v>
                  </c:pt>
                  <c:pt idx="319">
                    <c:v>5.6425130230000002</c:v>
                  </c:pt>
                  <c:pt idx="320">
                    <c:v>5.7566902860000004</c:v>
                  </c:pt>
                  <c:pt idx="321">
                    <c:v>5.6999548119999996</c:v>
                  </c:pt>
                  <c:pt idx="322">
                    <c:v>5.6713910749999998</c:v>
                  </c:pt>
                  <c:pt idx="323">
                    <c:v>5.7981969790000001</c:v>
                  </c:pt>
                  <c:pt idx="324">
                    <c:v>5.7477162970000002</c:v>
                  </c:pt>
                  <c:pt idx="325">
                    <c:v>5.6343799680000002</c:v>
                  </c:pt>
                  <c:pt idx="326">
                    <c:v>5.6003811509999997</c:v>
                  </c:pt>
                  <c:pt idx="327">
                    <c:v>5.6144664239999997</c:v>
                  </c:pt>
                  <c:pt idx="328">
                    <c:v>5.5391542039999999</c:v>
                  </c:pt>
                  <c:pt idx="329">
                    <c:v>5.5496852580000002</c:v>
                  </c:pt>
                  <c:pt idx="330">
                    <c:v>5.6273656839999999</c:v>
                  </c:pt>
                  <c:pt idx="331">
                    <c:v>5.5918862300000001</c:v>
                  </c:pt>
                  <c:pt idx="332">
                    <c:v>5.5968648769999998</c:v>
                  </c:pt>
                  <c:pt idx="333">
                    <c:v>5.6801950239999996</c:v>
                  </c:pt>
                  <c:pt idx="334">
                    <c:v>5.6313265000000001</c:v>
                  </c:pt>
                  <c:pt idx="335">
                    <c:v>5.7157503719999996</c:v>
                  </c:pt>
                  <c:pt idx="336">
                    <c:v>5.6538452780000004</c:v>
                  </c:pt>
                  <c:pt idx="337">
                    <c:v>5.6004222620000004</c:v>
                  </c:pt>
                  <c:pt idx="338">
                    <c:v>5.483093878</c:v>
                  </c:pt>
                  <c:pt idx="339">
                    <c:v>5.5084482880000003</c:v>
                  </c:pt>
                  <c:pt idx="340">
                    <c:v>5.6972933609999998</c:v>
                  </c:pt>
                  <c:pt idx="341">
                    <c:v>5.6282080219999999</c:v>
                  </c:pt>
                  <c:pt idx="342">
                    <c:v>5.8460520410000001</c:v>
                  </c:pt>
                  <c:pt idx="343">
                    <c:v>5.8764207229999998</c:v>
                  </c:pt>
                  <c:pt idx="344">
                    <c:v>5.9324996580000002</c:v>
                  </c:pt>
                  <c:pt idx="345">
                    <c:v>5.8904682629999998</c:v>
                  </c:pt>
                  <c:pt idx="346">
                    <c:v>5.853939359</c:v>
                  </c:pt>
                  <c:pt idx="347">
                    <c:v>5.8913165210000003</c:v>
                  </c:pt>
                  <c:pt idx="348">
                    <c:v>5.8882376230000002</c:v>
                  </c:pt>
                  <c:pt idx="349">
                    <c:v>5.8405879560000002</c:v>
                  </c:pt>
                  <c:pt idx="350">
                    <c:v>5.7948741500000001</c:v>
                  </c:pt>
                  <c:pt idx="351">
                    <c:v>5.7647817369999999</c:v>
                  </c:pt>
                  <c:pt idx="352">
                    <c:v>6.0099657979999996</c:v>
                  </c:pt>
                  <c:pt idx="353">
                    <c:v>6.1077279109999996</c:v>
                  </c:pt>
                  <c:pt idx="354">
                    <c:v>5.9963494910000001</c:v>
                  </c:pt>
                  <c:pt idx="355">
                    <c:v>5.6714401910000003</c:v>
                  </c:pt>
                  <c:pt idx="356">
                    <c:v>5.6743032910000002</c:v>
                  </c:pt>
                  <c:pt idx="357">
                    <c:v>5.6208267059999999</c:v>
                  </c:pt>
                  <c:pt idx="358">
                    <c:v>6.1018257360000003</c:v>
                  </c:pt>
                  <c:pt idx="359">
                    <c:v>6.2205313359999996</c:v>
                  </c:pt>
                  <c:pt idx="360">
                    <c:v>6.1804189779999996</c:v>
                  </c:pt>
                  <c:pt idx="361">
                    <c:v>6.1870821630000004</c:v>
                  </c:pt>
                  <c:pt idx="362">
                    <c:v>6.1053248829999998</c:v>
                  </c:pt>
                  <c:pt idx="363">
                    <c:v>6.1225645320000002</c:v>
                  </c:pt>
                  <c:pt idx="364">
                    <c:v>6.2593320869999998</c:v>
                  </c:pt>
                  <c:pt idx="365">
                    <c:v>6.1996031269999996</c:v>
                  </c:pt>
                  <c:pt idx="366">
                    <c:v>6.1920641459999999</c:v>
                  </c:pt>
                  <c:pt idx="367">
                    <c:v>6.2718961489999998</c:v>
                  </c:pt>
                  <c:pt idx="368">
                    <c:v>6.2900264400000001</c:v>
                  </c:pt>
                  <c:pt idx="369">
                    <c:v>6.2593322220000003</c:v>
                  </c:pt>
                  <c:pt idx="370">
                    <c:v>6.2594166949999996</c:v>
                  </c:pt>
                  <c:pt idx="371">
                    <c:v>6.3117609220000004</c:v>
                  </c:pt>
                  <c:pt idx="372">
                    <c:v>6.360601924</c:v>
                  </c:pt>
                  <c:pt idx="373">
                    <c:v>6.490377767</c:v>
                  </c:pt>
                  <c:pt idx="374">
                    <c:v>6.3689447960000001</c:v>
                  </c:pt>
                  <c:pt idx="375">
                    <c:v>6.3073702850000002</c:v>
                  </c:pt>
                  <c:pt idx="376">
                    <c:v>6.1912377269999999</c:v>
                  </c:pt>
                  <c:pt idx="377">
                    <c:v>6.3271204350000003</c:v>
                  </c:pt>
                  <c:pt idx="378">
                    <c:v>6.3266164800000002</c:v>
                  </c:pt>
                  <c:pt idx="379">
                    <c:v>6.2719072650000003</c:v>
                  </c:pt>
                  <c:pt idx="380">
                    <c:v>6.233920983</c:v>
                  </c:pt>
                  <c:pt idx="381">
                    <c:v>6.3165210959999998</c:v>
                  </c:pt>
                  <c:pt idx="382">
                    <c:v>6.3326451859999997</c:v>
                  </c:pt>
                  <c:pt idx="383">
                    <c:v>6.4296887639999998</c:v>
                  </c:pt>
                  <c:pt idx="384">
                    <c:v>6.425971315</c:v>
                  </c:pt>
                  <c:pt idx="385">
                    <c:v>6.3763552170000004</c:v>
                  </c:pt>
                  <c:pt idx="386">
                    <c:v>6.4224928910000001</c:v>
                  </c:pt>
                  <c:pt idx="387">
                    <c:v>6.4037926880000002</c:v>
                  </c:pt>
                  <c:pt idx="388">
                    <c:v>6.4191951979999997</c:v>
                  </c:pt>
                  <c:pt idx="389">
                    <c:v>6.4268796689999999</c:v>
                  </c:pt>
                  <c:pt idx="390">
                    <c:v>6.3572740349999997</c:v>
                  </c:pt>
                  <c:pt idx="391">
                    <c:v>6.410759927</c:v>
                  </c:pt>
                  <c:pt idx="392">
                    <c:v>6.5185851010000002</c:v>
                  </c:pt>
                  <c:pt idx="393">
                    <c:v>6.4986877300000003</c:v>
                  </c:pt>
                  <c:pt idx="394">
                    <c:v>6.4905717210000002</c:v>
                  </c:pt>
                  <c:pt idx="395">
                    <c:v>6.4914342319999996</c:v>
                  </c:pt>
                  <c:pt idx="396">
                    <c:v>6.5849301779999996</c:v>
                  </c:pt>
                  <c:pt idx="397">
                    <c:v>6.5705940710000004</c:v>
                  </c:pt>
                  <c:pt idx="398">
                    <c:v>6.5410919869999997</c:v>
                  </c:pt>
                  <c:pt idx="399">
                    <c:v>6.6310850309999996</c:v>
                  </c:pt>
                  <c:pt idx="400">
                    <c:v>6.5969152309999997</c:v>
                  </c:pt>
                  <c:pt idx="401">
                    <c:v>6.5475883420000001</c:v>
                  </c:pt>
                  <c:pt idx="402">
                    <c:v>6.8453941560000002</c:v>
                  </c:pt>
                  <c:pt idx="403">
                    <c:v>6.788251765</c:v>
                  </c:pt>
                  <c:pt idx="404">
                    <c:v>6.8841568500000001</c:v>
                  </c:pt>
                  <c:pt idx="405">
                    <c:v>7.0679823559999999</c:v>
                  </c:pt>
                  <c:pt idx="406">
                    <c:v>7.0251008590000001</c:v>
                  </c:pt>
                  <c:pt idx="407">
                    <c:v>6.939898844</c:v>
                  </c:pt>
                  <c:pt idx="408">
                    <c:v>6.9600159819999998</c:v>
                  </c:pt>
                  <c:pt idx="409">
                    <c:v>6.8959478030000003</c:v>
                  </c:pt>
                  <c:pt idx="410">
                    <c:v>6.9240405899999997</c:v>
                  </c:pt>
                  <c:pt idx="411">
                    <c:v>6.8960268229999997</c:v>
                  </c:pt>
                  <c:pt idx="412">
                    <c:v>6.815964546</c:v>
                  </c:pt>
                  <c:pt idx="413">
                    <c:v>6.8433441229999996</c:v>
                  </c:pt>
                  <c:pt idx="414">
                    <c:v>6.8305216179999997</c:v>
                  </c:pt>
                  <c:pt idx="415">
                    <c:v>6.9781577370000001</c:v>
                  </c:pt>
                  <c:pt idx="416">
                    <c:v>6.8736652100000004</c:v>
                  </c:pt>
                  <c:pt idx="417">
                    <c:v>6.8535015179999998</c:v>
                  </c:pt>
                  <c:pt idx="418">
                    <c:v>6.8844832509999998</c:v>
                  </c:pt>
                  <c:pt idx="419">
                    <c:v>6.7044613860000002</c:v>
                  </c:pt>
                  <c:pt idx="420">
                    <c:v>6.8079476019999996</c:v>
                  </c:pt>
                  <c:pt idx="421">
                    <c:v>6.8814873429999999</c:v>
                  </c:pt>
                  <c:pt idx="422">
                    <c:v>6.758815266</c:v>
                  </c:pt>
                  <c:pt idx="423">
                    <c:v>6.7631245529999999</c:v>
                  </c:pt>
                  <c:pt idx="424">
                    <c:v>6.7971638099999998</c:v>
                  </c:pt>
                  <c:pt idx="425">
                    <c:v>6.8082920800000002</c:v>
                  </c:pt>
                  <c:pt idx="426">
                    <c:v>6.8421976950000003</c:v>
                  </c:pt>
                  <c:pt idx="427">
                    <c:v>6.8293238619999999</c:v>
                  </c:pt>
                  <c:pt idx="428">
                    <c:v>6.8450459759999998</c:v>
                  </c:pt>
                  <c:pt idx="429">
                    <c:v>6.8645377879999998</c:v>
                  </c:pt>
                  <c:pt idx="430">
                    <c:v>6.8766270880000002</c:v>
                  </c:pt>
                  <c:pt idx="431">
                    <c:v>6.8715497259999996</c:v>
                  </c:pt>
                  <c:pt idx="432">
                    <c:v>6.8685855450000002</c:v>
                  </c:pt>
                  <c:pt idx="433">
                    <c:v>7.0337937310000003</c:v>
                  </c:pt>
                  <c:pt idx="434">
                    <c:v>7.0125062140000001</c:v>
                  </c:pt>
                  <c:pt idx="435">
                    <c:v>6.9601446210000004</c:v>
                  </c:pt>
                  <c:pt idx="436">
                    <c:v>7.0872588030000001</c:v>
                  </c:pt>
                  <c:pt idx="437">
                    <c:v>7.0955556509999997</c:v>
                  </c:pt>
                  <c:pt idx="438">
                    <c:v>7.100114026</c:v>
                  </c:pt>
                  <c:pt idx="439">
                    <c:v>7.0856315529999998</c:v>
                  </c:pt>
                  <c:pt idx="440">
                    <c:v>7.0757725020000004</c:v>
                  </c:pt>
                  <c:pt idx="441">
                    <c:v>7.0894423350000002</c:v>
                  </c:pt>
                  <c:pt idx="442">
                    <c:v>6.9987195230000001</c:v>
                  </c:pt>
                  <c:pt idx="443">
                    <c:v>6.9890985350000001</c:v>
                  </c:pt>
                  <c:pt idx="444">
                    <c:v>7.1601985709999996</c:v>
                  </c:pt>
                  <c:pt idx="445">
                    <c:v>7.1665485689999997</c:v>
                  </c:pt>
                  <c:pt idx="446">
                    <c:v>7.091116746</c:v>
                  </c:pt>
                  <c:pt idx="447">
                    <c:v>7.1211854609999996</c:v>
                  </c:pt>
                  <c:pt idx="448">
                    <c:v>7.236984197</c:v>
                  </c:pt>
                  <c:pt idx="449">
                    <c:v>7.1998548189999996</c:v>
                  </c:pt>
                  <c:pt idx="450">
                    <c:v>7.3076279480000004</c:v>
                  </c:pt>
                  <c:pt idx="451">
                    <c:v>7.3071024720000004</c:v>
                  </c:pt>
                  <c:pt idx="452">
                    <c:v>7.2846334439999998</c:v>
                  </c:pt>
                  <c:pt idx="453">
                    <c:v>7.3111974220000002</c:v>
                  </c:pt>
                  <c:pt idx="454">
                    <c:v>7.3016202339999996</c:v>
                  </c:pt>
                  <c:pt idx="455">
                    <c:v>7.3773302019999996</c:v>
                  </c:pt>
                  <c:pt idx="456">
                    <c:v>7.2947424749999996</c:v>
                  </c:pt>
                  <c:pt idx="457">
                    <c:v>7.2009789389999996</c:v>
                  </c:pt>
                  <c:pt idx="458">
                    <c:v>7.247878643</c:v>
                  </c:pt>
                  <c:pt idx="459">
                    <c:v>7.2193965899999997</c:v>
                  </c:pt>
                  <c:pt idx="460">
                    <c:v>7.2174612839999996</c:v>
                  </c:pt>
                  <c:pt idx="461">
                    <c:v>7.2092362290000001</c:v>
                  </c:pt>
                  <c:pt idx="462">
                    <c:v>7.220436458</c:v>
                  </c:pt>
                  <c:pt idx="463">
                    <c:v>7.1493084749999998</c:v>
                  </c:pt>
                  <c:pt idx="464">
                    <c:v>7.3381338219999996</c:v>
                  </c:pt>
                  <c:pt idx="465">
                    <c:v>7.32107726</c:v>
                  </c:pt>
                  <c:pt idx="466">
                    <c:v>7.4367899709999996</c:v>
                  </c:pt>
                  <c:pt idx="467">
                    <c:v>7.3791536009999996</c:v>
                  </c:pt>
                  <c:pt idx="468">
                    <c:v>7.4724084409999998</c:v>
                  </c:pt>
                  <c:pt idx="469">
                    <c:v>7.4574052760000002</c:v>
                  </c:pt>
                  <c:pt idx="470">
                    <c:v>7.453505915</c:v>
                  </c:pt>
                  <c:pt idx="471">
                    <c:v>7.42153551</c:v>
                  </c:pt>
                  <c:pt idx="472">
                    <c:v>7.4319163990000003</c:v>
                  </c:pt>
                  <c:pt idx="473">
                    <c:v>7.288540072</c:v>
                  </c:pt>
                  <c:pt idx="474">
                    <c:v>7.2177452449999997</c:v>
                  </c:pt>
                  <c:pt idx="475">
                    <c:v>7.4644291269999998</c:v>
                  </c:pt>
                  <c:pt idx="476">
                    <c:v>7.5465475580000003</c:v>
                  </c:pt>
                  <c:pt idx="477">
                    <c:v>7.4975886230000004</c:v>
                  </c:pt>
                  <c:pt idx="478">
                    <c:v>7.5369550419999998</c:v>
                  </c:pt>
                  <c:pt idx="479">
                    <c:v>7.5070144269999997</c:v>
                  </c:pt>
                  <c:pt idx="480">
                    <c:v>7.4295166420000003</c:v>
                  </c:pt>
                  <c:pt idx="481">
                    <c:v>7.4104519209999999</c:v>
                  </c:pt>
                  <c:pt idx="482">
                    <c:v>7.4313477219999999</c:v>
                  </c:pt>
                  <c:pt idx="483">
                    <c:v>7.4288075320000004</c:v>
                  </c:pt>
                  <c:pt idx="484">
                    <c:v>7.1920551850000001</c:v>
                  </c:pt>
                  <c:pt idx="485">
                    <c:v>7.1963253219999999</c:v>
                  </c:pt>
                  <c:pt idx="486">
                    <c:v>7.3518819999999998</c:v>
                  </c:pt>
                  <c:pt idx="487">
                    <c:v>7.4045954649999999</c:v>
                  </c:pt>
                  <c:pt idx="488">
                    <c:v>7.3473786600000004</c:v>
                  </c:pt>
                  <c:pt idx="489">
                    <c:v>7.4592962109999998</c:v>
                  </c:pt>
                  <c:pt idx="490">
                    <c:v>7.452209817</c:v>
                  </c:pt>
                  <c:pt idx="491">
                    <c:v>7.5415822419999996</c:v>
                  </c:pt>
                  <c:pt idx="492">
                    <c:v>7.5276262599999999</c:v>
                  </c:pt>
                  <c:pt idx="493">
                    <c:v>7.4649898439999998</c:v>
                  </c:pt>
                  <c:pt idx="494">
                    <c:v>7.6003371160000004</c:v>
                  </c:pt>
                  <c:pt idx="495">
                    <c:v>7.5956066849999999</c:v>
                  </c:pt>
                  <c:pt idx="496">
                    <c:v>7.5107861219999998</c:v>
                  </c:pt>
                  <c:pt idx="497">
                    <c:v>7.4965357629999998</c:v>
                  </c:pt>
                  <c:pt idx="498">
                    <c:v>7.5312636140000002</c:v>
                  </c:pt>
                  <c:pt idx="499">
                    <c:v>7.5496928189999997</c:v>
                  </c:pt>
                  <c:pt idx="500">
                    <c:v>7.5477382259999999</c:v>
                  </c:pt>
                  <c:pt idx="501">
                    <c:v>7.6029601360000001</c:v>
                  </c:pt>
                  <c:pt idx="502">
                    <c:v>7.6207801880000003</c:v>
                  </c:pt>
                  <c:pt idx="503">
                    <c:v>7.7223839239999998</c:v>
                  </c:pt>
                  <c:pt idx="504">
                    <c:v>7.6506889969999996</c:v>
                  </c:pt>
                  <c:pt idx="505">
                    <c:v>7.6181683690000002</c:v>
                  </c:pt>
                  <c:pt idx="506">
                    <c:v>7.6210563999999996</c:v>
                  </c:pt>
                  <c:pt idx="507">
                    <c:v>7.5772676910000003</c:v>
                  </c:pt>
                  <c:pt idx="508">
                    <c:v>7.6469565910000004</c:v>
                  </c:pt>
                  <c:pt idx="509">
                    <c:v>7.6761268500000002</c:v>
                  </c:pt>
                  <c:pt idx="510">
                    <c:v>7.67158797</c:v>
                  </c:pt>
                  <c:pt idx="511">
                    <c:v>7.6304763089999996</c:v>
                  </c:pt>
                  <c:pt idx="512">
                    <c:v>7.5813052020000002</c:v>
                  </c:pt>
                  <c:pt idx="513">
                    <c:v>7.6051257760000004</c:v>
                  </c:pt>
                  <c:pt idx="514">
                    <c:v>7.5678548479999996</c:v>
                  </c:pt>
                  <c:pt idx="515">
                    <c:v>7.570600507</c:v>
                  </c:pt>
                  <c:pt idx="516">
                    <c:v>7.6145401169999998</c:v>
                  </c:pt>
                  <c:pt idx="517">
                    <c:v>7.552072559</c:v>
                  </c:pt>
                  <c:pt idx="518">
                    <c:v>7.6657624389999999</c:v>
                  </c:pt>
                  <c:pt idx="519">
                    <c:v>7.7250532390000002</c:v>
                  </c:pt>
                  <c:pt idx="520">
                    <c:v>7.8654078419999998</c:v>
                  </c:pt>
                  <c:pt idx="521">
                    <c:v>7.761009971</c:v>
                  </c:pt>
                  <c:pt idx="522">
                    <c:v>7.6845049430000003</c:v>
                  </c:pt>
                  <c:pt idx="523">
                    <c:v>7.728319226</c:v>
                  </c:pt>
                  <c:pt idx="524">
                    <c:v>7.7487356619999996</c:v>
                  </c:pt>
                  <c:pt idx="525">
                    <c:v>7.7731045920000001</c:v>
                  </c:pt>
                  <c:pt idx="526">
                    <c:v>7.7499972140000004</c:v>
                  </c:pt>
                  <c:pt idx="527">
                    <c:v>7.7354808759999996</c:v>
                  </c:pt>
                  <c:pt idx="528">
                    <c:v>7.8250744269999997</c:v>
                  </c:pt>
                  <c:pt idx="529">
                    <c:v>7.8599280409999999</c:v>
                  </c:pt>
                  <c:pt idx="530">
                    <c:v>7.7941956689999996</c:v>
                  </c:pt>
                  <c:pt idx="531">
                    <c:v>7.8688997790000004</c:v>
                  </c:pt>
                  <c:pt idx="532">
                    <c:v>7.851801203</c:v>
                  </c:pt>
                  <c:pt idx="533">
                    <c:v>7.8562508400000004</c:v>
                  </c:pt>
                  <c:pt idx="534">
                    <c:v>7.7720068940000004</c:v>
                  </c:pt>
                  <c:pt idx="535">
                    <c:v>7.7905936520000001</c:v>
                  </c:pt>
                  <c:pt idx="536">
                    <c:v>7.90408343</c:v>
                  </c:pt>
                  <c:pt idx="537">
                    <c:v>7.8680834659999999</c:v>
                  </c:pt>
                  <c:pt idx="538">
                    <c:v>7.8689205510000004</c:v>
                  </c:pt>
                  <c:pt idx="539">
                    <c:v>7.7351306849999997</c:v>
                  </c:pt>
                  <c:pt idx="540">
                    <c:v>7.8200608730000001</c:v>
                  </c:pt>
                  <c:pt idx="541">
                    <c:v>7.8050380720000003</c:v>
                  </c:pt>
                  <c:pt idx="542">
                    <c:v>7.8015917769999996</c:v>
                  </c:pt>
                  <c:pt idx="543">
                    <c:v>7.8699472970000004</c:v>
                  </c:pt>
                  <c:pt idx="544">
                    <c:v>7.825661642</c:v>
                  </c:pt>
                  <c:pt idx="545">
                    <c:v>7.7903299380000002</c:v>
                  </c:pt>
                  <c:pt idx="546">
                    <c:v>8.0398986590000003</c:v>
                  </c:pt>
                  <c:pt idx="547">
                    <c:v>8.0842208489999994</c:v>
                  </c:pt>
                  <c:pt idx="548">
                    <c:v>8.1334777630000001</c:v>
                  </c:pt>
                  <c:pt idx="549">
                    <c:v>8.1061871130000007</c:v>
                  </c:pt>
                  <c:pt idx="550">
                    <c:v>8.0931496490000008</c:v>
                  </c:pt>
                  <c:pt idx="551">
                    <c:v>8.0854662180000005</c:v>
                  </c:pt>
                  <c:pt idx="552">
                    <c:v>8.0647167369999995</c:v>
                  </c:pt>
                  <c:pt idx="553">
                    <c:v>8.0601686709999996</c:v>
                  </c:pt>
                  <c:pt idx="554">
                    <c:v>8.0831707379999997</c:v>
                  </c:pt>
                  <c:pt idx="555">
                    <c:v>8.1033835500000002</c:v>
                  </c:pt>
                  <c:pt idx="556">
                    <c:v>8.0792356919999992</c:v>
                  </c:pt>
                  <c:pt idx="557">
                    <c:v>8.0993401780000003</c:v>
                  </c:pt>
                  <c:pt idx="558">
                    <c:v>8.2442349129999997</c:v>
                  </c:pt>
                  <c:pt idx="559">
                    <c:v>8.2394409799999995</c:v>
                  </c:pt>
                  <c:pt idx="560">
                    <c:v>8.2314840280000006</c:v>
                  </c:pt>
                  <c:pt idx="561">
                    <c:v>8.2217527359999991</c:v>
                  </c:pt>
                  <c:pt idx="562">
                    <c:v>8.2170487340000005</c:v>
                  </c:pt>
                  <c:pt idx="563">
                    <c:v>8.2027200550000003</c:v>
                  </c:pt>
                  <c:pt idx="564">
                    <c:v>8.1909064479999998</c:v>
                  </c:pt>
                  <c:pt idx="565">
                    <c:v>8.1177072389999996</c:v>
                  </c:pt>
                  <c:pt idx="566">
                    <c:v>8.1266235130000002</c:v>
                  </c:pt>
                  <c:pt idx="567">
                    <c:v>8.1229461870000002</c:v>
                  </c:pt>
                  <c:pt idx="568">
                    <c:v>8.0988998930000005</c:v>
                  </c:pt>
                  <c:pt idx="569">
                    <c:v>8.1262227950000003</c:v>
                  </c:pt>
                  <c:pt idx="570">
                    <c:v>8.1583819240000004</c:v>
                  </c:pt>
                  <c:pt idx="571">
                    <c:v>8.254853572</c:v>
                  </c:pt>
                  <c:pt idx="572">
                    <c:v>8.1238612230000005</c:v>
                  </c:pt>
                  <c:pt idx="573">
                    <c:v>8.1660118330000007</c:v>
                  </c:pt>
                  <c:pt idx="574">
                    <c:v>8.2709355040000005</c:v>
                  </c:pt>
                  <c:pt idx="575">
                    <c:v>8.270351689</c:v>
                  </c:pt>
                  <c:pt idx="576">
                    <c:v>8.2786605689999995</c:v>
                  </c:pt>
                  <c:pt idx="577">
                    <c:v>8.2597527890000002</c:v>
                  </c:pt>
                  <c:pt idx="578">
                    <c:v>8.2455731399999994</c:v>
                  </c:pt>
                  <c:pt idx="579">
                    <c:v>8.2791586670000008</c:v>
                  </c:pt>
                  <c:pt idx="580">
                    <c:v>8.250869303</c:v>
                  </c:pt>
                  <c:pt idx="581">
                    <c:v>8.1943272199999999</c:v>
                  </c:pt>
                  <c:pt idx="582">
                    <c:v>8.1959565980000004</c:v>
                  </c:pt>
                  <c:pt idx="583">
                    <c:v>8.2928019099999997</c:v>
                  </c:pt>
                  <c:pt idx="584">
                    <c:v>8.2951620560000006</c:v>
                  </c:pt>
                  <c:pt idx="585">
                    <c:v>8.2623665929999994</c:v>
                  </c:pt>
                  <c:pt idx="586">
                    <c:v>8.2189651599999998</c:v>
                  </c:pt>
                  <c:pt idx="587">
                    <c:v>8.3381873809999991</c:v>
                  </c:pt>
                  <c:pt idx="588">
                    <c:v>8.3631141549999999</c:v>
                  </c:pt>
                </c:numCache>
              </c:numRef>
            </c:minus>
            <c:spPr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</c:spPr>
          </c:errBars>
          <c:xVal>
            <c:numRef>
              <c:f>'averageAll-JeffEdits.xlsx'!$M$2:$M$589</c:f>
              <c:numCache>
                <c:formatCode>General</c:formatCode>
                <c:ptCount val="588"/>
                <c:pt idx="0" formatCode="0.00E+00">
                  <c:v>0</c:v>
                </c:pt>
                <c:pt idx="1">
                  <c:v>5.7439999999999998E-2</c:v>
                </c:pt>
                <c:pt idx="2">
                  <c:v>0.14276222199999999</c:v>
                </c:pt>
                <c:pt idx="3">
                  <c:v>0.22659222200000001</c:v>
                </c:pt>
                <c:pt idx="4">
                  <c:v>0.31020666699999999</c:v>
                </c:pt>
                <c:pt idx="5">
                  <c:v>0.39342555600000001</c:v>
                </c:pt>
                <c:pt idx="6">
                  <c:v>0.47680555600000002</c:v>
                </c:pt>
                <c:pt idx="7">
                  <c:v>0.56014444399999996</c:v>
                </c:pt>
                <c:pt idx="8">
                  <c:v>0.64338888900000002</c:v>
                </c:pt>
                <c:pt idx="9">
                  <c:v>0.72689444400000003</c:v>
                </c:pt>
                <c:pt idx="10">
                  <c:v>0.810061111</c:v>
                </c:pt>
                <c:pt idx="11">
                  <c:v>0.89358222200000004</c:v>
                </c:pt>
                <c:pt idx="12">
                  <c:v>0.97668999999999995</c:v>
                </c:pt>
                <c:pt idx="13">
                  <c:v>1.060132222</c:v>
                </c:pt>
                <c:pt idx="14">
                  <c:v>1.143412222</c:v>
                </c:pt>
                <c:pt idx="15">
                  <c:v>1.2267711109999999</c:v>
                </c:pt>
                <c:pt idx="16">
                  <c:v>1.3101488889999999</c:v>
                </c:pt>
                <c:pt idx="17">
                  <c:v>1.3934455560000001</c:v>
                </c:pt>
                <c:pt idx="18">
                  <c:v>1.476877778</c:v>
                </c:pt>
                <c:pt idx="19">
                  <c:v>1.5599966670000001</c:v>
                </c:pt>
                <c:pt idx="20">
                  <c:v>1.6435477780000001</c:v>
                </c:pt>
                <c:pt idx="21">
                  <c:v>1.7267044439999999</c:v>
                </c:pt>
                <c:pt idx="22">
                  <c:v>1.810196667</c:v>
                </c:pt>
                <c:pt idx="23">
                  <c:v>1.8934533330000001</c:v>
                </c:pt>
                <c:pt idx="24">
                  <c:v>1.9767877780000001</c:v>
                </c:pt>
                <c:pt idx="25">
                  <c:v>2.060187778</c:v>
                </c:pt>
                <c:pt idx="26">
                  <c:v>2.1434466670000001</c:v>
                </c:pt>
                <c:pt idx="27">
                  <c:v>2.226876667</c:v>
                </c:pt>
                <c:pt idx="28">
                  <c:v>2.3100955559999998</c:v>
                </c:pt>
                <c:pt idx="29">
                  <c:v>2.3935433330000002</c:v>
                </c:pt>
                <c:pt idx="30">
                  <c:v>2.4767277779999999</c:v>
                </c:pt>
                <c:pt idx="31">
                  <c:v>2.5601433330000001</c:v>
                </c:pt>
                <c:pt idx="32">
                  <c:v>2.6434488890000001</c:v>
                </c:pt>
                <c:pt idx="33">
                  <c:v>2.726813333</c:v>
                </c:pt>
                <c:pt idx="34">
                  <c:v>2.8101733329999998</c:v>
                </c:pt>
                <c:pt idx="35">
                  <c:v>2.8934122219999998</c:v>
                </c:pt>
                <c:pt idx="36">
                  <c:v>2.976821111</c:v>
                </c:pt>
                <c:pt idx="37">
                  <c:v>3.0600499999999999</c:v>
                </c:pt>
                <c:pt idx="38">
                  <c:v>3.1435611109999999</c:v>
                </c:pt>
                <c:pt idx="39">
                  <c:v>3.2267255559999999</c:v>
                </c:pt>
                <c:pt idx="40">
                  <c:v>3.3102244440000002</c:v>
                </c:pt>
                <c:pt idx="41">
                  <c:v>3.3934511110000001</c:v>
                </c:pt>
                <c:pt idx="42">
                  <c:v>3.4767911109999998</c:v>
                </c:pt>
                <c:pt idx="43">
                  <c:v>3.5601844439999999</c:v>
                </c:pt>
                <c:pt idx="44">
                  <c:v>3.6434077779999998</c:v>
                </c:pt>
                <c:pt idx="45">
                  <c:v>3.7268677779999999</c:v>
                </c:pt>
                <c:pt idx="46">
                  <c:v>3.8100011110000001</c:v>
                </c:pt>
                <c:pt idx="47">
                  <c:v>3.893568889</c:v>
                </c:pt>
                <c:pt idx="48">
                  <c:v>3.9767055560000002</c:v>
                </c:pt>
                <c:pt idx="49">
                  <c:v>4.060186667</c:v>
                </c:pt>
                <c:pt idx="50">
                  <c:v>4.1434155559999999</c:v>
                </c:pt>
                <c:pt idx="51">
                  <c:v>4.2267922220000003</c:v>
                </c:pt>
                <c:pt idx="52">
                  <c:v>4.3101666669999998</c:v>
                </c:pt>
                <c:pt idx="53">
                  <c:v>4.3934388889999996</c:v>
                </c:pt>
                <c:pt idx="54">
                  <c:v>4.4768677779999999</c:v>
                </c:pt>
                <c:pt idx="55">
                  <c:v>4.5600677779999996</c:v>
                </c:pt>
                <c:pt idx="56">
                  <c:v>4.643573333</c:v>
                </c:pt>
                <c:pt idx="57">
                  <c:v>4.7267088890000002</c:v>
                </c:pt>
                <c:pt idx="58">
                  <c:v>4.810195556</c:v>
                </c:pt>
                <c:pt idx="59">
                  <c:v>4.8934255560000004</c:v>
                </c:pt>
                <c:pt idx="60">
                  <c:v>4.976806667</c:v>
                </c:pt>
                <c:pt idx="61">
                  <c:v>5.0601377779999996</c:v>
                </c:pt>
                <c:pt idx="62">
                  <c:v>5.1434022219999997</c:v>
                </c:pt>
                <c:pt idx="63">
                  <c:v>5.2268677779999999</c:v>
                </c:pt>
                <c:pt idx="64">
                  <c:v>5.3100377779999999</c:v>
                </c:pt>
                <c:pt idx="65">
                  <c:v>5.393573333</c:v>
                </c:pt>
                <c:pt idx="66">
                  <c:v>5.4767166669999998</c:v>
                </c:pt>
                <c:pt idx="67">
                  <c:v>5.5601833330000003</c:v>
                </c:pt>
                <c:pt idx="68">
                  <c:v>5.643426667</c:v>
                </c:pt>
                <c:pt idx="69">
                  <c:v>5.7267866669999998</c:v>
                </c:pt>
                <c:pt idx="70">
                  <c:v>5.8101711109999998</c:v>
                </c:pt>
                <c:pt idx="71">
                  <c:v>5.8933977779999998</c:v>
                </c:pt>
                <c:pt idx="72">
                  <c:v>5.9768933329999996</c:v>
                </c:pt>
                <c:pt idx="73">
                  <c:v>6.0600811109999997</c:v>
                </c:pt>
                <c:pt idx="74">
                  <c:v>6.1435788889999996</c:v>
                </c:pt>
                <c:pt idx="75">
                  <c:v>6.2266855559999996</c:v>
                </c:pt>
                <c:pt idx="76">
                  <c:v>6.3101566670000002</c:v>
                </c:pt>
                <c:pt idx="77">
                  <c:v>6.3933877780000001</c:v>
                </c:pt>
                <c:pt idx="78">
                  <c:v>6.47682</c:v>
                </c:pt>
                <c:pt idx="79">
                  <c:v>6.5601677780000003</c:v>
                </c:pt>
                <c:pt idx="80">
                  <c:v>6.64344</c:v>
                </c:pt>
                <c:pt idx="81">
                  <c:v>6.7268655559999999</c:v>
                </c:pt>
                <c:pt idx="82">
                  <c:v>6.8100022219999996</c:v>
                </c:pt>
                <c:pt idx="83">
                  <c:v>6.8936133330000002</c:v>
                </c:pt>
                <c:pt idx="84">
                  <c:v>6.9767333330000003</c:v>
                </c:pt>
                <c:pt idx="85">
                  <c:v>7.0602211109999997</c:v>
                </c:pt>
                <c:pt idx="86">
                  <c:v>7.1434288889999999</c:v>
                </c:pt>
                <c:pt idx="87">
                  <c:v>7.22682</c:v>
                </c:pt>
                <c:pt idx="88">
                  <c:v>7.3101455560000002</c:v>
                </c:pt>
                <c:pt idx="89">
                  <c:v>7.393437778</c:v>
                </c:pt>
                <c:pt idx="90">
                  <c:v>7.476883333</c:v>
                </c:pt>
                <c:pt idx="91">
                  <c:v>7.5600677779999996</c:v>
                </c:pt>
                <c:pt idx="92">
                  <c:v>7.6435555559999999</c:v>
                </c:pt>
                <c:pt idx="93">
                  <c:v>7.7266744440000004</c:v>
                </c:pt>
                <c:pt idx="94">
                  <c:v>7.8102088890000001</c:v>
                </c:pt>
                <c:pt idx="95">
                  <c:v>7.8934455559999996</c:v>
                </c:pt>
                <c:pt idx="96">
                  <c:v>7.976808889</c:v>
                </c:pt>
                <c:pt idx="97">
                  <c:v>8.0601644439999998</c:v>
                </c:pt>
                <c:pt idx="98">
                  <c:v>8.143426667</c:v>
                </c:pt>
                <c:pt idx="99">
                  <c:v>8.2268699999999999</c:v>
                </c:pt>
                <c:pt idx="100">
                  <c:v>8.3100277780000003</c:v>
                </c:pt>
                <c:pt idx="101">
                  <c:v>8.3936055560000007</c:v>
                </c:pt>
                <c:pt idx="102">
                  <c:v>8.4767255559999999</c:v>
                </c:pt>
                <c:pt idx="103">
                  <c:v>8.5602411109999998</c:v>
                </c:pt>
                <c:pt idx="104">
                  <c:v>8.6434655560000007</c:v>
                </c:pt>
                <c:pt idx="105">
                  <c:v>8.7267422220000004</c:v>
                </c:pt>
                <c:pt idx="106">
                  <c:v>8.8101388889999992</c:v>
                </c:pt>
                <c:pt idx="107">
                  <c:v>8.8934277779999995</c:v>
                </c:pt>
                <c:pt idx="108">
                  <c:v>8.9768722220000008</c:v>
                </c:pt>
                <c:pt idx="109">
                  <c:v>9.0600377779999999</c:v>
                </c:pt>
                <c:pt idx="110">
                  <c:v>9.1435722219999995</c:v>
                </c:pt>
                <c:pt idx="111">
                  <c:v>9.2267044439999992</c:v>
                </c:pt>
                <c:pt idx="112">
                  <c:v>9.3101622220000007</c:v>
                </c:pt>
                <c:pt idx="113">
                  <c:v>9.39344</c:v>
                </c:pt>
                <c:pt idx="114">
                  <c:v>9.4767911110000007</c:v>
                </c:pt>
                <c:pt idx="115">
                  <c:v>9.5601800000000008</c:v>
                </c:pt>
                <c:pt idx="116">
                  <c:v>9.6434088889999998</c:v>
                </c:pt>
                <c:pt idx="117">
                  <c:v>9.7268888889999996</c:v>
                </c:pt>
                <c:pt idx="118">
                  <c:v>9.8100466669999999</c:v>
                </c:pt>
                <c:pt idx="119">
                  <c:v>9.8935300000000002</c:v>
                </c:pt>
                <c:pt idx="120">
                  <c:v>9.9767455559999991</c:v>
                </c:pt>
                <c:pt idx="121">
                  <c:v>10.06020556</c:v>
                </c:pt>
                <c:pt idx="122">
                  <c:v>10.143447780000001</c:v>
                </c:pt>
                <c:pt idx="123">
                  <c:v>10.226762219999999</c:v>
                </c:pt>
                <c:pt idx="124">
                  <c:v>10.31019111</c:v>
                </c:pt>
                <c:pt idx="125">
                  <c:v>10.393438890000001</c:v>
                </c:pt>
                <c:pt idx="126">
                  <c:v>10.47686889</c:v>
                </c:pt>
                <c:pt idx="127">
                  <c:v>10.560057779999999</c:v>
                </c:pt>
                <c:pt idx="128">
                  <c:v>10.64353111</c:v>
                </c:pt>
                <c:pt idx="129">
                  <c:v>10.72672</c:v>
                </c:pt>
                <c:pt idx="130">
                  <c:v>10.810230000000001</c:v>
                </c:pt>
                <c:pt idx="131">
                  <c:v>10.89345222</c:v>
                </c:pt>
                <c:pt idx="132">
                  <c:v>10.976800000000001</c:v>
                </c:pt>
                <c:pt idx="133">
                  <c:v>11.060193330000001</c:v>
                </c:pt>
                <c:pt idx="134">
                  <c:v>11.14346222</c:v>
                </c:pt>
                <c:pt idx="135">
                  <c:v>11.226900000000001</c:v>
                </c:pt>
                <c:pt idx="136">
                  <c:v>11.31000444</c:v>
                </c:pt>
                <c:pt idx="137">
                  <c:v>11.39354778</c:v>
                </c:pt>
                <c:pt idx="138">
                  <c:v>11.47669556</c:v>
                </c:pt>
                <c:pt idx="139">
                  <c:v>11.560207780000001</c:v>
                </c:pt>
                <c:pt idx="140">
                  <c:v>11.643406669999999</c:v>
                </c:pt>
                <c:pt idx="141">
                  <c:v>11.72682333</c:v>
                </c:pt>
                <c:pt idx="142">
                  <c:v>11.81015889</c:v>
                </c:pt>
                <c:pt idx="143">
                  <c:v>11.893464440000001</c:v>
                </c:pt>
                <c:pt idx="144">
                  <c:v>11.976881110000001</c:v>
                </c:pt>
                <c:pt idx="145">
                  <c:v>12.06005444</c:v>
                </c:pt>
                <c:pt idx="146">
                  <c:v>12.14354333</c:v>
                </c:pt>
                <c:pt idx="147">
                  <c:v>12.22672889</c:v>
                </c:pt>
                <c:pt idx="148">
                  <c:v>12.310185560000001</c:v>
                </c:pt>
                <c:pt idx="149">
                  <c:v>12.39345222</c:v>
                </c:pt>
                <c:pt idx="150">
                  <c:v>12.47682</c:v>
                </c:pt>
                <c:pt idx="151">
                  <c:v>12.560185560000001</c:v>
                </c:pt>
                <c:pt idx="152">
                  <c:v>12.643433330000001</c:v>
                </c:pt>
                <c:pt idx="153">
                  <c:v>12.726885559999999</c:v>
                </c:pt>
                <c:pt idx="154">
                  <c:v>12.81002889</c:v>
                </c:pt>
                <c:pt idx="155">
                  <c:v>12.89352556</c:v>
                </c:pt>
                <c:pt idx="156">
                  <c:v>12.97668444</c:v>
                </c:pt>
                <c:pt idx="157">
                  <c:v>13.06021222</c:v>
                </c:pt>
                <c:pt idx="158">
                  <c:v>13.14347111</c:v>
                </c:pt>
                <c:pt idx="159">
                  <c:v>13.226805560000001</c:v>
                </c:pt>
                <c:pt idx="160">
                  <c:v>13.310188889999999</c:v>
                </c:pt>
                <c:pt idx="161">
                  <c:v>13.39343667</c:v>
                </c:pt>
                <c:pt idx="162">
                  <c:v>13.47687</c:v>
                </c:pt>
                <c:pt idx="163">
                  <c:v>13.56004222</c:v>
                </c:pt>
                <c:pt idx="164">
                  <c:v>13.64357444</c:v>
                </c:pt>
                <c:pt idx="165">
                  <c:v>13.72671778</c:v>
                </c:pt>
                <c:pt idx="166">
                  <c:v>13.810174440000001</c:v>
                </c:pt>
                <c:pt idx="167">
                  <c:v>13.893441109999999</c:v>
                </c:pt>
                <c:pt idx="168">
                  <c:v>13.976781109999999</c:v>
                </c:pt>
                <c:pt idx="169">
                  <c:v>14.060147779999999</c:v>
                </c:pt>
                <c:pt idx="170">
                  <c:v>14.143437779999999</c:v>
                </c:pt>
                <c:pt idx="171">
                  <c:v>14.22687444</c:v>
                </c:pt>
                <c:pt idx="172">
                  <c:v>14.31002222</c:v>
                </c:pt>
                <c:pt idx="173">
                  <c:v>14.393555559999999</c:v>
                </c:pt>
                <c:pt idx="174">
                  <c:v>14.47667556</c:v>
                </c:pt>
                <c:pt idx="175">
                  <c:v>14.560214439999999</c:v>
                </c:pt>
                <c:pt idx="176">
                  <c:v>14.64344</c:v>
                </c:pt>
                <c:pt idx="177">
                  <c:v>14.72683333</c:v>
                </c:pt>
                <c:pt idx="178">
                  <c:v>14.81016778</c:v>
                </c:pt>
                <c:pt idx="179">
                  <c:v>14.893463329999999</c:v>
                </c:pt>
                <c:pt idx="180">
                  <c:v>14.976872220000001</c:v>
                </c:pt>
                <c:pt idx="181">
                  <c:v>15.06003222</c:v>
                </c:pt>
                <c:pt idx="182">
                  <c:v>15.143568889999999</c:v>
                </c:pt>
                <c:pt idx="183">
                  <c:v>15.22674889</c:v>
                </c:pt>
                <c:pt idx="184">
                  <c:v>15.31018222</c:v>
                </c:pt>
                <c:pt idx="185">
                  <c:v>15.393406669999999</c:v>
                </c:pt>
                <c:pt idx="186">
                  <c:v>15.47681111</c:v>
                </c:pt>
                <c:pt idx="187">
                  <c:v>15.56019444</c:v>
                </c:pt>
                <c:pt idx="188">
                  <c:v>15.64343111</c:v>
                </c:pt>
                <c:pt idx="189">
                  <c:v>15.72685667</c:v>
                </c:pt>
                <c:pt idx="190">
                  <c:v>15.81005</c:v>
                </c:pt>
                <c:pt idx="191">
                  <c:v>15.89358</c:v>
                </c:pt>
                <c:pt idx="192">
                  <c:v>15.97667667</c:v>
                </c:pt>
                <c:pt idx="193">
                  <c:v>16.060271109999999</c:v>
                </c:pt>
                <c:pt idx="194">
                  <c:v>16.143463329999999</c:v>
                </c:pt>
                <c:pt idx="195">
                  <c:v>16.226813329999999</c:v>
                </c:pt>
                <c:pt idx="196">
                  <c:v>16.31017889</c:v>
                </c:pt>
                <c:pt idx="197">
                  <c:v>16.393392219999999</c:v>
                </c:pt>
                <c:pt idx="198">
                  <c:v>16.47687556</c:v>
                </c:pt>
                <c:pt idx="199">
                  <c:v>16.56003222</c:v>
                </c:pt>
                <c:pt idx="200">
                  <c:v>16.64355333</c:v>
                </c:pt>
                <c:pt idx="201">
                  <c:v>16.726708890000001</c:v>
                </c:pt>
                <c:pt idx="202">
                  <c:v>16.810182220000002</c:v>
                </c:pt>
                <c:pt idx="203">
                  <c:v>16.893463329999999</c:v>
                </c:pt>
                <c:pt idx="204">
                  <c:v>16.976769999999998</c:v>
                </c:pt>
                <c:pt idx="205">
                  <c:v>17.060176670000001</c:v>
                </c:pt>
                <c:pt idx="206">
                  <c:v>17.143448889999998</c:v>
                </c:pt>
                <c:pt idx="207">
                  <c:v>17.22692778</c:v>
                </c:pt>
                <c:pt idx="208">
                  <c:v>17.310040000000001</c:v>
                </c:pt>
                <c:pt idx="209">
                  <c:v>17.393566669999998</c:v>
                </c:pt>
                <c:pt idx="210">
                  <c:v>17.476710000000001</c:v>
                </c:pt>
                <c:pt idx="211">
                  <c:v>17.560185560000001</c:v>
                </c:pt>
                <c:pt idx="212">
                  <c:v>17.643463329999999</c:v>
                </c:pt>
                <c:pt idx="213">
                  <c:v>17.726807780000001</c:v>
                </c:pt>
                <c:pt idx="214">
                  <c:v>17.810179999999999</c:v>
                </c:pt>
                <c:pt idx="215">
                  <c:v>17.893406670000001</c:v>
                </c:pt>
                <c:pt idx="216">
                  <c:v>17.976890000000001</c:v>
                </c:pt>
                <c:pt idx="217">
                  <c:v>18.060053329999999</c:v>
                </c:pt>
                <c:pt idx="218">
                  <c:v>18.143560000000001</c:v>
                </c:pt>
                <c:pt idx="219">
                  <c:v>18.22671111</c:v>
                </c:pt>
                <c:pt idx="220">
                  <c:v>18.31018667</c:v>
                </c:pt>
                <c:pt idx="221">
                  <c:v>18.393454439999999</c:v>
                </c:pt>
                <c:pt idx="222">
                  <c:v>18.476800000000001</c:v>
                </c:pt>
                <c:pt idx="223">
                  <c:v>18.560201110000001</c:v>
                </c:pt>
                <c:pt idx="224">
                  <c:v>18.643437779999999</c:v>
                </c:pt>
                <c:pt idx="225">
                  <c:v>18.726902219999999</c:v>
                </c:pt>
                <c:pt idx="226">
                  <c:v>18.81006889</c:v>
                </c:pt>
                <c:pt idx="227">
                  <c:v>18.89356222</c:v>
                </c:pt>
                <c:pt idx="228">
                  <c:v>18.976680000000002</c:v>
                </c:pt>
                <c:pt idx="229">
                  <c:v>19.060188889999999</c:v>
                </c:pt>
                <c:pt idx="230">
                  <c:v>19.14341778</c:v>
                </c:pt>
                <c:pt idx="231">
                  <c:v>19.22681111</c:v>
                </c:pt>
                <c:pt idx="232">
                  <c:v>19.310152219999999</c:v>
                </c:pt>
                <c:pt idx="233">
                  <c:v>19.393456669999999</c:v>
                </c:pt>
                <c:pt idx="234">
                  <c:v>19.476825560000002</c:v>
                </c:pt>
                <c:pt idx="235">
                  <c:v>19.560040000000001</c:v>
                </c:pt>
                <c:pt idx="236">
                  <c:v>19.643560000000001</c:v>
                </c:pt>
                <c:pt idx="237">
                  <c:v>19.726732219999999</c:v>
                </c:pt>
                <c:pt idx="238">
                  <c:v>19.810189999999999</c:v>
                </c:pt>
                <c:pt idx="239">
                  <c:v>19.89343667</c:v>
                </c:pt>
                <c:pt idx="240">
                  <c:v>19.97681111</c:v>
                </c:pt>
                <c:pt idx="241">
                  <c:v>20.060174440000001</c:v>
                </c:pt>
                <c:pt idx="242">
                  <c:v>20.14343667</c:v>
                </c:pt>
                <c:pt idx="243">
                  <c:v>20.226876669999999</c:v>
                </c:pt>
                <c:pt idx="244">
                  <c:v>20.310002220000001</c:v>
                </c:pt>
                <c:pt idx="245">
                  <c:v>20.393557779999998</c:v>
                </c:pt>
                <c:pt idx="246">
                  <c:v>20.476697779999999</c:v>
                </c:pt>
                <c:pt idx="247">
                  <c:v>20.560165560000002</c:v>
                </c:pt>
                <c:pt idx="248">
                  <c:v>20.643411109999999</c:v>
                </c:pt>
                <c:pt idx="249">
                  <c:v>20.726798890000001</c:v>
                </c:pt>
                <c:pt idx="250">
                  <c:v>20.810192220000001</c:v>
                </c:pt>
                <c:pt idx="251">
                  <c:v>20.893437779999999</c:v>
                </c:pt>
                <c:pt idx="252">
                  <c:v>20.976862220000001</c:v>
                </c:pt>
                <c:pt idx="253">
                  <c:v>21.060026669999999</c:v>
                </c:pt>
                <c:pt idx="254">
                  <c:v>21.143560000000001</c:v>
                </c:pt>
                <c:pt idx="255">
                  <c:v>21.22670111</c:v>
                </c:pt>
                <c:pt idx="256">
                  <c:v>21.310221110000001</c:v>
                </c:pt>
                <c:pt idx="257">
                  <c:v>21.39344556</c:v>
                </c:pt>
                <c:pt idx="258">
                  <c:v>21.476805559999999</c:v>
                </c:pt>
                <c:pt idx="259">
                  <c:v>21.560171109999999</c:v>
                </c:pt>
                <c:pt idx="260">
                  <c:v>21.64341778</c:v>
                </c:pt>
                <c:pt idx="261">
                  <c:v>21.726852220000001</c:v>
                </c:pt>
                <c:pt idx="262">
                  <c:v>21.810028890000002</c:v>
                </c:pt>
                <c:pt idx="263">
                  <c:v>21.893574439999998</c:v>
                </c:pt>
                <c:pt idx="264">
                  <c:v>21.976682220000001</c:v>
                </c:pt>
                <c:pt idx="265">
                  <c:v>22.060175560000001</c:v>
                </c:pt>
                <c:pt idx="266">
                  <c:v>22.14342667</c:v>
                </c:pt>
                <c:pt idx="267">
                  <c:v>22.226826670000001</c:v>
                </c:pt>
                <c:pt idx="268">
                  <c:v>22.310172219999998</c:v>
                </c:pt>
                <c:pt idx="269">
                  <c:v>22.39347111</c:v>
                </c:pt>
                <c:pt idx="270">
                  <c:v>22.476885559999999</c:v>
                </c:pt>
                <c:pt idx="271">
                  <c:v>22.56004111</c:v>
                </c:pt>
                <c:pt idx="272">
                  <c:v>22.64352667</c:v>
                </c:pt>
                <c:pt idx="273">
                  <c:v>22.726708890000001</c:v>
                </c:pt>
                <c:pt idx="274">
                  <c:v>22.810176670000001</c:v>
                </c:pt>
                <c:pt idx="275">
                  <c:v>22.893433330000001</c:v>
                </c:pt>
                <c:pt idx="276">
                  <c:v>22.976788890000002</c:v>
                </c:pt>
                <c:pt idx="277">
                  <c:v>23.060148890000001</c:v>
                </c:pt>
                <c:pt idx="278">
                  <c:v>23.143451110000001</c:v>
                </c:pt>
                <c:pt idx="279">
                  <c:v>23.226885559999999</c:v>
                </c:pt>
                <c:pt idx="280">
                  <c:v>23.310062219999999</c:v>
                </c:pt>
                <c:pt idx="281">
                  <c:v>23.393537779999999</c:v>
                </c:pt>
                <c:pt idx="282">
                  <c:v>23.476690000000001</c:v>
                </c:pt>
                <c:pt idx="283">
                  <c:v>23.560191110000002</c:v>
                </c:pt>
                <c:pt idx="284">
                  <c:v>23.64341889</c:v>
                </c:pt>
                <c:pt idx="285">
                  <c:v>23.72683889</c:v>
                </c:pt>
                <c:pt idx="286">
                  <c:v>23.810181109999998</c:v>
                </c:pt>
                <c:pt idx="287">
                  <c:v>23.893465559999999</c:v>
                </c:pt>
                <c:pt idx="288">
                  <c:v>23.976896669999999</c:v>
                </c:pt>
                <c:pt idx="289">
                  <c:v>24.060008889999999</c:v>
                </c:pt>
                <c:pt idx="290">
                  <c:v>24.143548890000002</c:v>
                </c:pt>
                <c:pt idx="291">
                  <c:v>24.22666667</c:v>
                </c:pt>
                <c:pt idx="292">
                  <c:v>24.310157780000001</c:v>
                </c:pt>
                <c:pt idx="293">
                  <c:v>24.393438889999999</c:v>
                </c:pt>
                <c:pt idx="294">
                  <c:v>24.476804439999999</c:v>
                </c:pt>
                <c:pt idx="295">
                  <c:v>24.560174440000001</c:v>
                </c:pt>
                <c:pt idx="296">
                  <c:v>24.643402219999999</c:v>
                </c:pt>
                <c:pt idx="297">
                  <c:v>24.726872220000001</c:v>
                </c:pt>
                <c:pt idx="298">
                  <c:v>24.810044439999999</c:v>
                </c:pt>
                <c:pt idx="299">
                  <c:v>24.893591109999999</c:v>
                </c:pt>
                <c:pt idx="300">
                  <c:v>24.976698890000002</c:v>
                </c:pt>
                <c:pt idx="301">
                  <c:v>25.06018444</c:v>
                </c:pt>
                <c:pt idx="302">
                  <c:v>25.143421109999998</c:v>
                </c:pt>
                <c:pt idx="303">
                  <c:v>25.22678333</c:v>
                </c:pt>
                <c:pt idx="304">
                  <c:v>25.310198889999999</c:v>
                </c:pt>
                <c:pt idx="305">
                  <c:v>25.393442220000001</c:v>
                </c:pt>
                <c:pt idx="306">
                  <c:v>25.476885559999999</c:v>
                </c:pt>
                <c:pt idx="307">
                  <c:v>25.560007779999999</c:v>
                </c:pt>
                <c:pt idx="308">
                  <c:v>25.64356222</c:v>
                </c:pt>
                <c:pt idx="309">
                  <c:v>25.726722219999999</c:v>
                </c:pt>
                <c:pt idx="310">
                  <c:v>25.810188889999999</c:v>
                </c:pt>
                <c:pt idx="311">
                  <c:v>25.89342778</c:v>
                </c:pt>
                <c:pt idx="312">
                  <c:v>25.976791110000001</c:v>
                </c:pt>
                <c:pt idx="313">
                  <c:v>26.060164440000001</c:v>
                </c:pt>
                <c:pt idx="314">
                  <c:v>26.143446669999999</c:v>
                </c:pt>
                <c:pt idx="315">
                  <c:v>26.226900000000001</c:v>
                </c:pt>
                <c:pt idx="316">
                  <c:v>26.310046669999998</c:v>
                </c:pt>
                <c:pt idx="317">
                  <c:v>26.39360667</c:v>
                </c:pt>
                <c:pt idx="318">
                  <c:v>26.47673889</c:v>
                </c:pt>
                <c:pt idx="319">
                  <c:v>26.560201110000001</c:v>
                </c:pt>
                <c:pt idx="320">
                  <c:v>26.643396670000001</c:v>
                </c:pt>
                <c:pt idx="321">
                  <c:v>26.726787779999999</c:v>
                </c:pt>
                <c:pt idx="322">
                  <c:v>26.810155559999998</c:v>
                </c:pt>
                <c:pt idx="323">
                  <c:v>26.89344333</c:v>
                </c:pt>
                <c:pt idx="324">
                  <c:v>26.97687333</c:v>
                </c:pt>
                <c:pt idx="325">
                  <c:v>27.060061109999999</c:v>
                </c:pt>
                <c:pt idx="326">
                  <c:v>27.143537779999999</c:v>
                </c:pt>
                <c:pt idx="327">
                  <c:v>27.226710000000001</c:v>
                </c:pt>
                <c:pt idx="328">
                  <c:v>27.310193330000001</c:v>
                </c:pt>
                <c:pt idx="329">
                  <c:v>27.393456669999999</c:v>
                </c:pt>
                <c:pt idx="330">
                  <c:v>27.47679222</c:v>
                </c:pt>
                <c:pt idx="331">
                  <c:v>27.560183330000001</c:v>
                </c:pt>
                <c:pt idx="332">
                  <c:v>27.64345222</c:v>
                </c:pt>
                <c:pt idx="333">
                  <c:v>27.726884439999999</c:v>
                </c:pt>
                <c:pt idx="334">
                  <c:v>27.810028890000002</c:v>
                </c:pt>
                <c:pt idx="335">
                  <c:v>27.893577780000001</c:v>
                </c:pt>
                <c:pt idx="336">
                  <c:v>27.976696669999999</c:v>
                </c:pt>
                <c:pt idx="337">
                  <c:v>28.060174440000001</c:v>
                </c:pt>
                <c:pt idx="338">
                  <c:v>28.14342667</c:v>
                </c:pt>
                <c:pt idx="339">
                  <c:v>28.22678556</c:v>
                </c:pt>
                <c:pt idx="340">
                  <c:v>28.310176670000001</c:v>
                </c:pt>
                <c:pt idx="341">
                  <c:v>28.393441110000001</c:v>
                </c:pt>
                <c:pt idx="342">
                  <c:v>28.47692</c:v>
                </c:pt>
                <c:pt idx="343">
                  <c:v>28.560012220000001</c:v>
                </c:pt>
                <c:pt idx="344">
                  <c:v>28.643537779999999</c:v>
                </c:pt>
                <c:pt idx="345">
                  <c:v>28.72671222</c:v>
                </c:pt>
                <c:pt idx="346">
                  <c:v>28.810182220000002</c:v>
                </c:pt>
                <c:pt idx="347">
                  <c:v>28.89341889</c:v>
                </c:pt>
                <c:pt idx="348">
                  <c:v>28.976800000000001</c:v>
                </c:pt>
                <c:pt idx="349">
                  <c:v>29.060191110000002</c:v>
                </c:pt>
                <c:pt idx="350">
                  <c:v>29.14342778</c:v>
                </c:pt>
                <c:pt idx="351">
                  <c:v>29.226876669999999</c:v>
                </c:pt>
                <c:pt idx="352">
                  <c:v>29.31003333</c:v>
                </c:pt>
                <c:pt idx="353">
                  <c:v>29.393523330000001</c:v>
                </c:pt>
                <c:pt idx="354">
                  <c:v>29.476705559999999</c:v>
                </c:pt>
                <c:pt idx="355">
                  <c:v>29.560183330000001</c:v>
                </c:pt>
                <c:pt idx="356">
                  <c:v>29.64342444</c:v>
                </c:pt>
                <c:pt idx="357">
                  <c:v>29.72678556</c:v>
                </c:pt>
                <c:pt idx="358">
                  <c:v>29.810145559999999</c:v>
                </c:pt>
                <c:pt idx="359">
                  <c:v>29.893464439999999</c:v>
                </c:pt>
                <c:pt idx="360">
                  <c:v>29.97687333</c:v>
                </c:pt>
                <c:pt idx="361">
                  <c:v>30.060067780000001</c:v>
                </c:pt>
                <c:pt idx="362">
                  <c:v>30.143560000000001</c:v>
                </c:pt>
                <c:pt idx="363">
                  <c:v>30.226682220000001</c:v>
                </c:pt>
                <c:pt idx="364">
                  <c:v>30.310172219999998</c:v>
                </c:pt>
                <c:pt idx="365">
                  <c:v>30.393423330000001</c:v>
                </c:pt>
                <c:pt idx="366">
                  <c:v>30.47681</c:v>
                </c:pt>
                <c:pt idx="367">
                  <c:v>30.560179999999999</c:v>
                </c:pt>
                <c:pt idx="368">
                  <c:v>30.64343444</c:v>
                </c:pt>
                <c:pt idx="369">
                  <c:v>30.72687333</c:v>
                </c:pt>
                <c:pt idx="370">
                  <c:v>30.81005</c:v>
                </c:pt>
                <c:pt idx="371">
                  <c:v>30.89359778</c:v>
                </c:pt>
                <c:pt idx="372">
                  <c:v>30.976706669999999</c:v>
                </c:pt>
                <c:pt idx="373">
                  <c:v>31.060165560000002</c:v>
                </c:pt>
                <c:pt idx="374">
                  <c:v>31.14341778</c:v>
                </c:pt>
                <c:pt idx="375">
                  <c:v>31.22681</c:v>
                </c:pt>
                <c:pt idx="376">
                  <c:v>31.310173330000001</c:v>
                </c:pt>
                <c:pt idx="377">
                  <c:v>31.393466669999999</c:v>
                </c:pt>
                <c:pt idx="378">
                  <c:v>31.476905559999999</c:v>
                </c:pt>
                <c:pt idx="379">
                  <c:v>31.56007</c:v>
                </c:pt>
                <c:pt idx="380">
                  <c:v>31.64358</c:v>
                </c:pt>
                <c:pt idx="381">
                  <c:v>31.72665889</c:v>
                </c:pt>
                <c:pt idx="382">
                  <c:v>31.810192220000001</c:v>
                </c:pt>
                <c:pt idx="383">
                  <c:v>31.89342778</c:v>
                </c:pt>
                <c:pt idx="384">
                  <c:v>31.976791110000001</c:v>
                </c:pt>
                <c:pt idx="385">
                  <c:v>32.060183330000001</c:v>
                </c:pt>
                <c:pt idx="386">
                  <c:v>32.143461109999997</c:v>
                </c:pt>
                <c:pt idx="387">
                  <c:v>32.226874440000003</c:v>
                </c:pt>
                <c:pt idx="388">
                  <c:v>32.310013329999997</c:v>
                </c:pt>
                <c:pt idx="389">
                  <c:v>32.393553330000003</c:v>
                </c:pt>
                <c:pt idx="390">
                  <c:v>32.476723329999999</c:v>
                </c:pt>
                <c:pt idx="391">
                  <c:v>32.560226669999999</c:v>
                </c:pt>
                <c:pt idx="392">
                  <c:v>32.643443329999997</c:v>
                </c:pt>
                <c:pt idx="393">
                  <c:v>32.726813329999999</c:v>
                </c:pt>
                <c:pt idx="394">
                  <c:v>32.810181110000002</c:v>
                </c:pt>
                <c:pt idx="395">
                  <c:v>32.89343444</c:v>
                </c:pt>
                <c:pt idx="396">
                  <c:v>32.976904439999998</c:v>
                </c:pt>
                <c:pt idx="397">
                  <c:v>33.060037780000002</c:v>
                </c:pt>
                <c:pt idx="398">
                  <c:v>33.143593330000002</c:v>
                </c:pt>
                <c:pt idx="399">
                  <c:v>33.226669999999999</c:v>
                </c:pt>
                <c:pt idx="400">
                  <c:v>33.310218890000002</c:v>
                </c:pt>
                <c:pt idx="401">
                  <c:v>33.393466670000002</c:v>
                </c:pt>
                <c:pt idx="402">
                  <c:v>33.476813329999999</c:v>
                </c:pt>
                <c:pt idx="403">
                  <c:v>33.56016778</c:v>
                </c:pt>
                <c:pt idx="404">
                  <c:v>33.643448890000002</c:v>
                </c:pt>
                <c:pt idx="405">
                  <c:v>33.72686333</c:v>
                </c:pt>
                <c:pt idx="406">
                  <c:v>33.810044439999999</c:v>
                </c:pt>
                <c:pt idx="407">
                  <c:v>33.893560000000001</c:v>
                </c:pt>
                <c:pt idx="408">
                  <c:v>33.976708889999998</c:v>
                </c:pt>
                <c:pt idx="409">
                  <c:v>34.060229999999997</c:v>
                </c:pt>
                <c:pt idx="410">
                  <c:v>34.14345556</c:v>
                </c:pt>
                <c:pt idx="411">
                  <c:v>34.226815559999999</c:v>
                </c:pt>
                <c:pt idx="412">
                  <c:v>34.310174439999997</c:v>
                </c:pt>
                <c:pt idx="413">
                  <c:v>34.393415560000001</c:v>
                </c:pt>
                <c:pt idx="414">
                  <c:v>34.476872219999997</c:v>
                </c:pt>
                <c:pt idx="415">
                  <c:v>34.560034440000003</c:v>
                </c:pt>
                <c:pt idx="416">
                  <c:v>34.643544439999999</c:v>
                </c:pt>
                <c:pt idx="417">
                  <c:v>34.726712220000003</c:v>
                </c:pt>
                <c:pt idx="418">
                  <c:v>34.81016889</c:v>
                </c:pt>
                <c:pt idx="419">
                  <c:v>34.89343556</c:v>
                </c:pt>
                <c:pt idx="420">
                  <c:v>34.976825560000002</c:v>
                </c:pt>
                <c:pt idx="421">
                  <c:v>35.060200000000002</c:v>
                </c:pt>
                <c:pt idx="422">
                  <c:v>35.143431110000002</c:v>
                </c:pt>
                <c:pt idx="423">
                  <c:v>35.226887779999998</c:v>
                </c:pt>
                <c:pt idx="424">
                  <c:v>35.310064439999998</c:v>
                </c:pt>
                <c:pt idx="425">
                  <c:v>35.393567779999998</c:v>
                </c:pt>
                <c:pt idx="426">
                  <c:v>35.476696670000003</c:v>
                </c:pt>
                <c:pt idx="427">
                  <c:v>35.56020333</c:v>
                </c:pt>
                <c:pt idx="428">
                  <c:v>35.643447780000002</c:v>
                </c:pt>
                <c:pt idx="429">
                  <c:v>35.726795559999999</c:v>
                </c:pt>
                <c:pt idx="430">
                  <c:v>35.810181110000002</c:v>
                </c:pt>
                <c:pt idx="431">
                  <c:v>35.893406669999997</c:v>
                </c:pt>
                <c:pt idx="432">
                  <c:v>35.976888889999998</c:v>
                </c:pt>
                <c:pt idx="433">
                  <c:v>36.060020000000002</c:v>
                </c:pt>
                <c:pt idx="434">
                  <c:v>36.143588889999997</c:v>
                </c:pt>
                <c:pt idx="435">
                  <c:v>36.226718890000001</c:v>
                </c:pt>
                <c:pt idx="436">
                  <c:v>36.310206669999999</c:v>
                </c:pt>
                <c:pt idx="437">
                  <c:v>36.39343667</c:v>
                </c:pt>
                <c:pt idx="438">
                  <c:v>36.476802220000003</c:v>
                </c:pt>
                <c:pt idx="439">
                  <c:v>36.560175559999998</c:v>
                </c:pt>
                <c:pt idx="440">
                  <c:v>36.643456669999999</c:v>
                </c:pt>
                <c:pt idx="441">
                  <c:v>36.726894440000002</c:v>
                </c:pt>
                <c:pt idx="442">
                  <c:v>36.810071110000003</c:v>
                </c:pt>
                <c:pt idx="443">
                  <c:v>36.89356222</c:v>
                </c:pt>
                <c:pt idx="444">
                  <c:v>36.976709999999997</c:v>
                </c:pt>
                <c:pt idx="445">
                  <c:v>37.060158889999997</c:v>
                </c:pt>
                <c:pt idx="446">
                  <c:v>37.143422219999998</c:v>
                </c:pt>
                <c:pt idx="447">
                  <c:v>37.226816669999998</c:v>
                </c:pt>
                <c:pt idx="448">
                  <c:v>37.310153329999999</c:v>
                </c:pt>
                <c:pt idx="449">
                  <c:v>37.393416670000001</c:v>
                </c:pt>
                <c:pt idx="450">
                  <c:v>37.476886669999999</c:v>
                </c:pt>
                <c:pt idx="451">
                  <c:v>37.560083329999998</c:v>
                </c:pt>
                <c:pt idx="452">
                  <c:v>37.643575560000002</c:v>
                </c:pt>
                <c:pt idx="453">
                  <c:v>37.726706669999999</c:v>
                </c:pt>
                <c:pt idx="454">
                  <c:v>37.81018778</c:v>
                </c:pt>
                <c:pt idx="455">
                  <c:v>37.893459999999997</c:v>
                </c:pt>
                <c:pt idx="456">
                  <c:v>37.976786670000003</c:v>
                </c:pt>
                <c:pt idx="457">
                  <c:v>38.060152219999999</c:v>
                </c:pt>
                <c:pt idx="458">
                  <c:v>38.143442219999997</c:v>
                </c:pt>
                <c:pt idx="459">
                  <c:v>38.226896670000002</c:v>
                </c:pt>
                <c:pt idx="460">
                  <c:v>38.310036670000002</c:v>
                </c:pt>
                <c:pt idx="461">
                  <c:v>38.393538890000002</c:v>
                </c:pt>
                <c:pt idx="462">
                  <c:v>38.476748890000003</c:v>
                </c:pt>
                <c:pt idx="463">
                  <c:v>38.56018667</c:v>
                </c:pt>
                <c:pt idx="464">
                  <c:v>38.643446670000003</c:v>
                </c:pt>
                <c:pt idx="465">
                  <c:v>38.72677333</c:v>
                </c:pt>
                <c:pt idx="466">
                  <c:v>38.810180000000003</c:v>
                </c:pt>
                <c:pt idx="467">
                  <c:v>38.893422219999998</c:v>
                </c:pt>
                <c:pt idx="468">
                  <c:v>38.97684667</c:v>
                </c:pt>
                <c:pt idx="469">
                  <c:v>39.060067779999997</c:v>
                </c:pt>
                <c:pt idx="470">
                  <c:v>39.143607780000004</c:v>
                </c:pt>
                <c:pt idx="471">
                  <c:v>39.226723329999999</c:v>
                </c:pt>
                <c:pt idx="472">
                  <c:v>39.310194439999997</c:v>
                </c:pt>
                <c:pt idx="473">
                  <c:v>39.393385559999999</c:v>
                </c:pt>
                <c:pt idx="474">
                  <c:v>39.476782219999997</c:v>
                </c:pt>
                <c:pt idx="475">
                  <c:v>39.560139999999997</c:v>
                </c:pt>
                <c:pt idx="476">
                  <c:v>39.643433330000001</c:v>
                </c:pt>
                <c:pt idx="477">
                  <c:v>39.726886669999999</c:v>
                </c:pt>
                <c:pt idx="478">
                  <c:v>39.810046669999998</c:v>
                </c:pt>
                <c:pt idx="479">
                  <c:v>39.893556670000002</c:v>
                </c:pt>
                <c:pt idx="480">
                  <c:v>39.976696670000003</c:v>
                </c:pt>
                <c:pt idx="481">
                  <c:v>40.060172219999998</c:v>
                </c:pt>
                <c:pt idx="482">
                  <c:v>40.143450000000001</c:v>
                </c:pt>
                <c:pt idx="483">
                  <c:v>40.226816669999998</c:v>
                </c:pt>
                <c:pt idx="484">
                  <c:v>40.310166670000001</c:v>
                </c:pt>
                <c:pt idx="485">
                  <c:v>40.393428890000003</c:v>
                </c:pt>
                <c:pt idx="486">
                  <c:v>40.476885559999999</c:v>
                </c:pt>
                <c:pt idx="487">
                  <c:v>40.560026669999999</c:v>
                </c:pt>
                <c:pt idx="488">
                  <c:v>40.643594440000001</c:v>
                </c:pt>
                <c:pt idx="489">
                  <c:v>40.726708889999998</c:v>
                </c:pt>
                <c:pt idx="490">
                  <c:v>40.810234440000002</c:v>
                </c:pt>
                <c:pt idx="491">
                  <c:v>40.893393330000002</c:v>
                </c:pt>
                <c:pt idx="492">
                  <c:v>40.976843330000001</c:v>
                </c:pt>
                <c:pt idx="493">
                  <c:v>41.06015</c:v>
                </c:pt>
                <c:pt idx="494">
                  <c:v>41.143448890000002</c:v>
                </c:pt>
                <c:pt idx="495">
                  <c:v>41.226854439999997</c:v>
                </c:pt>
                <c:pt idx="496">
                  <c:v>41.310036670000002</c:v>
                </c:pt>
                <c:pt idx="497">
                  <c:v>41.393575560000002</c:v>
                </c:pt>
                <c:pt idx="498">
                  <c:v>41.476709999999997</c:v>
                </c:pt>
                <c:pt idx="499">
                  <c:v>41.560225559999999</c:v>
                </c:pt>
                <c:pt idx="500">
                  <c:v>41.643446670000003</c:v>
                </c:pt>
                <c:pt idx="501">
                  <c:v>41.726804440000002</c:v>
                </c:pt>
                <c:pt idx="502">
                  <c:v>41.810201110000001</c:v>
                </c:pt>
                <c:pt idx="503">
                  <c:v>41.893437779999999</c:v>
                </c:pt>
                <c:pt idx="504">
                  <c:v>41.976858890000003</c:v>
                </c:pt>
                <c:pt idx="505">
                  <c:v>42.060044439999999</c:v>
                </c:pt>
                <c:pt idx="506">
                  <c:v>42.143541110000001</c:v>
                </c:pt>
                <c:pt idx="507">
                  <c:v>42.226731110000003</c:v>
                </c:pt>
                <c:pt idx="508">
                  <c:v>42.31018667</c:v>
                </c:pt>
                <c:pt idx="509">
                  <c:v>42.393427780000003</c:v>
                </c:pt>
                <c:pt idx="510">
                  <c:v>42.476802220000003</c:v>
                </c:pt>
                <c:pt idx="511">
                  <c:v>42.560176669999997</c:v>
                </c:pt>
                <c:pt idx="512">
                  <c:v>42.643466670000002</c:v>
                </c:pt>
                <c:pt idx="513">
                  <c:v>42.726878890000002</c:v>
                </c:pt>
                <c:pt idx="514">
                  <c:v>42.810046669999998</c:v>
                </c:pt>
                <c:pt idx="515">
                  <c:v>42.893563329999999</c:v>
                </c:pt>
                <c:pt idx="516">
                  <c:v>42.976714440000002</c:v>
                </c:pt>
                <c:pt idx="517">
                  <c:v>43.060206669999999</c:v>
                </c:pt>
                <c:pt idx="518">
                  <c:v>43.143447780000002</c:v>
                </c:pt>
                <c:pt idx="519">
                  <c:v>43.226821110000003</c:v>
                </c:pt>
                <c:pt idx="520">
                  <c:v>43.310162220000002</c:v>
                </c:pt>
                <c:pt idx="521">
                  <c:v>43.393397780000001</c:v>
                </c:pt>
                <c:pt idx="522">
                  <c:v>43.476896670000002</c:v>
                </c:pt>
                <c:pt idx="523">
                  <c:v>43.560003330000001</c:v>
                </c:pt>
                <c:pt idx="524">
                  <c:v>43.643544439999999</c:v>
                </c:pt>
                <c:pt idx="525">
                  <c:v>43.726718890000001</c:v>
                </c:pt>
                <c:pt idx="526">
                  <c:v>43.810189999999999</c:v>
                </c:pt>
                <c:pt idx="527">
                  <c:v>43.89343556</c:v>
                </c:pt>
                <c:pt idx="528">
                  <c:v>43.976804440000002</c:v>
                </c:pt>
                <c:pt idx="529">
                  <c:v>44.06016889</c:v>
                </c:pt>
                <c:pt idx="530">
                  <c:v>44.143419999999999</c:v>
                </c:pt>
                <c:pt idx="531">
                  <c:v>44.226885559999999</c:v>
                </c:pt>
                <c:pt idx="532">
                  <c:v>44.310068889999997</c:v>
                </c:pt>
                <c:pt idx="533">
                  <c:v>44.393547779999999</c:v>
                </c:pt>
                <c:pt idx="534">
                  <c:v>44.476711109999997</c:v>
                </c:pt>
                <c:pt idx="535">
                  <c:v>44.56018667</c:v>
                </c:pt>
                <c:pt idx="536">
                  <c:v>44.643423329999997</c:v>
                </c:pt>
                <c:pt idx="537">
                  <c:v>44.726782219999997</c:v>
                </c:pt>
                <c:pt idx="538">
                  <c:v>44.810163330000002</c:v>
                </c:pt>
                <c:pt idx="539">
                  <c:v>44.893419999999999</c:v>
                </c:pt>
                <c:pt idx="540">
                  <c:v>44.976867779999999</c:v>
                </c:pt>
                <c:pt idx="541">
                  <c:v>45.060027779999999</c:v>
                </c:pt>
                <c:pt idx="542">
                  <c:v>45.143582219999999</c:v>
                </c:pt>
                <c:pt idx="543">
                  <c:v>45.226693330000003</c:v>
                </c:pt>
                <c:pt idx="544">
                  <c:v>45.310213330000003</c:v>
                </c:pt>
                <c:pt idx="545">
                  <c:v>45.393431110000002</c:v>
                </c:pt>
                <c:pt idx="546">
                  <c:v>45.476799999999997</c:v>
                </c:pt>
                <c:pt idx="547">
                  <c:v>45.56018667</c:v>
                </c:pt>
                <c:pt idx="548">
                  <c:v>45.64343444</c:v>
                </c:pt>
                <c:pt idx="549">
                  <c:v>45.726861110000002</c:v>
                </c:pt>
                <c:pt idx="550">
                  <c:v>45.810052220000003</c:v>
                </c:pt>
                <c:pt idx="551">
                  <c:v>45.893573330000002</c:v>
                </c:pt>
                <c:pt idx="552">
                  <c:v>45.976697780000002</c:v>
                </c:pt>
                <c:pt idx="553">
                  <c:v>46.060137779999998</c:v>
                </c:pt>
                <c:pt idx="554">
                  <c:v>46.14345333</c:v>
                </c:pt>
                <c:pt idx="555">
                  <c:v>46.226827780000001</c:v>
                </c:pt>
                <c:pt idx="556">
                  <c:v>46.310161110000003</c:v>
                </c:pt>
                <c:pt idx="557">
                  <c:v>46.393445560000004</c:v>
                </c:pt>
                <c:pt idx="558">
                  <c:v>46.476889999999997</c:v>
                </c:pt>
                <c:pt idx="559">
                  <c:v>46.560031109999997</c:v>
                </c:pt>
                <c:pt idx="560">
                  <c:v>46.64356222</c:v>
                </c:pt>
                <c:pt idx="561">
                  <c:v>46.726733330000002</c:v>
                </c:pt>
                <c:pt idx="562">
                  <c:v>46.810209999999998</c:v>
                </c:pt>
                <c:pt idx="563">
                  <c:v>46.893433330000001</c:v>
                </c:pt>
                <c:pt idx="564">
                  <c:v>46.976806670000002</c:v>
                </c:pt>
                <c:pt idx="565">
                  <c:v>47.060124440000003</c:v>
                </c:pt>
                <c:pt idx="566">
                  <c:v>47.143426669999997</c:v>
                </c:pt>
                <c:pt idx="567">
                  <c:v>47.226888889999998</c:v>
                </c:pt>
                <c:pt idx="568">
                  <c:v>47.310029999999998</c:v>
                </c:pt>
                <c:pt idx="569">
                  <c:v>47.393549999999998</c:v>
                </c:pt>
                <c:pt idx="570">
                  <c:v>47.476728889999997</c:v>
                </c:pt>
                <c:pt idx="571">
                  <c:v>47.560207779999999</c:v>
                </c:pt>
                <c:pt idx="572">
                  <c:v>47.64341889</c:v>
                </c:pt>
                <c:pt idx="573">
                  <c:v>47.72675778</c:v>
                </c:pt>
                <c:pt idx="574">
                  <c:v>47.810177779999997</c:v>
                </c:pt>
                <c:pt idx="575">
                  <c:v>47.893454439999999</c:v>
                </c:pt>
                <c:pt idx="576">
                  <c:v>47.976889999999997</c:v>
                </c:pt>
                <c:pt idx="577">
                  <c:v>48.060058890000001</c:v>
                </c:pt>
                <c:pt idx="578">
                  <c:v>48.143565559999999</c:v>
                </c:pt>
                <c:pt idx="579">
                  <c:v>48.226686669999999</c:v>
                </c:pt>
                <c:pt idx="580">
                  <c:v>48.310229999999997</c:v>
                </c:pt>
                <c:pt idx="581">
                  <c:v>48.393433330000001</c:v>
                </c:pt>
                <c:pt idx="582">
                  <c:v>48.476842220000002</c:v>
                </c:pt>
                <c:pt idx="583">
                  <c:v>48.560105559999997</c:v>
                </c:pt>
                <c:pt idx="584">
                  <c:v>48.643442219999997</c:v>
                </c:pt>
                <c:pt idx="585">
                  <c:v>48.72688333</c:v>
                </c:pt>
                <c:pt idx="586">
                  <c:v>48.810032219999997</c:v>
                </c:pt>
                <c:pt idx="587">
                  <c:v>48.893566669999998</c:v>
                </c:pt>
              </c:numCache>
            </c:numRef>
          </c:xVal>
          <c:yVal>
            <c:numRef>
              <c:f>'averageAll-JeffEdits.xlsx'!$N$2:$N$589</c:f>
              <c:numCache>
                <c:formatCode>General</c:formatCode>
                <c:ptCount val="588"/>
                <c:pt idx="0">
                  <c:v>0</c:v>
                </c:pt>
                <c:pt idx="1">
                  <c:v>3.4926222220000001</c:v>
                </c:pt>
                <c:pt idx="2">
                  <c:v>6.6457955560000004</c:v>
                </c:pt>
                <c:pt idx="3">
                  <c:v>9.2751333329999994</c:v>
                </c:pt>
                <c:pt idx="4">
                  <c:v>12.15309444</c:v>
                </c:pt>
                <c:pt idx="5">
                  <c:v>14.589803330000001</c:v>
                </c:pt>
                <c:pt idx="6">
                  <c:v>16.94901333</c:v>
                </c:pt>
                <c:pt idx="7">
                  <c:v>19.485683330000001</c:v>
                </c:pt>
                <c:pt idx="8">
                  <c:v>21.64490889</c:v>
                </c:pt>
                <c:pt idx="9">
                  <c:v>23.40243444</c:v>
                </c:pt>
                <c:pt idx="10">
                  <c:v>25.100339999999999</c:v>
                </c:pt>
                <c:pt idx="11">
                  <c:v>26.420020000000001</c:v>
                </c:pt>
                <c:pt idx="12">
                  <c:v>28.06039333</c:v>
                </c:pt>
                <c:pt idx="13">
                  <c:v>29.40133333</c:v>
                </c:pt>
                <c:pt idx="14">
                  <c:v>30.68812222</c:v>
                </c:pt>
                <c:pt idx="15">
                  <c:v>31.988322220000001</c:v>
                </c:pt>
                <c:pt idx="16">
                  <c:v>32.851564439999997</c:v>
                </c:pt>
                <c:pt idx="17">
                  <c:v>34.038555559999999</c:v>
                </c:pt>
                <c:pt idx="18">
                  <c:v>35.035734439999999</c:v>
                </c:pt>
                <c:pt idx="19">
                  <c:v>35.893531109999998</c:v>
                </c:pt>
                <c:pt idx="20">
                  <c:v>36.53539</c:v>
                </c:pt>
                <c:pt idx="21">
                  <c:v>37.219578890000001</c:v>
                </c:pt>
                <c:pt idx="22">
                  <c:v>37.935568889999999</c:v>
                </c:pt>
                <c:pt idx="23">
                  <c:v>38.785296670000001</c:v>
                </c:pt>
                <c:pt idx="24">
                  <c:v>39.440325559999998</c:v>
                </c:pt>
                <c:pt idx="25">
                  <c:v>40.201419999999999</c:v>
                </c:pt>
                <c:pt idx="26">
                  <c:v>41.031724439999998</c:v>
                </c:pt>
                <c:pt idx="27">
                  <c:v>41.654035559999997</c:v>
                </c:pt>
                <c:pt idx="28">
                  <c:v>42.263744440000004</c:v>
                </c:pt>
                <c:pt idx="29">
                  <c:v>42.746462219999998</c:v>
                </c:pt>
                <c:pt idx="30">
                  <c:v>43.313987779999998</c:v>
                </c:pt>
                <c:pt idx="31">
                  <c:v>43.998361109999998</c:v>
                </c:pt>
                <c:pt idx="32">
                  <c:v>44.467678890000002</c:v>
                </c:pt>
                <c:pt idx="33">
                  <c:v>44.960368889999998</c:v>
                </c:pt>
                <c:pt idx="34">
                  <c:v>45.515106670000002</c:v>
                </c:pt>
                <c:pt idx="35">
                  <c:v>45.899968889999997</c:v>
                </c:pt>
                <c:pt idx="36">
                  <c:v>46.520986669999999</c:v>
                </c:pt>
                <c:pt idx="37">
                  <c:v>47.101174440000001</c:v>
                </c:pt>
                <c:pt idx="38">
                  <c:v>47.539703330000002</c:v>
                </c:pt>
                <c:pt idx="39">
                  <c:v>48.028584440000003</c:v>
                </c:pt>
                <c:pt idx="40">
                  <c:v>48.448075559999999</c:v>
                </c:pt>
                <c:pt idx="41">
                  <c:v>48.880971109999997</c:v>
                </c:pt>
                <c:pt idx="42">
                  <c:v>49.086842220000001</c:v>
                </c:pt>
                <c:pt idx="43">
                  <c:v>49.470046670000002</c:v>
                </c:pt>
                <c:pt idx="44">
                  <c:v>50.021825560000003</c:v>
                </c:pt>
                <c:pt idx="45">
                  <c:v>49.953028889999999</c:v>
                </c:pt>
                <c:pt idx="46">
                  <c:v>50.360177780000001</c:v>
                </c:pt>
                <c:pt idx="47">
                  <c:v>50.953847779999997</c:v>
                </c:pt>
                <c:pt idx="48">
                  <c:v>51.205759999999998</c:v>
                </c:pt>
                <c:pt idx="49">
                  <c:v>51.521563329999999</c:v>
                </c:pt>
                <c:pt idx="50">
                  <c:v>51.903156670000001</c:v>
                </c:pt>
                <c:pt idx="51">
                  <c:v>52.219901110000002</c:v>
                </c:pt>
                <c:pt idx="52">
                  <c:v>52.193671109999997</c:v>
                </c:pt>
                <c:pt idx="53">
                  <c:v>52.663852220000003</c:v>
                </c:pt>
                <c:pt idx="54">
                  <c:v>53.041993329999997</c:v>
                </c:pt>
                <c:pt idx="55">
                  <c:v>53.349013329999998</c:v>
                </c:pt>
                <c:pt idx="56">
                  <c:v>53.305354440000002</c:v>
                </c:pt>
                <c:pt idx="57">
                  <c:v>53.653607780000002</c:v>
                </c:pt>
                <c:pt idx="58">
                  <c:v>53.948457779999998</c:v>
                </c:pt>
                <c:pt idx="59">
                  <c:v>54.328092220000002</c:v>
                </c:pt>
                <c:pt idx="60">
                  <c:v>54.517706670000003</c:v>
                </c:pt>
                <c:pt idx="61">
                  <c:v>54.650968890000001</c:v>
                </c:pt>
                <c:pt idx="62">
                  <c:v>55.074384440000003</c:v>
                </c:pt>
                <c:pt idx="63">
                  <c:v>55.251832219999997</c:v>
                </c:pt>
                <c:pt idx="64">
                  <c:v>55.402353329999997</c:v>
                </c:pt>
                <c:pt idx="65">
                  <c:v>55.561660000000003</c:v>
                </c:pt>
                <c:pt idx="66">
                  <c:v>55.906031110000001</c:v>
                </c:pt>
                <c:pt idx="67">
                  <c:v>56.174704439999999</c:v>
                </c:pt>
                <c:pt idx="68">
                  <c:v>56.125497780000003</c:v>
                </c:pt>
                <c:pt idx="69">
                  <c:v>56.475905560000001</c:v>
                </c:pt>
                <c:pt idx="70">
                  <c:v>56.87062667</c:v>
                </c:pt>
                <c:pt idx="71">
                  <c:v>56.931245560000001</c:v>
                </c:pt>
                <c:pt idx="72">
                  <c:v>57.111486669999998</c:v>
                </c:pt>
                <c:pt idx="73">
                  <c:v>57.059187780000002</c:v>
                </c:pt>
                <c:pt idx="74">
                  <c:v>57.439637779999998</c:v>
                </c:pt>
                <c:pt idx="75">
                  <c:v>57.693848889999998</c:v>
                </c:pt>
                <c:pt idx="76">
                  <c:v>57.693961109999996</c:v>
                </c:pt>
                <c:pt idx="77">
                  <c:v>57.646592220000002</c:v>
                </c:pt>
                <c:pt idx="78">
                  <c:v>57.87717</c:v>
                </c:pt>
                <c:pt idx="79">
                  <c:v>58.276057780000002</c:v>
                </c:pt>
                <c:pt idx="80">
                  <c:v>58.227730000000001</c:v>
                </c:pt>
                <c:pt idx="81">
                  <c:v>58.282795559999997</c:v>
                </c:pt>
                <c:pt idx="82">
                  <c:v>58.448237779999999</c:v>
                </c:pt>
                <c:pt idx="83">
                  <c:v>58.369925559999999</c:v>
                </c:pt>
                <c:pt idx="84">
                  <c:v>58.495364440000003</c:v>
                </c:pt>
                <c:pt idx="85">
                  <c:v>58.694424439999999</c:v>
                </c:pt>
                <c:pt idx="86">
                  <c:v>58.73436667</c:v>
                </c:pt>
                <c:pt idx="87">
                  <c:v>58.792505560000002</c:v>
                </c:pt>
                <c:pt idx="88">
                  <c:v>59.064263330000003</c:v>
                </c:pt>
                <c:pt idx="89">
                  <c:v>58.814155560000003</c:v>
                </c:pt>
                <c:pt idx="90">
                  <c:v>59.045124440000002</c:v>
                </c:pt>
                <c:pt idx="91">
                  <c:v>58.97415556</c:v>
                </c:pt>
                <c:pt idx="92">
                  <c:v>59.103268890000003</c:v>
                </c:pt>
                <c:pt idx="93">
                  <c:v>58.990262219999998</c:v>
                </c:pt>
                <c:pt idx="94">
                  <c:v>59.18309</c:v>
                </c:pt>
                <c:pt idx="95">
                  <c:v>59.282364440000002</c:v>
                </c:pt>
                <c:pt idx="96">
                  <c:v>59.239159999999998</c:v>
                </c:pt>
                <c:pt idx="97">
                  <c:v>59.336730000000003</c:v>
                </c:pt>
                <c:pt idx="98">
                  <c:v>59.35678111</c:v>
                </c:pt>
                <c:pt idx="99">
                  <c:v>59.449962220000003</c:v>
                </c:pt>
                <c:pt idx="100">
                  <c:v>59.39061444</c:v>
                </c:pt>
                <c:pt idx="101">
                  <c:v>59.529022220000002</c:v>
                </c:pt>
                <c:pt idx="102">
                  <c:v>59.627517779999998</c:v>
                </c:pt>
                <c:pt idx="103">
                  <c:v>59.70405667</c:v>
                </c:pt>
                <c:pt idx="104">
                  <c:v>59.686015560000001</c:v>
                </c:pt>
                <c:pt idx="105">
                  <c:v>59.761180000000003</c:v>
                </c:pt>
                <c:pt idx="106">
                  <c:v>59.762333329999997</c:v>
                </c:pt>
                <c:pt idx="107">
                  <c:v>59.84221556</c:v>
                </c:pt>
                <c:pt idx="108">
                  <c:v>59.855354439999999</c:v>
                </c:pt>
                <c:pt idx="109">
                  <c:v>59.955191110000001</c:v>
                </c:pt>
                <c:pt idx="110">
                  <c:v>60.096083329999999</c:v>
                </c:pt>
                <c:pt idx="111">
                  <c:v>60.175382220000003</c:v>
                </c:pt>
                <c:pt idx="112">
                  <c:v>60.08569</c:v>
                </c:pt>
                <c:pt idx="113">
                  <c:v>60.354625560000002</c:v>
                </c:pt>
                <c:pt idx="114">
                  <c:v>60.399630000000002</c:v>
                </c:pt>
                <c:pt idx="115">
                  <c:v>60.508644439999998</c:v>
                </c:pt>
                <c:pt idx="116">
                  <c:v>60.411548889999999</c:v>
                </c:pt>
                <c:pt idx="117">
                  <c:v>60.701657779999998</c:v>
                </c:pt>
                <c:pt idx="118">
                  <c:v>60.475830000000002</c:v>
                </c:pt>
                <c:pt idx="119">
                  <c:v>60.673967779999998</c:v>
                </c:pt>
                <c:pt idx="120">
                  <c:v>60.646655559999999</c:v>
                </c:pt>
                <c:pt idx="121">
                  <c:v>60.690240000000003</c:v>
                </c:pt>
                <c:pt idx="122">
                  <c:v>60.43269111</c:v>
                </c:pt>
                <c:pt idx="123">
                  <c:v>60.697648890000004</c:v>
                </c:pt>
                <c:pt idx="124">
                  <c:v>60.657221110000002</c:v>
                </c:pt>
                <c:pt idx="125">
                  <c:v>60.369033330000001</c:v>
                </c:pt>
                <c:pt idx="126">
                  <c:v>60.553184440000003</c:v>
                </c:pt>
                <c:pt idx="127">
                  <c:v>60.642852220000002</c:v>
                </c:pt>
                <c:pt idx="128">
                  <c:v>60.691777780000002</c:v>
                </c:pt>
                <c:pt idx="129">
                  <c:v>60.762819999999998</c:v>
                </c:pt>
                <c:pt idx="130">
                  <c:v>60.609427779999997</c:v>
                </c:pt>
                <c:pt idx="131">
                  <c:v>60.70893444</c:v>
                </c:pt>
                <c:pt idx="132">
                  <c:v>60.855848889999997</c:v>
                </c:pt>
                <c:pt idx="133">
                  <c:v>60.961325559999999</c:v>
                </c:pt>
                <c:pt idx="134">
                  <c:v>60.901453330000002</c:v>
                </c:pt>
                <c:pt idx="135">
                  <c:v>60.911031110000003</c:v>
                </c:pt>
                <c:pt idx="136">
                  <c:v>61.048151109999999</c:v>
                </c:pt>
                <c:pt idx="137">
                  <c:v>61.160258890000001</c:v>
                </c:pt>
                <c:pt idx="138">
                  <c:v>61.125163329999999</c:v>
                </c:pt>
                <c:pt idx="139">
                  <c:v>61.022306669999999</c:v>
                </c:pt>
                <c:pt idx="140">
                  <c:v>61.02958667</c:v>
                </c:pt>
                <c:pt idx="141">
                  <c:v>61.06401778</c:v>
                </c:pt>
                <c:pt idx="142">
                  <c:v>61.085066670000003</c:v>
                </c:pt>
                <c:pt idx="143">
                  <c:v>61.097172219999997</c:v>
                </c:pt>
                <c:pt idx="144">
                  <c:v>61.360225560000003</c:v>
                </c:pt>
                <c:pt idx="145">
                  <c:v>61.19753111</c:v>
                </c:pt>
                <c:pt idx="146">
                  <c:v>61.097082219999997</c:v>
                </c:pt>
                <c:pt idx="147">
                  <c:v>61.351926669999997</c:v>
                </c:pt>
                <c:pt idx="148">
                  <c:v>61.370652219999997</c:v>
                </c:pt>
                <c:pt idx="149">
                  <c:v>61.052282220000002</c:v>
                </c:pt>
                <c:pt idx="150">
                  <c:v>61.192122220000002</c:v>
                </c:pt>
                <c:pt idx="151">
                  <c:v>61.015105560000002</c:v>
                </c:pt>
                <c:pt idx="152">
                  <c:v>61.154365560000002</c:v>
                </c:pt>
                <c:pt idx="153">
                  <c:v>61.252986669999999</c:v>
                </c:pt>
                <c:pt idx="154">
                  <c:v>61.116598889999999</c:v>
                </c:pt>
                <c:pt idx="155">
                  <c:v>61.119467780000001</c:v>
                </c:pt>
                <c:pt idx="156">
                  <c:v>61.235544439999998</c:v>
                </c:pt>
                <c:pt idx="157">
                  <c:v>61.121165560000001</c:v>
                </c:pt>
                <c:pt idx="158">
                  <c:v>61.266931110000002</c:v>
                </c:pt>
                <c:pt idx="159">
                  <c:v>61.239236669999997</c:v>
                </c:pt>
                <c:pt idx="160">
                  <c:v>61.316302219999997</c:v>
                </c:pt>
                <c:pt idx="161">
                  <c:v>61.276437780000002</c:v>
                </c:pt>
                <c:pt idx="162">
                  <c:v>61.211961109999997</c:v>
                </c:pt>
                <c:pt idx="163">
                  <c:v>61.277568889999998</c:v>
                </c:pt>
                <c:pt idx="164">
                  <c:v>61.539587779999998</c:v>
                </c:pt>
                <c:pt idx="165">
                  <c:v>61.427697780000003</c:v>
                </c:pt>
                <c:pt idx="166">
                  <c:v>61.318758889999998</c:v>
                </c:pt>
                <c:pt idx="167">
                  <c:v>61.392301109999998</c:v>
                </c:pt>
                <c:pt idx="168">
                  <c:v>61.509544439999999</c:v>
                </c:pt>
                <c:pt idx="169">
                  <c:v>61.464619999999996</c:v>
                </c:pt>
                <c:pt idx="170">
                  <c:v>61.607266670000001</c:v>
                </c:pt>
                <c:pt idx="171">
                  <c:v>61.70472556</c:v>
                </c:pt>
                <c:pt idx="172">
                  <c:v>61.525891110000003</c:v>
                </c:pt>
                <c:pt idx="173">
                  <c:v>61.607889999999998</c:v>
                </c:pt>
                <c:pt idx="174">
                  <c:v>61.681447779999999</c:v>
                </c:pt>
                <c:pt idx="175">
                  <c:v>61.652447780000003</c:v>
                </c:pt>
                <c:pt idx="176">
                  <c:v>61.757166669999997</c:v>
                </c:pt>
                <c:pt idx="177">
                  <c:v>61.35063778</c:v>
                </c:pt>
                <c:pt idx="178">
                  <c:v>61.400562219999998</c:v>
                </c:pt>
                <c:pt idx="179">
                  <c:v>61.564767779999997</c:v>
                </c:pt>
                <c:pt idx="180">
                  <c:v>61.510213329999999</c:v>
                </c:pt>
                <c:pt idx="181">
                  <c:v>61.557502220000003</c:v>
                </c:pt>
                <c:pt idx="182">
                  <c:v>61.40606889</c:v>
                </c:pt>
                <c:pt idx="183">
                  <c:v>61.400524439999998</c:v>
                </c:pt>
                <c:pt idx="184">
                  <c:v>61.496099999999998</c:v>
                </c:pt>
                <c:pt idx="185">
                  <c:v>61.417996670000001</c:v>
                </c:pt>
                <c:pt idx="186">
                  <c:v>61.512667780000001</c:v>
                </c:pt>
                <c:pt idx="187">
                  <c:v>61.38062111</c:v>
                </c:pt>
                <c:pt idx="188">
                  <c:v>61.503605559999997</c:v>
                </c:pt>
                <c:pt idx="189">
                  <c:v>61.403898890000001</c:v>
                </c:pt>
                <c:pt idx="190">
                  <c:v>61.460948889999997</c:v>
                </c:pt>
                <c:pt idx="191">
                  <c:v>61.397584440000003</c:v>
                </c:pt>
                <c:pt idx="192">
                  <c:v>61.295597780000001</c:v>
                </c:pt>
                <c:pt idx="193">
                  <c:v>61.519891110000003</c:v>
                </c:pt>
                <c:pt idx="194">
                  <c:v>61.515297779999997</c:v>
                </c:pt>
                <c:pt idx="195">
                  <c:v>61.198147779999999</c:v>
                </c:pt>
                <c:pt idx="196">
                  <c:v>61.410505559999997</c:v>
                </c:pt>
                <c:pt idx="197">
                  <c:v>61.489417779999997</c:v>
                </c:pt>
                <c:pt idx="198">
                  <c:v>61.444013329999997</c:v>
                </c:pt>
                <c:pt idx="199">
                  <c:v>61.244024439999997</c:v>
                </c:pt>
                <c:pt idx="200">
                  <c:v>61.416477780000001</c:v>
                </c:pt>
                <c:pt idx="201">
                  <c:v>61.539006669999999</c:v>
                </c:pt>
                <c:pt idx="202">
                  <c:v>61.21880444</c:v>
                </c:pt>
                <c:pt idx="203">
                  <c:v>61.283022219999999</c:v>
                </c:pt>
                <c:pt idx="204">
                  <c:v>61.348697780000002</c:v>
                </c:pt>
                <c:pt idx="205">
                  <c:v>61.353766669999999</c:v>
                </c:pt>
                <c:pt idx="206">
                  <c:v>61.396173330000003</c:v>
                </c:pt>
                <c:pt idx="207">
                  <c:v>61.48859667</c:v>
                </c:pt>
                <c:pt idx="208">
                  <c:v>61.533012220000003</c:v>
                </c:pt>
                <c:pt idx="209">
                  <c:v>61.565415559999998</c:v>
                </c:pt>
                <c:pt idx="210">
                  <c:v>61.538586670000001</c:v>
                </c:pt>
                <c:pt idx="211">
                  <c:v>61.017823329999999</c:v>
                </c:pt>
                <c:pt idx="212">
                  <c:v>61.176978890000001</c:v>
                </c:pt>
                <c:pt idx="213">
                  <c:v>61.215306669999997</c:v>
                </c:pt>
                <c:pt idx="214">
                  <c:v>61.32780889</c:v>
                </c:pt>
                <c:pt idx="215">
                  <c:v>61.14137333</c:v>
                </c:pt>
                <c:pt idx="216">
                  <c:v>61.310973330000003</c:v>
                </c:pt>
                <c:pt idx="217">
                  <c:v>61.247395560000001</c:v>
                </c:pt>
                <c:pt idx="218">
                  <c:v>61.250195560000002</c:v>
                </c:pt>
                <c:pt idx="219">
                  <c:v>61.308788890000002</c:v>
                </c:pt>
                <c:pt idx="220">
                  <c:v>61.418591110000001</c:v>
                </c:pt>
                <c:pt idx="221">
                  <c:v>61.274307780000001</c:v>
                </c:pt>
                <c:pt idx="222">
                  <c:v>61.140364439999999</c:v>
                </c:pt>
                <c:pt idx="223">
                  <c:v>61.189193330000002</c:v>
                </c:pt>
                <c:pt idx="224">
                  <c:v>61.332856669999998</c:v>
                </c:pt>
                <c:pt idx="225">
                  <c:v>61.36616111</c:v>
                </c:pt>
                <c:pt idx="226">
                  <c:v>61.152152219999998</c:v>
                </c:pt>
                <c:pt idx="227">
                  <c:v>61.258266669999998</c:v>
                </c:pt>
                <c:pt idx="228">
                  <c:v>61.148381110000003</c:v>
                </c:pt>
                <c:pt idx="229">
                  <c:v>61.182444439999998</c:v>
                </c:pt>
                <c:pt idx="230">
                  <c:v>61.196147779999997</c:v>
                </c:pt>
                <c:pt idx="231">
                  <c:v>61.27712889</c:v>
                </c:pt>
                <c:pt idx="232">
                  <c:v>61.250977779999999</c:v>
                </c:pt>
                <c:pt idx="233">
                  <c:v>61.296727779999998</c:v>
                </c:pt>
                <c:pt idx="234">
                  <c:v>61.082522220000001</c:v>
                </c:pt>
                <c:pt idx="235">
                  <c:v>60.781638890000004</c:v>
                </c:pt>
                <c:pt idx="236">
                  <c:v>60.938043329999999</c:v>
                </c:pt>
                <c:pt idx="237">
                  <c:v>61.107571110000002</c:v>
                </c:pt>
                <c:pt idx="238">
                  <c:v>60.872438889999998</c:v>
                </c:pt>
                <c:pt idx="239">
                  <c:v>60.852831109999997</c:v>
                </c:pt>
                <c:pt idx="240">
                  <c:v>60.992794439999997</c:v>
                </c:pt>
                <c:pt idx="241">
                  <c:v>60.966842219999997</c:v>
                </c:pt>
                <c:pt idx="242">
                  <c:v>60.705957779999999</c:v>
                </c:pt>
                <c:pt idx="243">
                  <c:v>60.85136</c:v>
                </c:pt>
                <c:pt idx="244">
                  <c:v>60.839688889999998</c:v>
                </c:pt>
                <c:pt idx="245">
                  <c:v>60.885544439999997</c:v>
                </c:pt>
                <c:pt idx="246">
                  <c:v>60.971536669999999</c:v>
                </c:pt>
                <c:pt idx="247">
                  <c:v>60.989019999999996</c:v>
                </c:pt>
                <c:pt idx="248">
                  <c:v>60.651047779999999</c:v>
                </c:pt>
                <c:pt idx="249">
                  <c:v>60.705001109999998</c:v>
                </c:pt>
                <c:pt idx="250">
                  <c:v>60.810135559999999</c:v>
                </c:pt>
                <c:pt idx="251">
                  <c:v>60.861739999999998</c:v>
                </c:pt>
                <c:pt idx="252">
                  <c:v>60.800460000000001</c:v>
                </c:pt>
                <c:pt idx="253">
                  <c:v>60.737764439999999</c:v>
                </c:pt>
                <c:pt idx="254">
                  <c:v>60.758895559999999</c:v>
                </c:pt>
                <c:pt idx="255">
                  <c:v>60.909961109999998</c:v>
                </c:pt>
                <c:pt idx="256">
                  <c:v>60.874535559999998</c:v>
                </c:pt>
                <c:pt idx="257">
                  <c:v>60.77102</c:v>
                </c:pt>
                <c:pt idx="258">
                  <c:v>60.840307780000003</c:v>
                </c:pt>
                <c:pt idx="259">
                  <c:v>60.801748889999999</c:v>
                </c:pt>
                <c:pt idx="260">
                  <c:v>60.779034439999997</c:v>
                </c:pt>
                <c:pt idx="261">
                  <c:v>60.862123330000003</c:v>
                </c:pt>
                <c:pt idx="262">
                  <c:v>60.829902220000001</c:v>
                </c:pt>
                <c:pt idx="263">
                  <c:v>60.819839999999999</c:v>
                </c:pt>
                <c:pt idx="264">
                  <c:v>60.689839999999997</c:v>
                </c:pt>
                <c:pt idx="265">
                  <c:v>60.712299999999999</c:v>
                </c:pt>
                <c:pt idx="266">
                  <c:v>60.799936670000001</c:v>
                </c:pt>
                <c:pt idx="267">
                  <c:v>60.844488890000001</c:v>
                </c:pt>
                <c:pt idx="268">
                  <c:v>60.634617779999999</c:v>
                </c:pt>
                <c:pt idx="269">
                  <c:v>60.689802219999997</c:v>
                </c:pt>
                <c:pt idx="270">
                  <c:v>60.747828890000001</c:v>
                </c:pt>
                <c:pt idx="271">
                  <c:v>60.69317667</c:v>
                </c:pt>
                <c:pt idx="272">
                  <c:v>60.706150000000001</c:v>
                </c:pt>
                <c:pt idx="273">
                  <c:v>60.677196670000001</c:v>
                </c:pt>
                <c:pt idx="274">
                  <c:v>60.615380000000002</c:v>
                </c:pt>
                <c:pt idx="275">
                  <c:v>60.651745560000002</c:v>
                </c:pt>
                <c:pt idx="276">
                  <c:v>60.776159999999997</c:v>
                </c:pt>
                <c:pt idx="277">
                  <c:v>60.819915559999998</c:v>
                </c:pt>
                <c:pt idx="278">
                  <c:v>60.850496669999998</c:v>
                </c:pt>
                <c:pt idx="279">
                  <c:v>60.689058889999998</c:v>
                </c:pt>
                <c:pt idx="280">
                  <c:v>60.744016670000001</c:v>
                </c:pt>
                <c:pt idx="281">
                  <c:v>60.782992219999997</c:v>
                </c:pt>
                <c:pt idx="282">
                  <c:v>60.799007779999997</c:v>
                </c:pt>
                <c:pt idx="283">
                  <c:v>60.641983330000002</c:v>
                </c:pt>
                <c:pt idx="284">
                  <c:v>60.761124440000003</c:v>
                </c:pt>
                <c:pt idx="285">
                  <c:v>60.823950000000004</c:v>
                </c:pt>
                <c:pt idx="286">
                  <c:v>60.693517780000001</c:v>
                </c:pt>
                <c:pt idx="287">
                  <c:v>60.575896669999999</c:v>
                </c:pt>
                <c:pt idx="288">
                  <c:v>60.445118890000003</c:v>
                </c:pt>
                <c:pt idx="289">
                  <c:v>60.49562778</c:v>
                </c:pt>
                <c:pt idx="290">
                  <c:v>60.498204440000002</c:v>
                </c:pt>
                <c:pt idx="291">
                  <c:v>60.625749999999996</c:v>
                </c:pt>
                <c:pt idx="292">
                  <c:v>60.669686669999997</c:v>
                </c:pt>
                <c:pt idx="293">
                  <c:v>60.590234440000003</c:v>
                </c:pt>
                <c:pt idx="294">
                  <c:v>60.706811109999997</c:v>
                </c:pt>
                <c:pt idx="295">
                  <c:v>60.174460000000003</c:v>
                </c:pt>
                <c:pt idx="296">
                  <c:v>60.263150000000003</c:v>
                </c:pt>
                <c:pt idx="297">
                  <c:v>60.327658890000002</c:v>
                </c:pt>
                <c:pt idx="298">
                  <c:v>60.374663329999997</c:v>
                </c:pt>
                <c:pt idx="299">
                  <c:v>60.36762444</c:v>
                </c:pt>
                <c:pt idx="300">
                  <c:v>60.407936669999998</c:v>
                </c:pt>
                <c:pt idx="301">
                  <c:v>60.404291110000003</c:v>
                </c:pt>
                <c:pt idx="302">
                  <c:v>60.379289999999997</c:v>
                </c:pt>
                <c:pt idx="303">
                  <c:v>60.390986669999997</c:v>
                </c:pt>
                <c:pt idx="304">
                  <c:v>60.302465560000002</c:v>
                </c:pt>
                <c:pt idx="305">
                  <c:v>60.332262219999997</c:v>
                </c:pt>
                <c:pt idx="306">
                  <c:v>60.449041110000003</c:v>
                </c:pt>
                <c:pt idx="307">
                  <c:v>60.547237780000003</c:v>
                </c:pt>
                <c:pt idx="308">
                  <c:v>60.49132333</c:v>
                </c:pt>
                <c:pt idx="309">
                  <c:v>60.45973</c:v>
                </c:pt>
                <c:pt idx="310">
                  <c:v>60.383282219999998</c:v>
                </c:pt>
                <c:pt idx="311">
                  <c:v>60.28282111</c:v>
                </c:pt>
                <c:pt idx="312">
                  <c:v>60.191736669999997</c:v>
                </c:pt>
                <c:pt idx="313">
                  <c:v>60.261554439999998</c:v>
                </c:pt>
                <c:pt idx="314">
                  <c:v>60.350556670000003</c:v>
                </c:pt>
                <c:pt idx="315">
                  <c:v>60.43074</c:v>
                </c:pt>
                <c:pt idx="316">
                  <c:v>60.450706670000002</c:v>
                </c:pt>
                <c:pt idx="317">
                  <c:v>60.507604440000001</c:v>
                </c:pt>
                <c:pt idx="318">
                  <c:v>60.35918333</c:v>
                </c:pt>
                <c:pt idx="319">
                  <c:v>60.392597780000003</c:v>
                </c:pt>
                <c:pt idx="320">
                  <c:v>60.301191109999998</c:v>
                </c:pt>
                <c:pt idx="321">
                  <c:v>60.348744439999997</c:v>
                </c:pt>
                <c:pt idx="322">
                  <c:v>60.213891109999999</c:v>
                </c:pt>
                <c:pt idx="323">
                  <c:v>60.311599999999999</c:v>
                </c:pt>
                <c:pt idx="324">
                  <c:v>60.334076670000002</c:v>
                </c:pt>
                <c:pt idx="325">
                  <c:v>60.345062220000003</c:v>
                </c:pt>
                <c:pt idx="326">
                  <c:v>60.192913330000003</c:v>
                </c:pt>
                <c:pt idx="327">
                  <c:v>60.098893330000003</c:v>
                </c:pt>
                <c:pt idx="328">
                  <c:v>60.247123330000001</c:v>
                </c:pt>
                <c:pt idx="329">
                  <c:v>60.188411109999997</c:v>
                </c:pt>
                <c:pt idx="330">
                  <c:v>60.219468890000002</c:v>
                </c:pt>
                <c:pt idx="331">
                  <c:v>60.275995559999998</c:v>
                </c:pt>
                <c:pt idx="332">
                  <c:v>60.223086670000001</c:v>
                </c:pt>
                <c:pt idx="333">
                  <c:v>60.270175559999998</c:v>
                </c:pt>
                <c:pt idx="334">
                  <c:v>60.255093330000001</c:v>
                </c:pt>
                <c:pt idx="335">
                  <c:v>60.29386444</c:v>
                </c:pt>
                <c:pt idx="336">
                  <c:v>60.300524439999997</c:v>
                </c:pt>
                <c:pt idx="337">
                  <c:v>60.16516111</c:v>
                </c:pt>
                <c:pt idx="338">
                  <c:v>60.166668889999997</c:v>
                </c:pt>
                <c:pt idx="339">
                  <c:v>60.128278889999997</c:v>
                </c:pt>
                <c:pt idx="340">
                  <c:v>60.20445333</c:v>
                </c:pt>
                <c:pt idx="341">
                  <c:v>60.141608890000001</c:v>
                </c:pt>
                <c:pt idx="342">
                  <c:v>60.067168889999998</c:v>
                </c:pt>
                <c:pt idx="343">
                  <c:v>60.065213329999999</c:v>
                </c:pt>
                <c:pt idx="344">
                  <c:v>60.104095559999998</c:v>
                </c:pt>
                <c:pt idx="345">
                  <c:v>60.021341110000002</c:v>
                </c:pt>
                <c:pt idx="346">
                  <c:v>60.052521110000001</c:v>
                </c:pt>
                <c:pt idx="347">
                  <c:v>60.125102220000002</c:v>
                </c:pt>
                <c:pt idx="348">
                  <c:v>60.151063329999999</c:v>
                </c:pt>
                <c:pt idx="349">
                  <c:v>60.12563222</c:v>
                </c:pt>
                <c:pt idx="350">
                  <c:v>60.233297780000001</c:v>
                </c:pt>
                <c:pt idx="351">
                  <c:v>60.099632219999997</c:v>
                </c:pt>
                <c:pt idx="352">
                  <c:v>60.138486669999999</c:v>
                </c:pt>
                <c:pt idx="353">
                  <c:v>60.066274440000001</c:v>
                </c:pt>
                <c:pt idx="354">
                  <c:v>59.889476670000001</c:v>
                </c:pt>
                <c:pt idx="355">
                  <c:v>59.983151110000001</c:v>
                </c:pt>
                <c:pt idx="356">
                  <c:v>59.898322219999997</c:v>
                </c:pt>
                <c:pt idx="357">
                  <c:v>59.689413330000001</c:v>
                </c:pt>
                <c:pt idx="358">
                  <c:v>59.531114440000003</c:v>
                </c:pt>
                <c:pt idx="359">
                  <c:v>59.65834444</c:v>
                </c:pt>
                <c:pt idx="360">
                  <c:v>59.759095559999999</c:v>
                </c:pt>
                <c:pt idx="361">
                  <c:v>59.805728889999997</c:v>
                </c:pt>
                <c:pt idx="362">
                  <c:v>59.87834556</c:v>
                </c:pt>
                <c:pt idx="363">
                  <c:v>59.780964439999998</c:v>
                </c:pt>
                <c:pt idx="364">
                  <c:v>59.848831109999999</c:v>
                </c:pt>
                <c:pt idx="365">
                  <c:v>59.953141109999997</c:v>
                </c:pt>
                <c:pt idx="366">
                  <c:v>59.857654439999997</c:v>
                </c:pt>
                <c:pt idx="367">
                  <c:v>59.893935560000003</c:v>
                </c:pt>
                <c:pt idx="368">
                  <c:v>59.961242220000003</c:v>
                </c:pt>
                <c:pt idx="369">
                  <c:v>59.997535560000003</c:v>
                </c:pt>
                <c:pt idx="370">
                  <c:v>59.961759999999998</c:v>
                </c:pt>
                <c:pt idx="371">
                  <c:v>59.946693330000002</c:v>
                </c:pt>
                <c:pt idx="372">
                  <c:v>59.927482220000002</c:v>
                </c:pt>
                <c:pt idx="373">
                  <c:v>59.824674440000003</c:v>
                </c:pt>
                <c:pt idx="374">
                  <c:v>59.870523329999997</c:v>
                </c:pt>
                <c:pt idx="375">
                  <c:v>59.855132220000002</c:v>
                </c:pt>
                <c:pt idx="376">
                  <c:v>59.791844439999998</c:v>
                </c:pt>
                <c:pt idx="377">
                  <c:v>59.842848889999999</c:v>
                </c:pt>
                <c:pt idx="378">
                  <c:v>59.875081110000004</c:v>
                </c:pt>
                <c:pt idx="379">
                  <c:v>59.757802220000002</c:v>
                </c:pt>
                <c:pt idx="380">
                  <c:v>59.681253329999997</c:v>
                </c:pt>
                <c:pt idx="381">
                  <c:v>59.763821110000002</c:v>
                </c:pt>
                <c:pt idx="382">
                  <c:v>59.672508890000003</c:v>
                </c:pt>
                <c:pt idx="383">
                  <c:v>59.714961109999997</c:v>
                </c:pt>
                <c:pt idx="384">
                  <c:v>59.789627780000004</c:v>
                </c:pt>
                <c:pt idx="385">
                  <c:v>59.804296669999999</c:v>
                </c:pt>
                <c:pt idx="386">
                  <c:v>59.875791110000002</c:v>
                </c:pt>
                <c:pt idx="387">
                  <c:v>59.915247780000001</c:v>
                </c:pt>
                <c:pt idx="388">
                  <c:v>59.891565559999997</c:v>
                </c:pt>
                <c:pt idx="389">
                  <c:v>59.970227780000002</c:v>
                </c:pt>
                <c:pt idx="390">
                  <c:v>59.987941110000001</c:v>
                </c:pt>
                <c:pt idx="391">
                  <c:v>59.937033329999998</c:v>
                </c:pt>
                <c:pt idx="392">
                  <c:v>59.975569999999998</c:v>
                </c:pt>
                <c:pt idx="393">
                  <c:v>60.018728889999998</c:v>
                </c:pt>
                <c:pt idx="394">
                  <c:v>60.04375778</c:v>
                </c:pt>
                <c:pt idx="395">
                  <c:v>60.026533329999999</c:v>
                </c:pt>
                <c:pt idx="396">
                  <c:v>60.036903330000001</c:v>
                </c:pt>
                <c:pt idx="397">
                  <c:v>59.998390000000001</c:v>
                </c:pt>
                <c:pt idx="398">
                  <c:v>60.012442219999997</c:v>
                </c:pt>
                <c:pt idx="399">
                  <c:v>59.863836669999998</c:v>
                </c:pt>
                <c:pt idx="400">
                  <c:v>59.892125559999997</c:v>
                </c:pt>
                <c:pt idx="401">
                  <c:v>59.558726669999999</c:v>
                </c:pt>
                <c:pt idx="402">
                  <c:v>59.631112219999999</c:v>
                </c:pt>
                <c:pt idx="403">
                  <c:v>59.678406670000001</c:v>
                </c:pt>
                <c:pt idx="404">
                  <c:v>59.648198890000003</c:v>
                </c:pt>
                <c:pt idx="405">
                  <c:v>59.742214439999998</c:v>
                </c:pt>
                <c:pt idx="406">
                  <c:v>59.713682220000003</c:v>
                </c:pt>
                <c:pt idx="407">
                  <c:v>59.724036669999997</c:v>
                </c:pt>
                <c:pt idx="408">
                  <c:v>59.790517780000002</c:v>
                </c:pt>
                <c:pt idx="409">
                  <c:v>59.81517333</c:v>
                </c:pt>
                <c:pt idx="410">
                  <c:v>59.877158889999997</c:v>
                </c:pt>
                <c:pt idx="411">
                  <c:v>59.735422219999997</c:v>
                </c:pt>
                <c:pt idx="412">
                  <c:v>59.784313330000003</c:v>
                </c:pt>
                <c:pt idx="413">
                  <c:v>59.861385560000002</c:v>
                </c:pt>
                <c:pt idx="414">
                  <c:v>59.796475559999998</c:v>
                </c:pt>
                <c:pt idx="415">
                  <c:v>59.764373329999998</c:v>
                </c:pt>
                <c:pt idx="416">
                  <c:v>59.810632220000002</c:v>
                </c:pt>
                <c:pt idx="417">
                  <c:v>59.88763222</c:v>
                </c:pt>
                <c:pt idx="418">
                  <c:v>59.660236670000003</c:v>
                </c:pt>
                <c:pt idx="419">
                  <c:v>59.657156669999999</c:v>
                </c:pt>
                <c:pt idx="420">
                  <c:v>59.645385560000001</c:v>
                </c:pt>
                <c:pt idx="421">
                  <c:v>59.562514440000001</c:v>
                </c:pt>
                <c:pt idx="422">
                  <c:v>59.624794440000002</c:v>
                </c:pt>
                <c:pt idx="423">
                  <c:v>59.67343778</c:v>
                </c:pt>
                <c:pt idx="424">
                  <c:v>59.682623329999998</c:v>
                </c:pt>
                <c:pt idx="425">
                  <c:v>59.735984440000003</c:v>
                </c:pt>
                <c:pt idx="426">
                  <c:v>59.824235559999998</c:v>
                </c:pt>
                <c:pt idx="427">
                  <c:v>59.727376669999998</c:v>
                </c:pt>
                <c:pt idx="428">
                  <c:v>59.730767780000001</c:v>
                </c:pt>
                <c:pt idx="429">
                  <c:v>59.768161110000001</c:v>
                </c:pt>
                <c:pt idx="430">
                  <c:v>59.829194440000002</c:v>
                </c:pt>
                <c:pt idx="431">
                  <c:v>59.861711110000002</c:v>
                </c:pt>
                <c:pt idx="432">
                  <c:v>59.774279999999997</c:v>
                </c:pt>
                <c:pt idx="433">
                  <c:v>59.800893330000001</c:v>
                </c:pt>
                <c:pt idx="434">
                  <c:v>59.829896669999997</c:v>
                </c:pt>
                <c:pt idx="435">
                  <c:v>59.82119222</c:v>
                </c:pt>
                <c:pt idx="436">
                  <c:v>59.762442219999997</c:v>
                </c:pt>
                <c:pt idx="437">
                  <c:v>59.824582220000003</c:v>
                </c:pt>
                <c:pt idx="438">
                  <c:v>59.854964440000003</c:v>
                </c:pt>
                <c:pt idx="439">
                  <c:v>59.870827779999999</c:v>
                </c:pt>
                <c:pt idx="440">
                  <c:v>59.959507780000003</c:v>
                </c:pt>
                <c:pt idx="441">
                  <c:v>59.950614440000003</c:v>
                </c:pt>
                <c:pt idx="442">
                  <c:v>59.99475778</c:v>
                </c:pt>
                <c:pt idx="443">
                  <c:v>59.943072219999998</c:v>
                </c:pt>
                <c:pt idx="444">
                  <c:v>59.999243329999999</c:v>
                </c:pt>
                <c:pt idx="445">
                  <c:v>59.895899999999997</c:v>
                </c:pt>
                <c:pt idx="446">
                  <c:v>59.828944440000001</c:v>
                </c:pt>
                <c:pt idx="447">
                  <c:v>59.853195560000003</c:v>
                </c:pt>
                <c:pt idx="448">
                  <c:v>59.943743329999997</c:v>
                </c:pt>
                <c:pt idx="449">
                  <c:v>59.771806669999997</c:v>
                </c:pt>
                <c:pt idx="450">
                  <c:v>59.783116669999998</c:v>
                </c:pt>
                <c:pt idx="451">
                  <c:v>59.860080000000004</c:v>
                </c:pt>
                <c:pt idx="452">
                  <c:v>59.888938889999999</c:v>
                </c:pt>
                <c:pt idx="453">
                  <c:v>59.829859999999996</c:v>
                </c:pt>
                <c:pt idx="454">
                  <c:v>59.843306669999997</c:v>
                </c:pt>
                <c:pt idx="455">
                  <c:v>59.841221109999999</c:v>
                </c:pt>
                <c:pt idx="456">
                  <c:v>59.776598890000002</c:v>
                </c:pt>
                <c:pt idx="457">
                  <c:v>59.828780000000002</c:v>
                </c:pt>
                <c:pt idx="458">
                  <c:v>59.824576669999999</c:v>
                </c:pt>
                <c:pt idx="459">
                  <c:v>59.903371110000002</c:v>
                </c:pt>
                <c:pt idx="460">
                  <c:v>59.943351110000002</c:v>
                </c:pt>
                <c:pt idx="461">
                  <c:v>59.862661109999998</c:v>
                </c:pt>
                <c:pt idx="462">
                  <c:v>59.800997780000003</c:v>
                </c:pt>
                <c:pt idx="463">
                  <c:v>59.734444439999997</c:v>
                </c:pt>
                <c:pt idx="464">
                  <c:v>59.804248889999997</c:v>
                </c:pt>
                <c:pt idx="465">
                  <c:v>59.747196670000001</c:v>
                </c:pt>
                <c:pt idx="466">
                  <c:v>59.793095559999998</c:v>
                </c:pt>
                <c:pt idx="467">
                  <c:v>59.792107780000002</c:v>
                </c:pt>
                <c:pt idx="468">
                  <c:v>59.869961109999998</c:v>
                </c:pt>
                <c:pt idx="469">
                  <c:v>59.896626670000003</c:v>
                </c:pt>
                <c:pt idx="470">
                  <c:v>59.92506444</c:v>
                </c:pt>
                <c:pt idx="471">
                  <c:v>59.978430000000003</c:v>
                </c:pt>
                <c:pt idx="472">
                  <c:v>59.898014439999997</c:v>
                </c:pt>
                <c:pt idx="473">
                  <c:v>59.902667780000002</c:v>
                </c:pt>
                <c:pt idx="474">
                  <c:v>59.819684440000003</c:v>
                </c:pt>
                <c:pt idx="475">
                  <c:v>59.86699333</c:v>
                </c:pt>
                <c:pt idx="476">
                  <c:v>59.884104440000002</c:v>
                </c:pt>
                <c:pt idx="477">
                  <c:v>59.889944440000001</c:v>
                </c:pt>
                <c:pt idx="478">
                  <c:v>59.937618890000003</c:v>
                </c:pt>
                <c:pt idx="479">
                  <c:v>59.921750000000003</c:v>
                </c:pt>
                <c:pt idx="480">
                  <c:v>59.898186670000001</c:v>
                </c:pt>
                <c:pt idx="481">
                  <c:v>59.966549999999998</c:v>
                </c:pt>
                <c:pt idx="482">
                  <c:v>60.012847780000001</c:v>
                </c:pt>
                <c:pt idx="483">
                  <c:v>59.862605559999999</c:v>
                </c:pt>
                <c:pt idx="484">
                  <c:v>59.882515560000002</c:v>
                </c:pt>
                <c:pt idx="485">
                  <c:v>59.769043330000002</c:v>
                </c:pt>
                <c:pt idx="486">
                  <c:v>59.838563329999999</c:v>
                </c:pt>
                <c:pt idx="487">
                  <c:v>59.860548889999997</c:v>
                </c:pt>
                <c:pt idx="488">
                  <c:v>59.856174439999997</c:v>
                </c:pt>
                <c:pt idx="489">
                  <c:v>59.88508667</c:v>
                </c:pt>
                <c:pt idx="490">
                  <c:v>59.88569889</c:v>
                </c:pt>
                <c:pt idx="491">
                  <c:v>59.915614439999999</c:v>
                </c:pt>
                <c:pt idx="492">
                  <c:v>59.776583330000001</c:v>
                </c:pt>
                <c:pt idx="493">
                  <c:v>59.773987779999999</c:v>
                </c:pt>
                <c:pt idx="494">
                  <c:v>59.864690000000003</c:v>
                </c:pt>
                <c:pt idx="495">
                  <c:v>59.791994440000003</c:v>
                </c:pt>
                <c:pt idx="496">
                  <c:v>59.87129444</c:v>
                </c:pt>
                <c:pt idx="497">
                  <c:v>59.883871110000001</c:v>
                </c:pt>
                <c:pt idx="498">
                  <c:v>59.893886670000001</c:v>
                </c:pt>
                <c:pt idx="499">
                  <c:v>59.961072219999998</c:v>
                </c:pt>
                <c:pt idx="500">
                  <c:v>59.991887779999999</c:v>
                </c:pt>
                <c:pt idx="501">
                  <c:v>59.902693329999998</c:v>
                </c:pt>
                <c:pt idx="502">
                  <c:v>59.857006669999997</c:v>
                </c:pt>
                <c:pt idx="503">
                  <c:v>59.830398889999998</c:v>
                </c:pt>
                <c:pt idx="504">
                  <c:v>59.821603330000002</c:v>
                </c:pt>
                <c:pt idx="505">
                  <c:v>59.89777333</c:v>
                </c:pt>
                <c:pt idx="506">
                  <c:v>59.911484440000002</c:v>
                </c:pt>
                <c:pt idx="507">
                  <c:v>59.914231110000003</c:v>
                </c:pt>
                <c:pt idx="508">
                  <c:v>59.915925559999998</c:v>
                </c:pt>
                <c:pt idx="509">
                  <c:v>59.958752220000001</c:v>
                </c:pt>
                <c:pt idx="510">
                  <c:v>59.954242219999998</c:v>
                </c:pt>
                <c:pt idx="511">
                  <c:v>59.933022219999998</c:v>
                </c:pt>
                <c:pt idx="512">
                  <c:v>60.000656669999998</c:v>
                </c:pt>
                <c:pt idx="513">
                  <c:v>59.972484440000002</c:v>
                </c:pt>
                <c:pt idx="514">
                  <c:v>59.989005560000003</c:v>
                </c:pt>
                <c:pt idx="515">
                  <c:v>59.998791109999999</c:v>
                </c:pt>
                <c:pt idx="516">
                  <c:v>59.924675559999997</c:v>
                </c:pt>
                <c:pt idx="517">
                  <c:v>59.812158889999999</c:v>
                </c:pt>
                <c:pt idx="518">
                  <c:v>59.833187780000003</c:v>
                </c:pt>
                <c:pt idx="519">
                  <c:v>59.817770000000003</c:v>
                </c:pt>
                <c:pt idx="520">
                  <c:v>59.799587780000003</c:v>
                </c:pt>
                <c:pt idx="521">
                  <c:v>59.808858890000003</c:v>
                </c:pt>
                <c:pt idx="522">
                  <c:v>59.886634440000002</c:v>
                </c:pt>
                <c:pt idx="523">
                  <c:v>59.957683330000002</c:v>
                </c:pt>
                <c:pt idx="524">
                  <c:v>60.018596670000001</c:v>
                </c:pt>
                <c:pt idx="525">
                  <c:v>60.043163329999999</c:v>
                </c:pt>
                <c:pt idx="526">
                  <c:v>60.08305111</c:v>
                </c:pt>
                <c:pt idx="527">
                  <c:v>60.022641110000002</c:v>
                </c:pt>
                <c:pt idx="528">
                  <c:v>60.030466670000003</c:v>
                </c:pt>
                <c:pt idx="529">
                  <c:v>60.042615560000002</c:v>
                </c:pt>
                <c:pt idx="530">
                  <c:v>60.012568889999997</c:v>
                </c:pt>
                <c:pt idx="531">
                  <c:v>60.049472219999998</c:v>
                </c:pt>
                <c:pt idx="532">
                  <c:v>59.87977222</c:v>
                </c:pt>
                <c:pt idx="533">
                  <c:v>59.864003330000003</c:v>
                </c:pt>
                <c:pt idx="534">
                  <c:v>59.959432219999997</c:v>
                </c:pt>
                <c:pt idx="535">
                  <c:v>59.952136670000002</c:v>
                </c:pt>
                <c:pt idx="536">
                  <c:v>60.004728890000003</c:v>
                </c:pt>
                <c:pt idx="537">
                  <c:v>60.065664439999999</c:v>
                </c:pt>
                <c:pt idx="538">
                  <c:v>59.91929889</c:v>
                </c:pt>
                <c:pt idx="539">
                  <c:v>59.936320000000002</c:v>
                </c:pt>
                <c:pt idx="540">
                  <c:v>59.98248778</c:v>
                </c:pt>
                <c:pt idx="541">
                  <c:v>60.029483329999998</c:v>
                </c:pt>
                <c:pt idx="542">
                  <c:v>60.013414439999998</c:v>
                </c:pt>
                <c:pt idx="543">
                  <c:v>59.970071109999999</c:v>
                </c:pt>
                <c:pt idx="544">
                  <c:v>59.983367780000002</c:v>
                </c:pt>
                <c:pt idx="545">
                  <c:v>59.864167780000002</c:v>
                </c:pt>
                <c:pt idx="546">
                  <c:v>59.889662219999998</c:v>
                </c:pt>
                <c:pt idx="547">
                  <c:v>59.86310778</c:v>
                </c:pt>
                <c:pt idx="548">
                  <c:v>59.914525560000001</c:v>
                </c:pt>
                <c:pt idx="549">
                  <c:v>59.974753329999999</c:v>
                </c:pt>
                <c:pt idx="550">
                  <c:v>59.730295560000002</c:v>
                </c:pt>
                <c:pt idx="551">
                  <c:v>59.78412556</c:v>
                </c:pt>
                <c:pt idx="552">
                  <c:v>59.864713330000001</c:v>
                </c:pt>
                <c:pt idx="553">
                  <c:v>59.931595559999998</c:v>
                </c:pt>
                <c:pt idx="554">
                  <c:v>59.971962220000002</c:v>
                </c:pt>
                <c:pt idx="555">
                  <c:v>60.01185444</c:v>
                </c:pt>
                <c:pt idx="556">
                  <c:v>60.00717444</c:v>
                </c:pt>
                <c:pt idx="557">
                  <c:v>59.86923556</c:v>
                </c:pt>
                <c:pt idx="558">
                  <c:v>59.907854440000001</c:v>
                </c:pt>
                <c:pt idx="559">
                  <c:v>59.923767779999999</c:v>
                </c:pt>
                <c:pt idx="560">
                  <c:v>59.985351110000003</c:v>
                </c:pt>
                <c:pt idx="561">
                  <c:v>60.019475559999997</c:v>
                </c:pt>
                <c:pt idx="562">
                  <c:v>60.056862219999999</c:v>
                </c:pt>
                <c:pt idx="563">
                  <c:v>60.071304439999999</c:v>
                </c:pt>
                <c:pt idx="564">
                  <c:v>60.000423329999997</c:v>
                </c:pt>
                <c:pt idx="565">
                  <c:v>60.036592220000003</c:v>
                </c:pt>
                <c:pt idx="566">
                  <c:v>60.085741110000001</c:v>
                </c:pt>
                <c:pt idx="567">
                  <c:v>60.040728889999997</c:v>
                </c:pt>
                <c:pt idx="568">
                  <c:v>60.056711110000002</c:v>
                </c:pt>
                <c:pt idx="569">
                  <c:v>60.067501110000002</c:v>
                </c:pt>
                <c:pt idx="570">
                  <c:v>60.003793330000001</c:v>
                </c:pt>
                <c:pt idx="571">
                  <c:v>59.962919999999997</c:v>
                </c:pt>
                <c:pt idx="572">
                  <c:v>59.984845559999997</c:v>
                </c:pt>
                <c:pt idx="573">
                  <c:v>59.919647779999998</c:v>
                </c:pt>
                <c:pt idx="574">
                  <c:v>59.943069999999999</c:v>
                </c:pt>
                <c:pt idx="575">
                  <c:v>59.962417780000003</c:v>
                </c:pt>
                <c:pt idx="576">
                  <c:v>59.991536670000002</c:v>
                </c:pt>
                <c:pt idx="577">
                  <c:v>60.012157780000003</c:v>
                </c:pt>
                <c:pt idx="578">
                  <c:v>60.070716670000003</c:v>
                </c:pt>
                <c:pt idx="579">
                  <c:v>59.973478890000003</c:v>
                </c:pt>
                <c:pt idx="580">
                  <c:v>59.978443329999998</c:v>
                </c:pt>
                <c:pt idx="581">
                  <c:v>60.008996670000002</c:v>
                </c:pt>
                <c:pt idx="582">
                  <c:v>59.972395560000002</c:v>
                </c:pt>
                <c:pt idx="583">
                  <c:v>60.051534439999998</c:v>
                </c:pt>
                <c:pt idx="584">
                  <c:v>60.039982219999999</c:v>
                </c:pt>
                <c:pt idx="585">
                  <c:v>60.04639667</c:v>
                </c:pt>
                <c:pt idx="586">
                  <c:v>59.992684439999998</c:v>
                </c:pt>
                <c:pt idx="587">
                  <c:v>60.00278556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931C-41AE-B781-B7CBD5DE072E}"/>
            </c:ext>
          </c:extLst>
        </c:ser>
        <c:ser>
          <c:idx val="0"/>
          <c:order val="5"/>
          <c:tx>
            <c:strRef>
              <c:f>'averageAll-JeffEdits.xlsx'!$B$1</c:f>
              <c:strCache>
                <c:ptCount val="1"/>
                <c:pt idx="0">
                  <c:v>Load - L only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'averageAll-JeffEdits.xlsx'!$C:$C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0.283607477</c:v>
                  </c:pt>
                  <c:pt idx="3">
                    <c:v>0.57295907400000001</c:v>
                  </c:pt>
                  <c:pt idx="4">
                    <c:v>0.87463102500000001</c:v>
                  </c:pt>
                  <c:pt idx="5">
                    <c:v>0.99323824800000005</c:v>
                  </c:pt>
                  <c:pt idx="6">
                    <c:v>1.158991621</c:v>
                  </c:pt>
                  <c:pt idx="7">
                    <c:v>1.0972481110000001</c:v>
                  </c:pt>
                  <c:pt idx="8">
                    <c:v>1.20657631</c:v>
                  </c:pt>
                  <c:pt idx="9">
                    <c:v>1.250697368</c:v>
                  </c:pt>
                  <c:pt idx="10">
                    <c:v>1.2827989040000001</c:v>
                  </c:pt>
                  <c:pt idx="11">
                    <c:v>1.408832241</c:v>
                  </c:pt>
                  <c:pt idx="12">
                    <c:v>1.396673579</c:v>
                  </c:pt>
                  <c:pt idx="13">
                    <c:v>1.369635607</c:v>
                  </c:pt>
                  <c:pt idx="14">
                    <c:v>1.388414252</c:v>
                  </c:pt>
                  <c:pt idx="15">
                    <c:v>1.4391344370000001</c:v>
                  </c:pt>
                  <c:pt idx="16">
                    <c:v>1.5355594400000001</c:v>
                  </c:pt>
                  <c:pt idx="17">
                    <c:v>1.6454488359999999</c:v>
                  </c:pt>
                  <c:pt idx="18">
                    <c:v>1.583432795</c:v>
                  </c:pt>
                  <c:pt idx="19">
                    <c:v>1.639633634</c:v>
                  </c:pt>
                  <c:pt idx="20">
                    <c:v>1.688575699</c:v>
                  </c:pt>
                  <c:pt idx="21">
                    <c:v>1.7259826110000001</c:v>
                  </c:pt>
                  <c:pt idx="22">
                    <c:v>1.7647461659999999</c:v>
                  </c:pt>
                  <c:pt idx="23">
                    <c:v>1.8819369690000001</c:v>
                  </c:pt>
                  <c:pt idx="24">
                    <c:v>1.94408106</c:v>
                  </c:pt>
                  <c:pt idx="25">
                    <c:v>2.0458997569999999</c:v>
                  </c:pt>
                  <c:pt idx="26">
                    <c:v>2.0654053139999999</c:v>
                  </c:pt>
                  <c:pt idx="27">
                    <c:v>2.1482665129999998</c:v>
                  </c:pt>
                  <c:pt idx="28">
                    <c:v>2.2316682980000002</c:v>
                  </c:pt>
                  <c:pt idx="29">
                    <c:v>2.3264825450000002</c:v>
                  </c:pt>
                  <c:pt idx="30">
                    <c:v>2.4141094359999999</c:v>
                  </c:pt>
                  <c:pt idx="31">
                    <c:v>2.4964816719999998</c:v>
                  </c:pt>
                  <c:pt idx="32">
                    <c:v>2.5721828040000001</c:v>
                  </c:pt>
                  <c:pt idx="33">
                    <c:v>2.6294303399999999</c:v>
                  </c:pt>
                  <c:pt idx="34">
                    <c:v>2.7722329050000001</c:v>
                  </c:pt>
                  <c:pt idx="35">
                    <c:v>2.8575965910000001</c:v>
                  </c:pt>
                  <c:pt idx="36">
                    <c:v>2.8976121159999999</c:v>
                  </c:pt>
                  <c:pt idx="37">
                    <c:v>2.9412873849999999</c:v>
                  </c:pt>
                  <c:pt idx="38">
                    <c:v>2.977074666</c:v>
                  </c:pt>
                  <c:pt idx="39">
                    <c:v>3.0585436050000001</c:v>
                  </c:pt>
                  <c:pt idx="40">
                    <c:v>3.0246231589999999</c:v>
                  </c:pt>
                  <c:pt idx="41">
                    <c:v>3.0040747959999998</c:v>
                  </c:pt>
                  <c:pt idx="42">
                    <c:v>2.9566815950000001</c:v>
                  </c:pt>
                  <c:pt idx="43">
                    <c:v>2.8194301949999998</c:v>
                  </c:pt>
                  <c:pt idx="44">
                    <c:v>2.806179186</c:v>
                  </c:pt>
                  <c:pt idx="45">
                    <c:v>2.8019602460000002</c:v>
                  </c:pt>
                  <c:pt idx="46">
                    <c:v>2.7886532289999999</c:v>
                  </c:pt>
                  <c:pt idx="47">
                    <c:v>2.7706048650000001</c:v>
                  </c:pt>
                  <c:pt idx="48">
                    <c:v>2.754001616</c:v>
                  </c:pt>
                  <c:pt idx="49">
                    <c:v>2.7533991059999998</c:v>
                  </c:pt>
                  <c:pt idx="50">
                    <c:v>2.744377606</c:v>
                  </c:pt>
                  <c:pt idx="51">
                    <c:v>2.7430083509999998</c:v>
                  </c:pt>
                  <c:pt idx="52">
                    <c:v>2.7498478419999999</c:v>
                  </c:pt>
                  <c:pt idx="53">
                    <c:v>2.7445719610000001</c:v>
                  </c:pt>
                  <c:pt idx="54">
                    <c:v>2.6440824009999999</c:v>
                  </c:pt>
                  <c:pt idx="55">
                    <c:v>2.5822922290000001</c:v>
                  </c:pt>
                  <c:pt idx="56">
                    <c:v>2.5086624139999998</c:v>
                  </c:pt>
                  <c:pt idx="57">
                    <c:v>2.4595287749999999</c:v>
                  </c:pt>
                  <c:pt idx="58">
                    <c:v>2.452142668</c:v>
                  </c:pt>
                  <c:pt idx="59">
                    <c:v>2.4622119960000002</c:v>
                  </c:pt>
                  <c:pt idx="60">
                    <c:v>2.4928110409999999</c:v>
                  </c:pt>
                  <c:pt idx="61">
                    <c:v>2.4971517360000002</c:v>
                  </c:pt>
                  <c:pt idx="62">
                    <c:v>2.5037041160000002</c:v>
                  </c:pt>
                  <c:pt idx="63">
                    <c:v>2.5201523579999998</c:v>
                  </c:pt>
                  <c:pt idx="64">
                    <c:v>2.5315417180000002</c:v>
                  </c:pt>
                  <c:pt idx="65">
                    <c:v>2.5402073039999999</c:v>
                  </c:pt>
                  <c:pt idx="66">
                    <c:v>2.5373425379999999</c:v>
                  </c:pt>
                  <c:pt idx="67">
                    <c:v>2.546657175</c:v>
                  </c:pt>
                  <c:pt idx="68">
                    <c:v>2.5616454119999998</c:v>
                  </c:pt>
                  <c:pt idx="69">
                    <c:v>2.558635421</c:v>
                  </c:pt>
                  <c:pt idx="70">
                    <c:v>2.563273701</c:v>
                  </c:pt>
                  <c:pt idx="71">
                    <c:v>2.561418814</c:v>
                  </c:pt>
                  <c:pt idx="72">
                    <c:v>2.5778791380000001</c:v>
                  </c:pt>
                  <c:pt idx="73">
                    <c:v>2.5977770709999999</c:v>
                  </c:pt>
                  <c:pt idx="74">
                    <c:v>2.6090727839999999</c:v>
                  </c:pt>
                  <c:pt idx="75">
                    <c:v>2.5555654460000001</c:v>
                  </c:pt>
                  <c:pt idx="76">
                    <c:v>2.5617535870000001</c:v>
                  </c:pt>
                  <c:pt idx="77">
                    <c:v>2.5724029559999999</c:v>
                  </c:pt>
                  <c:pt idx="78">
                    <c:v>2.5843262290000002</c:v>
                  </c:pt>
                  <c:pt idx="79">
                    <c:v>2.5870343010000001</c:v>
                  </c:pt>
                  <c:pt idx="80">
                    <c:v>2.5800301229999998</c:v>
                  </c:pt>
                  <c:pt idx="81">
                    <c:v>2.5961957610000002</c:v>
                  </c:pt>
                  <c:pt idx="82">
                    <c:v>2.5789349170000002</c:v>
                  </c:pt>
                  <c:pt idx="83">
                    <c:v>2.5907157540000001</c:v>
                  </c:pt>
                  <c:pt idx="84">
                    <c:v>2.6009789680000002</c:v>
                  </c:pt>
                  <c:pt idx="85">
                    <c:v>2.5998567449999999</c:v>
                  </c:pt>
                  <c:pt idx="86">
                    <c:v>2.603414538</c:v>
                  </c:pt>
                  <c:pt idx="87">
                    <c:v>2.6044191890000001</c:v>
                  </c:pt>
                  <c:pt idx="88">
                    <c:v>2.6128514570000001</c:v>
                  </c:pt>
                  <c:pt idx="89">
                    <c:v>2.619510682</c:v>
                  </c:pt>
                  <c:pt idx="90">
                    <c:v>2.6821195680000001</c:v>
                  </c:pt>
                  <c:pt idx="91">
                    <c:v>2.8071112980000001</c:v>
                  </c:pt>
                  <c:pt idx="92">
                    <c:v>2.8010676550000002</c:v>
                  </c:pt>
                  <c:pt idx="93">
                    <c:v>2.7862062359999999</c:v>
                  </c:pt>
                  <c:pt idx="94">
                    <c:v>2.7804510919999998</c:v>
                  </c:pt>
                  <c:pt idx="95">
                    <c:v>2.7777527119999998</c:v>
                  </c:pt>
                  <c:pt idx="96">
                    <c:v>2.7271905950000002</c:v>
                  </c:pt>
                  <c:pt idx="97">
                    <c:v>2.732582834</c:v>
                  </c:pt>
                  <c:pt idx="98">
                    <c:v>2.723900392</c:v>
                  </c:pt>
                  <c:pt idx="99">
                    <c:v>2.7371489009999999</c:v>
                  </c:pt>
                  <c:pt idx="100">
                    <c:v>2.7421956120000002</c:v>
                  </c:pt>
                  <c:pt idx="101">
                    <c:v>2.7372714330000001</c:v>
                  </c:pt>
                  <c:pt idx="102">
                    <c:v>2.7429957200000001</c:v>
                  </c:pt>
                  <c:pt idx="103">
                    <c:v>2.746095285</c:v>
                  </c:pt>
                  <c:pt idx="104">
                    <c:v>2.762060543</c:v>
                  </c:pt>
                  <c:pt idx="105">
                    <c:v>2.7712961890000001</c:v>
                  </c:pt>
                  <c:pt idx="106">
                    <c:v>2.7659786209999999</c:v>
                  </c:pt>
                  <c:pt idx="107">
                    <c:v>2.760112044</c:v>
                  </c:pt>
                  <c:pt idx="108">
                    <c:v>2.7670455110000001</c:v>
                  </c:pt>
                  <c:pt idx="109">
                    <c:v>2.764308781</c:v>
                  </c:pt>
                  <c:pt idx="110">
                    <c:v>2.7658277450000002</c:v>
                  </c:pt>
                  <c:pt idx="111">
                    <c:v>2.7602258069999999</c:v>
                  </c:pt>
                  <c:pt idx="112">
                    <c:v>2.7579297079999998</c:v>
                  </c:pt>
                  <c:pt idx="113">
                    <c:v>2.757570061</c:v>
                  </c:pt>
                  <c:pt idx="114">
                    <c:v>2.7622562130000001</c:v>
                  </c:pt>
                  <c:pt idx="115">
                    <c:v>2.7570161999999998</c:v>
                  </c:pt>
                  <c:pt idx="116">
                    <c:v>2.7513609560000001</c:v>
                  </c:pt>
                  <c:pt idx="117">
                    <c:v>2.7469279549999999</c:v>
                  </c:pt>
                  <c:pt idx="118">
                    <c:v>2.7445350120000001</c:v>
                  </c:pt>
                  <c:pt idx="119">
                    <c:v>2.741720758</c:v>
                  </c:pt>
                  <c:pt idx="120">
                    <c:v>2.7352221160000001</c:v>
                  </c:pt>
                  <c:pt idx="121">
                    <c:v>2.7240771449999999</c:v>
                  </c:pt>
                  <c:pt idx="122">
                    <c:v>2.7064000199999998</c:v>
                  </c:pt>
                  <c:pt idx="123">
                    <c:v>2.70686918</c:v>
                  </c:pt>
                  <c:pt idx="124">
                    <c:v>2.694453781</c:v>
                  </c:pt>
                  <c:pt idx="125">
                    <c:v>2.6902448470000002</c:v>
                  </c:pt>
                  <c:pt idx="126">
                    <c:v>2.7029872429999999</c:v>
                  </c:pt>
                  <c:pt idx="127">
                    <c:v>2.7098067019999998</c:v>
                  </c:pt>
                  <c:pt idx="128">
                    <c:v>2.7171814699999999</c:v>
                  </c:pt>
                  <c:pt idx="129">
                    <c:v>2.7195191360000002</c:v>
                  </c:pt>
                  <c:pt idx="130">
                    <c:v>2.7165682449999999</c:v>
                  </c:pt>
                  <c:pt idx="131">
                    <c:v>2.7198358140000001</c:v>
                  </c:pt>
                  <c:pt idx="132">
                    <c:v>2.7266398440000001</c:v>
                  </c:pt>
                  <c:pt idx="133">
                    <c:v>2.7367698140000001</c:v>
                  </c:pt>
                  <c:pt idx="134">
                    <c:v>2.7349022679999999</c:v>
                  </c:pt>
                  <c:pt idx="135">
                    <c:v>2.7321907730000001</c:v>
                  </c:pt>
                  <c:pt idx="136">
                    <c:v>2.7244632059999998</c:v>
                  </c:pt>
                  <c:pt idx="137">
                    <c:v>2.7432317510000002</c:v>
                  </c:pt>
                  <c:pt idx="138">
                    <c:v>2.7547017450000002</c:v>
                  </c:pt>
                  <c:pt idx="139">
                    <c:v>2.75891938</c:v>
                  </c:pt>
                  <c:pt idx="140">
                    <c:v>2.7713609290000001</c:v>
                  </c:pt>
                  <c:pt idx="141">
                    <c:v>2.7774132840000001</c:v>
                  </c:pt>
                  <c:pt idx="142">
                    <c:v>2.7832114790000002</c:v>
                  </c:pt>
                  <c:pt idx="143">
                    <c:v>2.7848618269999998</c:v>
                  </c:pt>
                  <c:pt idx="144">
                    <c:v>2.78190296</c:v>
                  </c:pt>
                  <c:pt idx="145">
                    <c:v>2.774623091</c:v>
                  </c:pt>
                  <c:pt idx="146">
                    <c:v>2.7766418499999999</c:v>
                  </c:pt>
                  <c:pt idx="147">
                    <c:v>2.7766413550000002</c:v>
                  </c:pt>
                  <c:pt idx="148">
                    <c:v>2.7631563140000002</c:v>
                  </c:pt>
                  <c:pt idx="149">
                    <c:v>2.7828228620000002</c:v>
                  </c:pt>
                  <c:pt idx="150">
                    <c:v>2.8338647340000001</c:v>
                  </c:pt>
                  <c:pt idx="151">
                    <c:v>2.8325244359999999</c:v>
                  </c:pt>
                  <c:pt idx="152">
                    <c:v>2.8176971310000001</c:v>
                  </c:pt>
                  <c:pt idx="153">
                    <c:v>2.8224293999999999</c:v>
                  </c:pt>
                  <c:pt idx="154">
                    <c:v>2.7744842379999999</c:v>
                  </c:pt>
                  <c:pt idx="155">
                    <c:v>2.7742967639999998</c:v>
                  </c:pt>
                  <c:pt idx="156">
                    <c:v>2.7895550469999999</c:v>
                  </c:pt>
                  <c:pt idx="157">
                    <c:v>2.8007584570000001</c:v>
                  </c:pt>
                  <c:pt idx="158">
                    <c:v>2.8849282590000001</c:v>
                  </c:pt>
                  <c:pt idx="159">
                    <c:v>2.882179131</c:v>
                  </c:pt>
                  <c:pt idx="160">
                    <c:v>2.8777668909999998</c:v>
                  </c:pt>
                  <c:pt idx="161">
                    <c:v>2.8700554779999998</c:v>
                  </c:pt>
                  <c:pt idx="162">
                    <c:v>2.864111351</c:v>
                  </c:pt>
                  <c:pt idx="163">
                    <c:v>2.8624776359999999</c:v>
                  </c:pt>
                  <c:pt idx="164">
                    <c:v>2.8569122199999999</c:v>
                  </c:pt>
                  <c:pt idx="165">
                    <c:v>2.8539726430000001</c:v>
                  </c:pt>
                  <c:pt idx="166">
                    <c:v>2.8453306220000001</c:v>
                  </c:pt>
                  <c:pt idx="167">
                    <c:v>2.8541500800000001</c:v>
                  </c:pt>
                  <c:pt idx="168">
                    <c:v>2.8387958809999998</c:v>
                  </c:pt>
                  <c:pt idx="169">
                    <c:v>2.8068745740000001</c:v>
                  </c:pt>
                  <c:pt idx="170">
                    <c:v>2.8055810370000001</c:v>
                  </c:pt>
                  <c:pt idx="171">
                    <c:v>2.804205799</c:v>
                  </c:pt>
                  <c:pt idx="172">
                    <c:v>2.808770896</c:v>
                  </c:pt>
                  <c:pt idx="173">
                    <c:v>2.8041611080000002</c:v>
                  </c:pt>
                  <c:pt idx="174">
                    <c:v>2.8103119059999999</c:v>
                  </c:pt>
                  <c:pt idx="175">
                    <c:v>2.8145024959999998</c:v>
                  </c:pt>
                  <c:pt idx="176">
                    <c:v>2.814834013</c:v>
                  </c:pt>
                  <c:pt idx="177">
                    <c:v>2.8134456729999999</c:v>
                  </c:pt>
                  <c:pt idx="178">
                    <c:v>2.814666023</c:v>
                  </c:pt>
                  <c:pt idx="179">
                    <c:v>2.8133816729999999</c:v>
                  </c:pt>
                  <c:pt idx="180">
                    <c:v>2.812511684</c:v>
                  </c:pt>
                  <c:pt idx="181">
                    <c:v>2.8119356369999999</c:v>
                  </c:pt>
                  <c:pt idx="182">
                    <c:v>2.8089928350000002</c:v>
                  </c:pt>
                  <c:pt idx="183">
                    <c:v>2.8112537450000001</c:v>
                  </c:pt>
                  <c:pt idx="184">
                    <c:v>2.8093214089999998</c:v>
                  </c:pt>
                  <c:pt idx="185">
                    <c:v>2.8079104610000001</c:v>
                  </c:pt>
                  <c:pt idx="186">
                    <c:v>2.8019488940000001</c:v>
                  </c:pt>
                  <c:pt idx="187">
                    <c:v>2.7913616380000001</c:v>
                  </c:pt>
                  <c:pt idx="188">
                    <c:v>2.789265823</c:v>
                  </c:pt>
                  <c:pt idx="189">
                    <c:v>2.7852899560000002</c:v>
                  </c:pt>
                  <c:pt idx="190">
                    <c:v>2.7765338869999998</c:v>
                  </c:pt>
                  <c:pt idx="191">
                    <c:v>2.777535307</c:v>
                  </c:pt>
                  <c:pt idx="192">
                    <c:v>2.7716169079999999</c:v>
                  </c:pt>
                  <c:pt idx="193">
                    <c:v>2.7709980820000002</c:v>
                  </c:pt>
                  <c:pt idx="194">
                    <c:v>2.7692541350000002</c:v>
                  </c:pt>
                  <c:pt idx="195">
                    <c:v>2.7673854109999998</c:v>
                  </c:pt>
                  <c:pt idx="196">
                    <c:v>2.7727573329999999</c:v>
                  </c:pt>
                  <c:pt idx="197">
                    <c:v>2.7712410730000001</c:v>
                  </c:pt>
                  <c:pt idx="198">
                    <c:v>2.7717097489999998</c:v>
                  </c:pt>
                  <c:pt idx="199">
                    <c:v>2.766382761</c:v>
                  </c:pt>
                  <c:pt idx="200">
                    <c:v>2.7663981130000002</c:v>
                  </c:pt>
                  <c:pt idx="201">
                    <c:v>2.767503654</c:v>
                  </c:pt>
                  <c:pt idx="202">
                    <c:v>2.7693794199999999</c:v>
                  </c:pt>
                  <c:pt idx="203">
                    <c:v>2.7585665019999999</c:v>
                  </c:pt>
                  <c:pt idx="204">
                    <c:v>2.7714705190000002</c:v>
                  </c:pt>
                  <c:pt idx="205">
                    <c:v>2.7672074019999999</c:v>
                  </c:pt>
                  <c:pt idx="206">
                    <c:v>2.7694631049999998</c:v>
                  </c:pt>
                  <c:pt idx="207">
                    <c:v>2.772077167</c:v>
                  </c:pt>
                  <c:pt idx="208">
                    <c:v>2.7710310900000001</c:v>
                  </c:pt>
                  <c:pt idx="209">
                    <c:v>2.7687039320000002</c:v>
                  </c:pt>
                  <c:pt idx="210">
                    <c:v>2.7670950489999999</c:v>
                  </c:pt>
                  <c:pt idx="211">
                    <c:v>2.7659851870000001</c:v>
                  </c:pt>
                  <c:pt idx="212">
                    <c:v>2.7658909970000001</c:v>
                  </c:pt>
                  <c:pt idx="213">
                    <c:v>2.763623843</c:v>
                  </c:pt>
                  <c:pt idx="214">
                    <c:v>2.775476464</c:v>
                  </c:pt>
                  <c:pt idx="215">
                    <c:v>2.7746242579999998</c:v>
                  </c:pt>
                  <c:pt idx="216">
                    <c:v>2.770612662</c:v>
                  </c:pt>
                  <c:pt idx="217">
                    <c:v>2.7665291519999999</c:v>
                  </c:pt>
                  <c:pt idx="218">
                    <c:v>2.767254372</c:v>
                  </c:pt>
                  <c:pt idx="219">
                    <c:v>2.773887609</c:v>
                  </c:pt>
                  <c:pt idx="220">
                    <c:v>2.771091448</c:v>
                  </c:pt>
                  <c:pt idx="221">
                    <c:v>2.7698533219999999</c:v>
                  </c:pt>
                  <c:pt idx="222">
                    <c:v>2.7719515129999999</c:v>
                  </c:pt>
                  <c:pt idx="223">
                    <c:v>2.772757227</c:v>
                  </c:pt>
                  <c:pt idx="224">
                    <c:v>2.7739689259999998</c:v>
                  </c:pt>
                  <c:pt idx="225">
                    <c:v>2.7711861350000002</c:v>
                  </c:pt>
                  <c:pt idx="226">
                    <c:v>2.769136934</c:v>
                  </c:pt>
                  <c:pt idx="227">
                    <c:v>2.778229042</c:v>
                  </c:pt>
                  <c:pt idx="228">
                    <c:v>2.7852307779999999</c:v>
                  </c:pt>
                  <c:pt idx="229">
                    <c:v>2.7807913100000001</c:v>
                  </c:pt>
                  <c:pt idx="230">
                    <c:v>2.7815118320000001</c:v>
                  </c:pt>
                  <c:pt idx="231">
                    <c:v>2.7794978480000001</c:v>
                  </c:pt>
                  <c:pt idx="232">
                    <c:v>2.7794032550000001</c:v>
                  </c:pt>
                  <c:pt idx="233">
                    <c:v>2.778093014</c:v>
                  </c:pt>
                  <c:pt idx="234">
                    <c:v>2.782213659</c:v>
                  </c:pt>
                  <c:pt idx="235">
                    <c:v>2.783854485</c:v>
                  </c:pt>
                  <c:pt idx="236">
                    <c:v>2.7909779179999998</c:v>
                  </c:pt>
                  <c:pt idx="237">
                    <c:v>2.7940395140000001</c:v>
                  </c:pt>
                  <c:pt idx="238">
                    <c:v>2.7938417160000002</c:v>
                  </c:pt>
                  <c:pt idx="239">
                    <c:v>2.7993903019999999</c:v>
                  </c:pt>
                  <c:pt idx="240">
                    <c:v>2.807896876</c:v>
                  </c:pt>
                  <c:pt idx="241">
                    <c:v>2.8073938549999999</c:v>
                  </c:pt>
                  <c:pt idx="242">
                    <c:v>2.810905811</c:v>
                  </c:pt>
                  <c:pt idx="243">
                    <c:v>2.8176129539999999</c:v>
                  </c:pt>
                  <c:pt idx="244">
                    <c:v>2.822924692</c:v>
                  </c:pt>
                  <c:pt idx="245">
                    <c:v>2.820342277</c:v>
                  </c:pt>
                  <c:pt idx="246">
                    <c:v>2.8166636299999999</c:v>
                  </c:pt>
                  <c:pt idx="247">
                    <c:v>2.8104224919999998</c:v>
                  </c:pt>
                  <c:pt idx="248">
                    <c:v>2.822817004</c:v>
                  </c:pt>
                  <c:pt idx="249">
                    <c:v>2.840424525</c:v>
                  </c:pt>
                  <c:pt idx="250">
                    <c:v>2.8370598930000002</c:v>
                  </c:pt>
                  <c:pt idx="251">
                    <c:v>2.9669928310000002</c:v>
                  </c:pt>
                  <c:pt idx="252">
                    <c:v>2.9618763920000002</c:v>
                  </c:pt>
                  <c:pt idx="253">
                    <c:v>2.9519901160000002</c:v>
                  </c:pt>
                  <c:pt idx="254">
                    <c:v>2.9426377499999998</c:v>
                  </c:pt>
                  <c:pt idx="255">
                    <c:v>2.9395728239999999</c:v>
                  </c:pt>
                  <c:pt idx="256">
                    <c:v>2.9374803350000001</c:v>
                  </c:pt>
                  <c:pt idx="257">
                    <c:v>2.9316757880000002</c:v>
                  </c:pt>
                  <c:pt idx="258">
                    <c:v>2.910264438</c:v>
                  </c:pt>
                  <c:pt idx="259">
                    <c:v>2.8949467370000002</c:v>
                  </c:pt>
                  <c:pt idx="260">
                    <c:v>2.8812346209999999</c:v>
                  </c:pt>
                  <c:pt idx="261">
                    <c:v>2.8818094830000001</c:v>
                  </c:pt>
                  <c:pt idx="262">
                    <c:v>2.8787237320000001</c:v>
                  </c:pt>
                  <c:pt idx="263">
                    <c:v>2.8754124810000001</c:v>
                  </c:pt>
                  <c:pt idx="264">
                    <c:v>2.8706912679999999</c:v>
                  </c:pt>
                  <c:pt idx="265">
                    <c:v>2.866780887</c:v>
                  </c:pt>
                  <c:pt idx="266">
                    <c:v>2.8025948519999999</c:v>
                  </c:pt>
                  <c:pt idx="267">
                    <c:v>2.7966190580000001</c:v>
                  </c:pt>
                  <c:pt idx="268">
                    <c:v>2.8009211839999999</c:v>
                  </c:pt>
                  <c:pt idx="269">
                    <c:v>2.7940282779999999</c:v>
                  </c:pt>
                  <c:pt idx="270">
                    <c:v>2.7930919379999999</c:v>
                  </c:pt>
                  <c:pt idx="271">
                    <c:v>2.7988231539999999</c:v>
                  </c:pt>
                  <c:pt idx="272">
                    <c:v>2.804340249</c:v>
                  </c:pt>
                  <c:pt idx="273">
                    <c:v>2.8079950290000002</c:v>
                  </c:pt>
                  <c:pt idx="274">
                    <c:v>2.8052893779999999</c:v>
                  </c:pt>
                  <c:pt idx="275">
                    <c:v>2.7992126370000001</c:v>
                  </c:pt>
                  <c:pt idx="276">
                    <c:v>2.8010772849999999</c:v>
                  </c:pt>
                  <c:pt idx="277">
                    <c:v>2.805988932</c:v>
                  </c:pt>
                  <c:pt idx="278">
                    <c:v>2.8028281169999998</c:v>
                  </c:pt>
                  <c:pt idx="279">
                    <c:v>2.7956936720000001</c:v>
                  </c:pt>
                  <c:pt idx="280">
                    <c:v>2.800992237</c:v>
                  </c:pt>
                  <c:pt idx="281">
                    <c:v>2.80844702</c:v>
                  </c:pt>
                  <c:pt idx="282">
                    <c:v>2.8139654209999998</c:v>
                  </c:pt>
                  <c:pt idx="283">
                    <c:v>2.8195857260000001</c:v>
                  </c:pt>
                  <c:pt idx="284">
                    <c:v>2.816225797</c:v>
                  </c:pt>
                  <c:pt idx="285">
                    <c:v>2.8200567240000001</c:v>
                  </c:pt>
                  <c:pt idx="286">
                    <c:v>2.821483915</c:v>
                  </c:pt>
                  <c:pt idx="287">
                    <c:v>2.8287496860000001</c:v>
                  </c:pt>
                  <c:pt idx="288">
                    <c:v>2.831671939</c:v>
                  </c:pt>
                  <c:pt idx="289">
                    <c:v>2.8310080160000002</c:v>
                  </c:pt>
                  <c:pt idx="290">
                    <c:v>2.8318946719999998</c:v>
                  </c:pt>
                  <c:pt idx="291">
                    <c:v>2.8427258449999999</c:v>
                  </c:pt>
                  <c:pt idx="292">
                    <c:v>2.8433603519999999</c:v>
                  </c:pt>
                  <c:pt idx="293">
                    <c:v>2.8393932720000001</c:v>
                  </c:pt>
                  <c:pt idx="294">
                    <c:v>2.8385149539999999</c:v>
                  </c:pt>
                  <c:pt idx="295">
                    <c:v>2.832490162</c:v>
                  </c:pt>
                  <c:pt idx="296">
                    <c:v>2.8247234570000002</c:v>
                  </c:pt>
                  <c:pt idx="297">
                    <c:v>2.8190334730000002</c:v>
                  </c:pt>
                  <c:pt idx="298">
                    <c:v>2.7705928819999999</c:v>
                  </c:pt>
                  <c:pt idx="299">
                    <c:v>2.7717078439999998</c:v>
                  </c:pt>
                  <c:pt idx="300">
                    <c:v>2.7899947169999999</c:v>
                  </c:pt>
                  <c:pt idx="301">
                    <c:v>2.791986547</c:v>
                  </c:pt>
                  <c:pt idx="302">
                    <c:v>2.7964985059999998</c:v>
                  </c:pt>
                  <c:pt idx="303">
                    <c:v>2.792022035</c:v>
                  </c:pt>
                  <c:pt idx="304">
                    <c:v>2.7858198330000001</c:v>
                  </c:pt>
                  <c:pt idx="305">
                    <c:v>2.7767314270000001</c:v>
                  </c:pt>
                  <c:pt idx="306">
                    <c:v>2.7943250819999998</c:v>
                  </c:pt>
                  <c:pt idx="307">
                    <c:v>2.7943432430000001</c:v>
                  </c:pt>
                  <c:pt idx="308">
                    <c:v>2.790230228</c:v>
                  </c:pt>
                  <c:pt idx="309">
                    <c:v>2.7965892910000001</c:v>
                  </c:pt>
                  <c:pt idx="310">
                    <c:v>2.800175313</c:v>
                  </c:pt>
                  <c:pt idx="311">
                    <c:v>2.8049321759999999</c:v>
                  </c:pt>
                  <c:pt idx="312">
                    <c:v>2.8054479529999998</c:v>
                  </c:pt>
                  <c:pt idx="313">
                    <c:v>2.8072605300000002</c:v>
                  </c:pt>
                  <c:pt idx="314">
                    <c:v>2.810704007</c:v>
                  </c:pt>
                  <c:pt idx="315">
                    <c:v>2.8200205129999998</c:v>
                  </c:pt>
                  <c:pt idx="316">
                    <c:v>2.8261577139999998</c:v>
                  </c:pt>
                  <c:pt idx="317">
                    <c:v>2.8313203740000001</c:v>
                  </c:pt>
                  <c:pt idx="318">
                    <c:v>2.8349362440000001</c:v>
                  </c:pt>
                  <c:pt idx="319">
                    <c:v>2.8407534120000002</c:v>
                  </c:pt>
                  <c:pt idx="320">
                    <c:v>2.8494669109999999</c:v>
                  </c:pt>
                  <c:pt idx="321">
                    <c:v>2.8513214059999998</c:v>
                  </c:pt>
                  <c:pt idx="322">
                    <c:v>2.8561788890000002</c:v>
                  </c:pt>
                  <c:pt idx="323">
                    <c:v>2.8669955379999998</c:v>
                  </c:pt>
                  <c:pt idx="324">
                    <c:v>2.8728854269999999</c:v>
                  </c:pt>
                  <c:pt idx="325">
                    <c:v>2.8740167959999998</c:v>
                  </c:pt>
                  <c:pt idx="326">
                    <c:v>2.8779101069999999</c:v>
                  </c:pt>
                  <c:pt idx="327">
                    <c:v>2.8824208589999998</c:v>
                  </c:pt>
                  <c:pt idx="328">
                    <c:v>2.882614287</c:v>
                  </c:pt>
                  <c:pt idx="329">
                    <c:v>2.8765947199999999</c:v>
                  </c:pt>
                  <c:pt idx="330">
                    <c:v>2.8799978519999998</c:v>
                  </c:pt>
                  <c:pt idx="331">
                    <c:v>2.8811565890000002</c:v>
                  </c:pt>
                  <c:pt idx="332">
                    <c:v>2.8819904599999999</c:v>
                  </c:pt>
                  <c:pt idx="333">
                    <c:v>2.888267044</c:v>
                  </c:pt>
                  <c:pt idx="334">
                    <c:v>2.896142201</c:v>
                  </c:pt>
                  <c:pt idx="335">
                    <c:v>2.9006826100000001</c:v>
                  </c:pt>
                  <c:pt idx="336">
                    <c:v>2.9064139349999998</c:v>
                  </c:pt>
                  <c:pt idx="337">
                    <c:v>2.9118613999999998</c:v>
                  </c:pt>
                  <c:pt idx="338">
                    <c:v>2.9251360900000001</c:v>
                  </c:pt>
                  <c:pt idx="339">
                    <c:v>2.9238467140000002</c:v>
                  </c:pt>
                  <c:pt idx="340">
                    <c:v>2.930845954</c:v>
                  </c:pt>
                  <c:pt idx="341">
                    <c:v>2.932744419</c:v>
                  </c:pt>
                  <c:pt idx="342">
                    <c:v>2.9422538770000002</c:v>
                  </c:pt>
                  <c:pt idx="343">
                    <c:v>2.9494296090000001</c:v>
                  </c:pt>
                  <c:pt idx="344">
                    <c:v>2.9517788829999998</c:v>
                  </c:pt>
                  <c:pt idx="345">
                    <c:v>2.956930287</c:v>
                  </c:pt>
                  <c:pt idx="346">
                    <c:v>2.9585976189999998</c:v>
                  </c:pt>
                  <c:pt idx="347">
                    <c:v>2.9629408179999999</c:v>
                  </c:pt>
                  <c:pt idx="348">
                    <c:v>2.9650705880000001</c:v>
                  </c:pt>
                  <c:pt idx="349">
                    <c:v>2.9661522499999999</c:v>
                  </c:pt>
                  <c:pt idx="350">
                    <c:v>2.9699037540000002</c:v>
                  </c:pt>
                  <c:pt idx="351">
                    <c:v>2.9755610739999998</c:v>
                  </c:pt>
                  <c:pt idx="352">
                    <c:v>2.9782442790000001</c:v>
                  </c:pt>
                  <c:pt idx="353">
                    <c:v>2.9724930500000002</c:v>
                  </c:pt>
                  <c:pt idx="354">
                    <c:v>2.9802969789999998</c:v>
                  </c:pt>
                  <c:pt idx="355">
                    <c:v>2.98202912</c:v>
                  </c:pt>
                  <c:pt idx="356">
                    <c:v>2.9833664139999998</c:v>
                  </c:pt>
                  <c:pt idx="357">
                    <c:v>2.9894769729999999</c:v>
                  </c:pt>
                  <c:pt idx="358">
                    <c:v>2.9918677250000001</c:v>
                  </c:pt>
                  <c:pt idx="359">
                    <c:v>2.9967460570000002</c:v>
                  </c:pt>
                  <c:pt idx="360">
                    <c:v>2.993263491</c:v>
                  </c:pt>
                  <c:pt idx="361">
                    <c:v>2.9938933780000001</c:v>
                  </c:pt>
                  <c:pt idx="362">
                    <c:v>2.9933451550000001</c:v>
                  </c:pt>
                  <c:pt idx="363">
                    <c:v>2.99870627</c:v>
                  </c:pt>
                  <c:pt idx="364">
                    <c:v>2.9985209429999999</c:v>
                  </c:pt>
                  <c:pt idx="365">
                    <c:v>2.996646497</c:v>
                  </c:pt>
                  <c:pt idx="366">
                    <c:v>2.998905004</c:v>
                  </c:pt>
                  <c:pt idx="367">
                    <c:v>3.0013980189999998</c:v>
                  </c:pt>
                  <c:pt idx="368">
                    <c:v>3.0043619970000002</c:v>
                  </c:pt>
                  <c:pt idx="369">
                    <c:v>2.9999744100000001</c:v>
                  </c:pt>
                  <c:pt idx="370">
                    <c:v>3.0036282399999998</c:v>
                  </c:pt>
                  <c:pt idx="371">
                    <c:v>3.0152115400000001</c:v>
                  </c:pt>
                  <c:pt idx="372">
                    <c:v>3.0135942939999998</c:v>
                  </c:pt>
                  <c:pt idx="373">
                    <c:v>3.0129127019999999</c:v>
                  </c:pt>
                  <c:pt idx="374">
                    <c:v>3.013939444</c:v>
                  </c:pt>
                  <c:pt idx="375">
                    <c:v>3.0160239259999999</c:v>
                  </c:pt>
                  <c:pt idx="376">
                    <c:v>3.0171495990000001</c:v>
                  </c:pt>
                  <c:pt idx="377">
                    <c:v>3.0230871399999999</c:v>
                  </c:pt>
                  <c:pt idx="378">
                    <c:v>3.0220131289999999</c:v>
                  </c:pt>
                  <c:pt idx="379">
                    <c:v>3.0237638210000002</c:v>
                  </c:pt>
                  <c:pt idx="380">
                    <c:v>3.0085822819999999</c:v>
                  </c:pt>
                  <c:pt idx="381">
                    <c:v>3.002466418</c:v>
                  </c:pt>
                  <c:pt idx="382">
                    <c:v>3.0088723609999999</c:v>
                  </c:pt>
                  <c:pt idx="383">
                    <c:v>3.0148892890000001</c:v>
                  </c:pt>
                  <c:pt idx="384">
                    <c:v>3.0194708650000002</c:v>
                  </c:pt>
                  <c:pt idx="385">
                    <c:v>3.0228383230000002</c:v>
                  </c:pt>
                  <c:pt idx="386">
                    <c:v>3.021678579</c:v>
                  </c:pt>
                  <c:pt idx="387">
                    <c:v>2.9955825410000001</c:v>
                  </c:pt>
                  <c:pt idx="388">
                    <c:v>3.0006207109999998</c:v>
                  </c:pt>
                  <c:pt idx="389">
                    <c:v>3.0029439130000002</c:v>
                  </c:pt>
                  <c:pt idx="390">
                    <c:v>3.01174038</c:v>
                  </c:pt>
                  <c:pt idx="391">
                    <c:v>3.0210440429999998</c:v>
                  </c:pt>
                  <c:pt idx="392">
                    <c:v>3.0210098680000002</c:v>
                  </c:pt>
                  <c:pt idx="393">
                    <c:v>3.0271574669999999</c:v>
                  </c:pt>
                  <c:pt idx="394">
                    <c:v>3.029525166</c:v>
                  </c:pt>
                  <c:pt idx="395">
                    <c:v>3.0355351389999998</c:v>
                  </c:pt>
                  <c:pt idx="396">
                    <c:v>3.040001722</c:v>
                  </c:pt>
                  <c:pt idx="397">
                    <c:v>3.0459927260000002</c:v>
                  </c:pt>
                  <c:pt idx="398">
                    <c:v>3.0438533030000001</c:v>
                  </c:pt>
                  <c:pt idx="399">
                    <c:v>3.046608521</c:v>
                  </c:pt>
                  <c:pt idx="400">
                    <c:v>3.0457042959999998</c:v>
                  </c:pt>
                  <c:pt idx="401">
                    <c:v>3.0556301499999998</c:v>
                  </c:pt>
                  <c:pt idx="402">
                    <c:v>3.0617462139999998</c:v>
                  </c:pt>
                  <c:pt idx="403">
                    <c:v>3.067900469</c:v>
                  </c:pt>
                  <c:pt idx="404">
                    <c:v>3.0614340929999999</c:v>
                  </c:pt>
                  <c:pt idx="405">
                    <c:v>3.0557780229999998</c:v>
                  </c:pt>
                  <c:pt idx="406">
                    <c:v>3.053274102</c:v>
                  </c:pt>
                  <c:pt idx="407">
                    <c:v>3.0487745099999999</c:v>
                  </c:pt>
                  <c:pt idx="408">
                    <c:v>3.0494123900000001</c:v>
                  </c:pt>
                  <c:pt idx="409">
                    <c:v>3.0497222800000001</c:v>
                  </c:pt>
                  <c:pt idx="410">
                    <c:v>3.0466314570000002</c:v>
                  </c:pt>
                  <c:pt idx="411">
                    <c:v>3.0462238990000001</c:v>
                  </c:pt>
                  <c:pt idx="412">
                    <c:v>2.9614348920000002</c:v>
                  </c:pt>
                  <c:pt idx="413">
                    <c:v>2.9729382229999999</c:v>
                  </c:pt>
                  <c:pt idx="414">
                    <c:v>2.9911249419999999</c:v>
                  </c:pt>
                  <c:pt idx="415">
                    <c:v>3.0037890379999999</c:v>
                  </c:pt>
                  <c:pt idx="416">
                    <c:v>3.0215333580000001</c:v>
                  </c:pt>
                  <c:pt idx="417">
                    <c:v>3.0274251759999999</c:v>
                  </c:pt>
                  <c:pt idx="418">
                    <c:v>3.034221139</c:v>
                  </c:pt>
                  <c:pt idx="419">
                    <c:v>3.0320980020000001</c:v>
                  </c:pt>
                  <c:pt idx="420">
                    <c:v>3.0325164550000001</c:v>
                  </c:pt>
                  <c:pt idx="421">
                    <c:v>3.0339459579999999</c:v>
                  </c:pt>
                  <c:pt idx="422">
                    <c:v>3.039072676</c:v>
                  </c:pt>
                  <c:pt idx="423">
                    <c:v>3.044074282</c:v>
                  </c:pt>
                  <c:pt idx="424">
                    <c:v>3.0451355750000002</c:v>
                  </c:pt>
                  <c:pt idx="425">
                    <c:v>3.0457226130000001</c:v>
                  </c:pt>
                  <c:pt idx="426">
                    <c:v>3.0480642420000001</c:v>
                  </c:pt>
                  <c:pt idx="427">
                    <c:v>3.0549764260000001</c:v>
                  </c:pt>
                  <c:pt idx="428">
                    <c:v>3.0558718229999999</c:v>
                  </c:pt>
                  <c:pt idx="429">
                    <c:v>3.0689000310000001</c:v>
                  </c:pt>
                  <c:pt idx="430">
                    <c:v>3.0641514559999998</c:v>
                  </c:pt>
                  <c:pt idx="431">
                    <c:v>3.0629219060000001</c:v>
                  </c:pt>
                  <c:pt idx="432">
                    <c:v>3.0676655300000002</c:v>
                  </c:pt>
                  <c:pt idx="433">
                    <c:v>3.0662322670000002</c:v>
                  </c:pt>
                  <c:pt idx="434">
                    <c:v>3.064623992</c:v>
                  </c:pt>
                  <c:pt idx="435">
                    <c:v>3.0682053850000002</c:v>
                  </c:pt>
                  <c:pt idx="436">
                    <c:v>3.0666526040000002</c:v>
                  </c:pt>
                  <c:pt idx="437">
                    <c:v>3.0652059650000001</c:v>
                  </c:pt>
                  <c:pt idx="438">
                    <c:v>3.0580877580000001</c:v>
                  </c:pt>
                  <c:pt idx="439">
                    <c:v>3.0556713059999998</c:v>
                  </c:pt>
                  <c:pt idx="440">
                    <c:v>3.0508670929999999</c:v>
                  </c:pt>
                  <c:pt idx="441">
                    <c:v>3.0183027299999998</c:v>
                  </c:pt>
                  <c:pt idx="442">
                    <c:v>3.009867297</c:v>
                  </c:pt>
                  <c:pt idx="443">
                    <c:v>3.0291522390000001</c:v>
                  </c:pt>
                  <c:pt idx="444">
                    <c:v>3.0427354320000002</c:v>
                  </c:pt>
                  <c:pt idx="445">
                    <c:v>3.054187159</c:v>
                  </c:pt>
                  <c:pt idx="446">
                    <c:v>3.061991758</c:v>
                  </c:pt>
                  <c:pt idx="447">
                    <c:v>3.0676044409999998</c:v>
                  </c:pt>
                  <c:pt idx="448">
                    <c:v>3.0676910610000001</c:v>
                  </c:pt>
                  <c:pt idx="449">
                    <c:v>3.06068148</c:v>
                  </c:pt>
                  <c:pt idx="450">
                    <c:v>3.0659507970000002</c:v>
                  </c:pt>
                  <c:pt idx="451">
                    <c:v>3.067990832</c:v>
                  </c:pt>
                  <c:pt idx="452">
                    <c:v>3.0673035149999999</c:v>
                  </c:pt>
                  <c:pt idx="453">
                    <c:v>3.0706006029999999</c:v>
                  </c:pt>
                  <c:pt idx="454">
                    <c:v>3.0735519149999999</c:v>
                  </c:pt>
                  <c:pt idx="455">
                    <c:v>3.0747727729999998</c:v>
                  </c:pt>
                  <c:pt idx="456">
                    <c:v>3.07389965</c:v>
                  </c:pt>
                  <c:pt idx="457">
                    <c:v>3.0619135929999999</c:v>
                  </c:pt>
                  <c:pt idx="458">
                    <c:v>3.0666817659999999</c:v>
                  </c:pt>
                  <c:pt idx="459">
                    <c:v>3.0705402450000001</c:v>
                  </c:pt>
                  <c:pt idx="460">
                    <c:v>3.074883297</c:v>
                  </c:pt>
                  <c:pt idx="461">
                    <c:v>3.0718186959999998</c:v>
                  </c:pt>
                  <c:pt idx="462">
                    <c:v>2.9850457800000001</c:v>
                  </c:pt>
                  <c:pt idx="463">
                    <c:v>2.9837545269999999</c:v>
                  </c:pt>
                  <c:pt idx="464">
                    <c:v>3.0067761210000001</c:v>
                  </c:pt>
                  <c:pt idx="465">
                    <c:v>3.0218861559999999</c:v>
                  </c:pt>
                  <c:pt idx="466">
                    <c:v>3.024939898</c:v>
                  </c:pt>
                  <c:pt idx="467">
                    <c:v>3.0273390650000001</c:v>
                  </c:pt>
                  <c:pt idx="468">
                    <c:v>3.0285355780000001</c:v>
                  </c:pt>
                  <c:pt idx="469">
                    <c:v>3.0328523220000001</c:v>
                  </c:pt>
                  <c:pt idx="470">
                    <c:v>3.03627118</c:v>
                  </c:pt>
                  <c:pt idx="471">
                    <c:v>3.0381570729999998</c:v>
                  </c:pt>
                  <c:pt idx="472">
                    <c:v>3.0408012719999999</c:v>
                  </c:pt>
                  <c:pt idx="473">
                    <c:v>3.0453988870000002</c:v>
                  </c:pt>
                  <c:pt idx="474">
                    <c:v>3.0482717309999998</c:v>
                  </c:pt>
                  <c:pt idx="475">
                    <c:v>3.0524407770000002</c:v>
                  </c:pt>
                  <c:pt idx="476">
                    <c:v>3.0514825220000001</c:v>
                  </c:pt>
                  <c:pt idx="477">
                    <c:v>3.0571803879999999</c:v>
                  </c:pt>
                  <c:pt idx="478">
                    <c:v>3.060541824</c:v>
                  </c:pt>
                  <c:pt idx="479">
                    <c:v>3.0636520800000002</c:v>
                  </c:pt>
                  <c:pt idx="480">
                    <c:v>3.0656289889999999</c:v>
                  </c:pt>
                  <c:pt idx="481">
                    <c:v>3.063704703</c:v>
                  </c:pt>
                  <c:pt idx="482">
                    <c:v>3.065726035</c:v>
                  </c:pt>
                  <c:pt idx="483">
                    <c:v>3.0675100959999999</c:v>
                  </c:pt>
                  <c:pt idx="484">
                    <c:v>3.0668182349999999</c:v>
                  </c:pt>
                  <c:pt idx="485">
                    <c:v>3.063635047</c:v>
                  </c:pt>
                  <c:pt idx="486">
                    <c:v>3.063826014</c:v>
                  </c:pt>
                  <c:pt idx="487">
                    <c:v>3.0607953829999999</c:v>
                  </c:pt>
                  <c:pt idx="488">
                    <c:v>3.0226909649999998</c:v>
                  </c:pt>
                  <c:pt idx="489">
                    <c:v>3.032024491</c:v>
                  </c:pt>
                  <c:pt idx="490">
                    <c:v>3.0410211469999999</c:v>
                  </c:pt>
                  <c:pt idx="491">
                    <c:v>3.0482444860000002</c:v>
                  </c:pt>
                  <c:pt idx="492">
                    <c:v>3.043328721</c:v>
                  </c:pt>
                  <c:pt idx="493">
                    <c:v>3.0431849209999999</c:v>
                  </c:pt>
                  <c:pt idx="494">
                    <c:v>3.0324057409999998</c:v>
                  </c:pt>
                  <c:pt idx="495">
                    <c:v>3.0328997919999998</c:v>
                  </c:pt>
                  <c:pt idx="496">
                    <c:v>3.0355902709999998</c:v>
                  </c:pt>
                  <c:pt idx="497">
                    <c:v>3.0342523969999999</c:v>
                  </c:pt>
                  <c:pt idx="498">
                    <c:v>3.0376346519999999</c:v>
                  </c:pt>
                  <c:pt idx="499">
                    <c:v>3.0423297840000001</c:v>
                  </c:pt>
                  <c:pt idx="500">
                    <c:v>3.0386565609999998</c:v>
                  </c:pt>
                  <c:pt idx="501">
                    <c:v>3.0412389430000002</c:v>
                  </c:pt>
                  <c:pt idx="502">
                    <c:v>3.039826744</c:v>
                  </c:pt>
                  <c:pt idx="503">
                    <c:v>3.0383108330000002</c:v>
                  </c:pt>
                  <c:pt idx="504">
                    <c:v>3.0504120480000001</c:v>
                  </c:pt>
                  <c:pt idx="505">
                    <c:v>3.106013688</c:v>
                  </c:pt>
                  <c:pt idx="506">
                    <c:v>3.092723441</c:v>
                  </c:pt>
                  <c:pt idx="507">
                    <c:v>3.0850108719999998</c:v>
                  </c:pt>
                  <c:pt idx="508">
                    <c:v>3.0812560699999998</c:v>
                  </c:pt>
                  <c:pt idx="509">
                    <c:v>3.077713733</c:v>
                  </c:pt>
                  <c:pt idx="510">
                    <c:v>3.0762596630000001</c:v>
                  </c:pt>
                  <c:pt idx="511">
                    <c:v>3.0761738510000001</c:v>
                  </c:pt>
                  <c:pt idx="512">
                    <c:v>3.0760108210000001</c:v>
                  </c:pt>
                  <c:pt idx="513">
                    <c:v>3.0674508789999999</c:v>
                  </c:pt>
                  <c:pt idx="514">
                    <c:v>3.0659624000000001</c:v>
                  </c:pt>
                  <c:pt idx="515">
                    <c:v>3.0694760140000001</c:v>
                  </c:pt>
                  <c:pt idx="516">
                    <c:v>3.0763709260000001</c:v>
                  </c:pt>
                  <c:pt idx="517">
                    <c:v>3.07462905</c:v>
                  </c:pt>
                  <c:pt idx="518">
                    <c:v>3.0736482980000002</c:v>
                  </c:pt>
                  <c:pt idx="519">
                    <c:v>3.0734887479999999</c:v>
                  </c:pt>
                  <c:pt idx="520">
                    <c:v>3.0745424290000001</c:v>
                  </c:pt>
                  <c:pt idx="521">
                    <c:v>3.0717140490000001</c:v>
                  </c:pt>
                  <c:pt idx="522">
                    <c:v>3.0726160710000001</c:v>
                  </c:pt>
                  <c:pt idx="523">
                    <c:v>3.0765370949999999</c:v>
                  </c:pt>
                  <c:pt idx="524">
                    <c:v>3.0749232850000001</c:v>
                  </c:pt>
                  <c:pt idx="525">
                    <c:v>3.078754811</c:v>
                  </c:pt>
                  <c:pt idx="526">
                    <c:v>3.0737748159999998</c:v>
                  </c:pt>
                  <c:pt idx="527">
                    <c:v>3.0755127990000002</c:v>
                  </c:pt>
                  <c:pt idx="528">
                    <c:v>3.0703401119999998</c:v>
                  </c:pt>
                  <c:pt idx="529">
                    <c:v>3.0721309240000001</c:v>
                  </c:pt>
                  <c:pt idx="530">
                    <c:v>3.0780850559999999</c:v>
                  </c:pt>
                  <c:pt idx="531">
                    <c:v>3.0775650379999999</c:v>
                  </c:pt>
                  <c:pt idx="532">
                    <c:v>3.0776866780000001</c:v>
                  </c:pt>
                  <c:pt idx="533">
                    <c:v>3.0774606630000001</c:v>
                  </c:pt>
                  <c:pt idx="534">
                    <c:v>3.0789468260000001</c:v>
                  </c:pt>
                  <c:pt idx="535">
                    <c:v>3.0783931469999999</c:v>
                  </c:pt>
                  <c:pt idx="536">
                    <c:v>3.0820425519999999</c:v>
                  </c:pt>
                  <c:pt idx="537">
                    <c:v>3.0828976940000001</c:v>
                  </c:pt>
                  <c:pt idx="538">
                    <c:v>3.0783266170000001</c:v>
                  </c:pt>
                  <c:pt idx="539">
                    <c:v>3.0756791670000001</c:v>
                  </c:pt>
                  <c:pt idx="540">
                    <c:v>3.0792653639999998</c:v>
                  </c:pt>
                  <c:pt idx="541">
                    <c:v>3.0840880570000002</c:v>
                  </c:pt>
                  <c:pt idx="542">
                    <c:v>3.0833192029999998</c:v>
                  </c:pt>
                  <c:pt idx="543">
                    <c:v>3.0843482139999998</c:v>
                  </c:pt>
                  <c:pt idx="544">
                    <c:v>3.0369507750000002</c:v>
                  </c:pt>
                  <c:pt idx="545">
                    <c:v>3.0187603740000002</c:v>
                  </c:pt>
                  <c:pt idx="546">
                    <c:v>3.0205881570000002</c:v>
                  </c:pt>
                  <c:pt idx="547">
                    <c:v>3.0230355210000002</c:v>
                  </c:pt>
                  <c:pt idx="548">
                    <c:v>3.0324881019999999</c:v>
                  </c:pt>
                  <c:pt idx="549">
                    <c:v>3.0358672769999999</c:v>
                  </c:pt>
                  <c:pt idx="550">
                    <c:v>3.0391118530000001</c:v>
                  </c:pt>
                  <c:pt idx="551">
                    <c:v>3.046902443</c:v>
                  </c:pt>
                  <c:pt idx="552">
                    <c:v>3.0483394979999998</c:v>
                  </c:pt>
                  <c:pt idx="553">
                    <c:v>3.0512100379999998</c:v>
                  </c:pt>
                  <c:pt idx="554">
                    <c:v>3.0540881039999999</c:v>
                  </c:pt>
                  <c:pt idx="555">
                    <c:v>3.059532506</c:v>
                  </c:pt>
                  <c:pt idx="556">
                    <c:v>3.0612310709999999</c:v>
                  </c:pt>
                  <c:pt idx="557">
                    <c:v>3.0615565600000001</c:v>
                  </c:pt>
                  <c:pt idx="558">
                    <c:v>3.0623596310000001</c:v>
                  </c:pt>
                  <c:pt idx="559">
                    <c:v>3.0591173309999999</c:v>
                  </c:pt>
                  <c:pt idx="560">
                    <c:v>3.0592530889999998</c:v>
                  </c:pt>
                  <c:pt idx="561">
                    <c:v>3.0582589339999999</c:v>
                  </c:pt>
                  <c:pt idx="562">
                    <c:v>3.0561272960000001</c:v>
                  </c:pt>
                  <c:pt idx="563">
                    <c:v>3.0572301820000001</c:v>
                  </c:pt>
                  <c:pt idx="564">
                    <c:v>3.0593305050000001</c:v>
                  </c:pt>
                  <c:pt idx="565">
                    <c:v>3.0633418630000002</c:v>
                  </c:pt>
                  <c:pt idx="566">
                    <c:v>3.0605254479999999</c:v>
                  </c:pt>
                  <c:pt idx="567">
                    <c:v>3.0619339769999998</c:v>
                  </c:pt>
                  <c:pt idx="568">
                    <c:v>3.065462927</c:v>
                  </c:pt>
                  <c:pt idx="569">
                    <c:v>3.0678336310000001</c:v>
                  </c:pt>
                  <c:pt idx="570">
                    <c:v>3.072845601</c:v>
                  </c:pt>
                  <c:pt idx="571">
                    <c:v>3.0738093420000001</c:v>
                  </c:pt>
                  <c:pt idx="572">
                    <c:v>3.079915067</c:v>
                  </c:pt>
                  <c:pt idx="573">
                    <c:v>3.0796431900000001</c:v>
                  </c:pt>
                  <c:pt idx="574">
                    <c:v>3.080864273</c:v>
                  </c:pt>
                  <c:pt idx="575">
                    <c:v>3.0836710909999998</c:v>
                  </c:pt>
                  <c:pt idx="576">
                    <c:v>3.0856644750000002</c:v>
                  </c:pt>
                  <c:pt idx="577">
                    <c:v>3.086136158</c:v>
                  </c:pt>
                  <c:pt idx="578">
                    <c:v>3.085414616</c:v>
                  </c:pt>
                  <c:pt idx="579">
                    <c:v>3.0753326959999998</c:v>
                  </c:pt>
                  <c:pt idx="580">
                    <c:v>3.0720197869999999</c:v>
                  </c:pt>
                  <c:pt idx="581">
                    <c:v>3.079392033</c:v>
                  </c:pt>
                  <c:pt idx="582">
                    <c:v>3.0763794600000001</c:v>
                  </c:pt>
                  <c:pt idx="583">
                    <c:v>3.076454547</c:v>
                  </c:pt>
                  <c:pt idx="584">
                    <c:v>3.0777699209999998</c:v>
                  </c:pt>
                  <c:pt idx="585">
                    <c:v>3.0811615919999999</c:v>
                  </c:pt>
                  <c:pt idx="586">
                    <c:v>3.0810052539999999</c:v>
                  </c:pt>
                  <c:pt idx="587">
                    <c:v>3.0805708329999999</c:v>
                  </c:pt>
                  <c:pt idx="588">
                    <c:v>3.0513594670000002</c:v>
                  </c:pt>
                </c:numCache>
              </c:numRef>
            </c:plus>
            <c:minus>
              <c:numRef>
                <c:f>'averageAll-JeffEdits.xlsx'!$C:$C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0.283607477</c:v>
                  </c:pt>
                  <c:pt idx="3">
                    <c:v>0.57295907400000001</c:v>
                  </c:pt>
                  <c:pt idx="4">
                    <c:v>0.87463102500000001</c:v>
                  </c:pt>
                  <c:pt idx="5">
                    <c:v>0.99323824800000005</c:v>
                  </c:pt>
                  <c:pt idx="6">
                    <c:v>1.158991621</c:v>
                  </c:pt>
                  <c:pt idx="7">
                    <c:v>1.0972481110000001</c:v>
                  </c:pt>
                  <c:pt idx="8">
                    <c:v>1.20657631</c:v>
                  </c:pt>
                  <c:pt idx="9">
                    <c:v>1.250697368</c:v>
                  </c:pt>
                  <c:pt idx="10">
                    <c:v>1.2827989040000001</c:v>
                  </c:pt>
                  <c:pt idx="11">
                    <c:v>1.408832241</c:v>
                  </c:pt>
                  <c:pt idx="12">
                    <c:v>1.396673579</c:v>
                  </c:pt>
                  <c:pt idx="13">
                    <c:v>1.369635607</c:v>
                  </c:pt>
                  <c:pt idx="14">
                    <c:v>1.388414252</c:v>
                  </c:pt>
                  <c:pt idx="15">
                    <c:v>1.4391344370000001</c:v>
                  </c:pt>
                  <c:pt idx="16">
                    <c:v>1.5355594400000001</c:v>
                  </c:pt>
                  <c:pt idx="17">
                    <c:v>1.6454488359999999</c:v>
                  </c:pt>
                  <c:pt idx="18">
                    <c:v>1.583432795</c:v>
                  </c:pt>
                  <c:pt idx="19">
                    <c:v>1.639633634</c:v>
                  </c:pt>
                  <c:pt idx="20">
                    <c:v>1.688575699</c:v>
                  </c:pt>
                  <c:pt idx="21">
                    <c:v>1.7259826110000001</c:v>
                  </c:pt>
                  <c:pt idx="22">
                    <c:v>1.7647461659999999</c:v>
                  </c:pt>
                  <c:pt idx="23">
                    <c:v>1.8819369690000001</c:v>
                  </c:pt>
                  <c:pt idx="24">
                    <c:v>1.94408106</c:v>
                  </c:pt>
                  <c:pt idx="25">
                    <c:v>2.0458997569999999</c:v>
                  </c:pt>
                  <c:pt idx="26">
                    <c:v>2.0654053139999999</c:v>
                  </c:pt>
                  <c:pt idx="27">
                    <c:v>2.1482665129999998</c:v>
                  </c:pt>
                  <c:pt idx="28">
                    <c:v>2.2316682980000002</c:v>
                  </c:pt>
                  <c:pt idx="29">
                    <c:v>2.3264825450000002</c:v>
                  </c:pt>
                  <c:pt idx="30">
                    <c:v>2.4141094359999999</c:v>
                  </c:pt>
                  <c:pt idx="31">
                    <c:v>2.4964816719999998</c:v>
                  </c:pt>
                  <c:pt idx="32">
                    <c:v>2.5721828040000001</c:v>
                  </c:pt>
                  <c:pt idx="33">
                    <c:v>2.6294303399999999</c:v>
                  </c:pt>
                  <c:pt idx="34">
                    <c:v>2.7722329050000001</c:v>
                  </c:pt>
                  <c:pt idx="35">
                    <c:v>2.8575965910000001</c:v>
                  </c:pt>
                  <c:pt idx="36">
                    <c:v>2.8976121159999999</c:v>
                  </c:pt>
                  <c:pt idx="37">
                    <c:v>2.9412873849999999</c:v>
                  </c:pt>
                  <c:pt idx="38">
                    <c:v>2.977074666</c:v>
                  </c:pt>
                  <c:pt idx="39">
                    <c:v>3.0585436050000001</c:v>
                  </c:pt>
                  <c:pt idx="40">
                    <c:v>3.0246231589999999</c:v>
                  </c:pt>
                  <c:pt idx="41">
                    <c:v>3.0040747959999998</c:v>
                  </c:pt>
                  <c:pt idx="42">
                    <c:v>2.9566815950000001</c:v>
                  </c:pt>
                  <c:pt idx="43">
                    <c:v>2.8194301949999998</c:v>
                  </c:pt>
                  <c:pt idx="44">
                    <c:v>2.806179186</c:v>
                  </c:pt>
                  <c:pt idx="45">
                    <c:v>2.8019602460000002</c:v>
                  </c:pt>
                  <c:pt idx="46">
                    <c:v>2.7886532289999999</c:v>
                  </c:pt>
                  <c:pt idx="47">
                    <c:v>2.7706048650000001</c:v>
                  </c:pt>
                  <c:pt idx="48">
                    <c:v>2.754001616</c:v>
                  </c:pt>
                  <c:pt idx="49">
                    <c:v>2.7533991059999998</c:v>
                  </c:pt>
                  <c:pt idx="50">
                    <c:v>2.744377606</c:v>
                  </c:pt>
                  <c:pt idx="51">
                    <c:v>2.7430083509999998</c:v>
                  </c:pt>
                  <c:pt idx="52">
                    <c:v>2.7498478419999999</c:v>
                  </c:pt>
                  <c:pt idx="53">
                    <c:v>2.7445719610000001</c:v>
                  </c:pt>
                  <c:pt idx="54">
                    <c:v>2.6440824009999999</c:v>
                  </c:pt>
                  <c:pt idx="55">
                    <c:v>2.5822922290000001</c:v>
                  </c:pt>
                  <c:pt idx="56">
                    <c:v>2.5086624139999998</c:v>
                  </c:pt>
                  <c:pt idx="57">
                    <c:v>2.4595287749999999</c:v>
                  </c:pt>
                  <c:pt idx="58">
                    <c:v>2.452142668</c:v>
                  </c:pt>
                  <c:pt idx="59">
                    <c:v>2.4622119960000002</c:v>
                  </c:pt>
                  <c:pt idx="60">
                    <c:v>2.4928110409999999</c:v>
                  </c:pt>
                  <c:pt idx="61">
                    <c:v>2.4971517360000002</c:v>
                  </c:pt>
                  <c:pt idx="62">
                    <c:v>2.5037041160000002</c:v>
                  </c:pt>
                  <c:pt idx="63">
                    <c:v>2.5201523579999998</c:v>
                  </c:pt>
                  <c:pt idx="64">
                    <c:v>2.5315417180000002</c:v>
                  </c:pt>
                  <c:pt idx="65">
                    <c:v>2.5402073039999999</c:v>
                  </c:pt>
                  <c:pt idx="66">
                    <c:v>2.5373425379999999</c:v>
                  </c:pt>
                  <c:pt idx="67">
                    <c:v>2.546657175</c:v>
                  </c:pt>
                  <c:pt idx="68">
                    <c:v>2.5616454119999998</c:v>
                  </c:pt>
                  <c:pt idx="69">
                    <c:v>2.558635421</c:v>
                  </c:pt>
                  <c:pt idx="70">
                    <c:v>2.563273701</c:v>
                  </c:pt>
                  <c:pt idx="71">
                    <c:v>2.561418814</c:v>
                  </c:pt>
                  <c:pt idx="72">
                    <c:v>2.5778791380000001</c:v>
                  </c:pt>
                  <c:pt idx="73">
                    <c:v>2.5977770709999999</c:v>
                  </c:pt>
                  <c:pt idx="74">
                    <c:v>2.6090727839999999</c:v>
                  </c:pt>
                  <c:pt idx="75">
                    <c:v>2.5555654460000001</c:v>
                  </c:pt>
                  <c:pt idx="76">
                    <c:v>2.5617535870000001</c:v>
                  </c:pt>
                  <c:pt idx="77">
                    <c:v>2.5724029559999999</c:v>
                  </c:pt>
                  <c:pt idx="78">
                    <c:v>2.5843262290000002</c:v>
                  </c:pt>
                  <c:pt idx="79">
                    <c:v>2.5870343010000001</c:v>
                  </c:pt>
                  <c:pt idx="80">
                    <c:v>2.5800301229999998</c:v>
                  </c:pt>
                  <c:pt idx="81">
                    <c:v>2.5961957610000002</c:v>
                  </c:pt>
                  <c:pt idx="82">
                    <c:v>2.5789349170000002</c:v>
                  </c:pt>
                  <c:pt idx="83">
                    <c:v>2.5907157540000001</c:v>
                  </c:pt>
                  <c:pt idx="84">
                    <c:v>2.6009789680000002</c:v>
                  </c:pt>
                  <c:pt idx="85">
                    <c:v>2.5998567449999999</c:v>
                  </c:pt>
                  <c:pt idx="86">
                    <c:v>2.603414538</c:v>
                  </c:pt>
                  <c:pt idx="87">
                    <c:v>2.6044191890000001</c:v>
                  </c:pt>
                  <c:pt idx="88">
                    <c:v>2.6128514570000001</c:v>
                  </c:pt>
                  <c:pt idx="89">
                    <c:v>2.619510682</c:v>
                  </c:pt>
                  <c:pt idx="90">
                    <c:v>2.6821195680000001</c:v>
                  </c:pt>
                  <c:pt idx="91">
                    <c:v>2.8071112980000001</c:v>
                  </c:pt>
                  <c:pt idx="92">
                    <c:v>2.8010676550000002</c:v>
                  </c:pt>
                  <c:pt idx="93">
                    <c:v>2.7862062359999999</c:v>
                  </c:pt>
                  <c:pt idx="94">
                    <c:v>2.7804510919999998</c:v>
                  </c:pt>
                  <c:pt idx="95">
                    <c:v>2.7777527119999998</c:v>
                  </c:pt>
                  <c:pt idx="96">
                    <c:v>2.7271905950000002</c:v>
                  </c:pt>
                  <c:pt idx="97">
                    <c:v>2.732582834</c:v>
                  </c:pt>
                  <c:pt idx="98">
                    <c:v>2.723900392</c:v>
                  </c:pt>
                  <c:pt idx="99">
                    <c:v>2.7371489009999999</c:v>
                  </c:pt>
                  <c:pt idx="100">
                    <c:v>2.7421956120000002</c:v>
                  </c:pt>
                  <c:pt idx="101">
                    <c:v>2.7372714330000001</c:v>
                  </c:pt>
                  <c:pt idx="102">
                    <c:v>2.7429957200000001</c:v>
                  </c:pt>
                  <c:pt idx="103">
                    <c:v>2.746095285</c:v>
                  </c:pt>
                  <c:pt idx="104">
                    <c:v>2.762060543</c:v>
                  </c:pt>
                  <c:pt idx="105">
                    <c:v>2.7712961890000001</c:v>
                  </c:pt>
                  <c:pt idx="106">
                    <c:v>2.7659786209999999</c:v>
                  </c:pt>
                  <c:pt idx="107">
                    <c:v>2.760112044</c:v>
                  </c:pt>
                  <c:pt idx="108">
                    <c:v>2.7670455110000001</c:v>
                  </c:pt>
                  <c:pt idx="109">
                    <c:v>2.764308781</c:v>
                  </c:pt>
                  <c:pt idx="110">
                    <c:v>2.7658277450000002</c:v>
                  </c:pt>
                  <c:pt idx="111">
                    <c:v>2.7602258069999999</c:v>
                  </c:pt>
                  <c:pt idx="112">
                    <c:v>2.7579297079999998</c:v>
                  </c:pt>
                  <c:pt idx="113">
                    <c:v>2.757570061</c:v>
                  </c:pt>
                  <c:pt idx="114">
                    <c:v>2.7622562130000001</c:v>
                  </c:pt>
                  <c:pt idx="115">
                    <c:v>2.7570161999999998</c:v>
                  </c:pt>
                  <c:pt idx="116">
                    <c:v>2.7513609560000001</c:v>
                  </c:pt>
                  <c:pt idx="117">
                    <c:v>2.7469279549999999</c:v>
                  </c:pt>
                  <c:pt idx="118">
                    <c:v>2.7445350120000001</c:v>
                  </c:pt>
                  <c:pt idx="119">
                    <c:v>2.741720758</c:v>
                  </c:pt>
                  <c:pt idx="120">
                    <c:v>2.7352221160000001</c:v>
                  </c:pt>
                  <c:pt idx="121">
                    <c:v>2.7240771449999999</c:v>
                  </c:pt>
                  <c:pt idx="122">
                    <c:v>2.7064000199999998</c:v>
                  </c:pt>
                  <c:pt idx="123">
                    <c:v>2.70686918</c:v>
                  </c:pt>
                  <c:pt idx="124">
                    <c:v>2.694453781</c:v>
                  </c:pt>
                  <c:pt idx="125">
                    <c:v>2.6902448470000002</c:v>
                  </c:pt>
                  <c:pt idx="126">
                    <c:v>2.7029872429999999</c:v>
                  </c:pt>
                  <c:pt idx="127">
                    <c:v>2.7098067019999998</c:v>
                  </c:pt>
                  <c:pt idx="128">
                    <c:v>2.7171814699999999</c:v>
                  </c:pt>
                  <c:pt idx="129">
                    <c:v>2.7195191360000002</c:v>
                  </c:pt>
                  <c:pt idx="130">
                    <c:v>2.7165682449999999</c:v>
                  </c:pt>
                  <c:pt idx="131">
                    <c:v>2.7198358140000001</c:v>
                  </c:pt>
                  <c:pt idx="132">
                    <c:v>2.7266398440000001</c:v>
                  </c:pt>
                  <c:pt idx="133">
                    <c:v>2.7367698140000001</c:v>
                  </c:pt>
                  <c:pt idx="134">
                    <c:v>2.7349022679999999</c:v>
                  </c:pt>
                  <c:pt idx="135">
                    <c:v>2.7321907730000001</c:v>
                  </c:pt>
                  <c:pt idx="136">
                    <c:v>2.7244632059999998</c:v>
                  </c:pt>
                  <c:pt idx="137">
                    <c:v>2.7432317510000002</c:v>
                  </c:pt>
                  <c:pt idx="138">
                    <c:v>2.7547017450000002</c:v>
                  </c:pt>
                  <c:pt idx="139">
                    <c:v>2.75891938</c:v>
                  </c:pt>
                  <c:pt idx="140">
                    <c:v>2.7713609290000001</c:v>
                  </c:pt>
                  <c:pt idx="141">
                    <c:v>2.7774132840000001</c:v>
                  </c:pt>
                  <c:pt idx="142">
                    <c:v>2.7832114790000002</c:v>
                  </c:pt>
                  <c:pt idx="143">
                    <c:v>2.7848618269999998</c:v>
                  </c:pt>
                  <c:pt idx="144">
                    <c:v>2.78190296</c:v>
                  </c:pt>
                  <c:pt idx="145">
                    <c:v>2.774623091</c:v>
                  </c:pt>
                  <c:pt idx="146">
                    <c:v>2.7766418499999999</c:v>
                  </c:pt>
                  <c:pt idx="147">
                    <c:v>2.7766413550000002</c:v>
                  </c:pt>
                  <c:pt idx="148">
                    <c:v>2.7631563140000002</c:v>
                  </c:pt>
                  <c:pt idx="149">
                    <c:v>2.7828228620000002</c:v>
                  </c:pt>
                  <c:pt idx="150">
                    <c:v>2.8338647340000001</c:v>
                  </c:pt>
                  <c:pt idx="151">
                    <c:v>2.8325244359999999</c:v>
                  </c:pt>
                  <c:pt idx="152">
                    <c:v>2.8176971310000001</c:v>
                  </c:pt>
                  <c:pt idx="153">
                    <c:v>2.8224293999999999</c:v>
                  </c:pt>
                  <c:pt idx="154">
                    <c:v>2.7744842379999999</c:v>
                  </c:pt>
                  <c:pt idx="155">
                    <c:v>2.7742967639999998</c:v>
                  </c:pt>
                  <c:pt idx="156">
                    <c:v>2.7895550469999999</c:v>
                  </c:pt>
                  <c:pt idx="157">
                    <c:v>2.8007584570000001</c:v>
                  </c:pt>
                  <c:pt idx="158">
                    <c:v>2.8849282590000001</c:v>
                  </c:pt>
                  <c:pt idx="159">
                    <c:v>2.882179131</c:v>
                  </c:pt>
                  <c:pt idx="160">
                    <c:v>2.8777668909999998</c:v>
                  </c:pt>
                  <c:pt idx="161">
                    <c:v>2.8700554779999998</c:v>
                  </c:pt>
                  <c:pt idx="162">
                    <c:v>2.864111351</c:v>
                  </c:pt>
                  <c:pt idx="163">
                    <c:v>2.8624776359999999</c:v>
                  </c:pt>
                  <c:pt idx="164">
                    <c:v>2.8569122199999999</c:v>
                  </c:pt>
                  <c:pt idx="165">
                    <c:v>2.8539726430000001</c:v>
                  </c:pt>
                  <c:pt idx="166">
                    <c:v>2.8453306220000001</c:v>
                  </c:pt>
                  <c:pt idx="167">
                    <c:v>2.8541500800000001</c:v>
                  </c:pt>
                  <c:pt idx="168">
                    <c:v>2.8387958809999998</c:v>
                  </c:pt>
                  <c:pt idx="169">
                    <c:v>2.8068745740000001</c:v>
                  </c:pt>
                  <c:pt idx="170">
                    <c:v>2.8055810370000001</c:v>
                  </c:pt>
                  <c:pt idx="171">
                    <c:v>2.804205799</c:v>
                  </c:pt>
                  <c:pt idx="172">
                    <c:v>2.808770896</c:v>
                  </c:pt>
                  <c:pt idx="173">
                    <c:v>2.8041611080000002</c:v>
                  </c:pt>
                  <c:pt idx="174">
                    <c:v>2.8103119059999999</c:v>
                  </c:pt>
                  <c:pt idx="175">
                    <c:v>2.8145024959999998</c:v>
                  </c:pt>
                  <c:pt idx="176">
                    <c:v>2.814834013</c:v>
                  </c:pt>
                  <c:pt idx="177">
                    <c:v>2.8134456729999999</c:v>
                  </c:pt>
                  <c:pt idx="178">
                    <c:v>2.814666023</c:v>
                  </c:pt>
                  <c:pt idx="179">
                    <c:v>2.8133816729999999</c:v>
                  </c:pt>
                  <c:pt idx="180">
                    <c:v>2.812511684</c:v>
                  </c:pt>
                  <c:pt idx="181">
                    <c:v>2.8119356369999999</c:v>
                  </c:pt>
                  <c:pt idx="182">
                    <c:v>2.8089928350000002</c:v>
                  </c:pt>
                  <c:pt idx="183">
                    <c:v>2.8112537450000001</c:v>
                  </c:pt>
                  <c:pt idx="184">
                    <c:v>2.8093214089999998</c:v>
                  </c:pt>
                  <c:pt idx="185">
                    <c:v>2.8079104610000001</c:v>
                  </c:pt>
                  <c:pt idx="186">
                    <c:v>2.8019488940000001</c:v>
                  </c:pt>
                  <c:pt idx="187">
                    <c:v>2.7913616380000001</c:v>
                  </c:pt>
                  <c:pt idx="188">
                    <c:v>2.789265823</c:v>
                  </c:pt>
                  <c:pt idx="189">
                    <c:v>2.7852899560000002</c:v>
                  </c:pt>
                  <c:pt idx="190">
                    <c:v>2.7765338869999998</c:v>
                  </c:pt>
                  <c:pt idx="191">
                    <c:v>2.777535307</c:v>
                  </c:pt>
                  <c:pt idx="192">
                    <c:v>2.7716169079999999</c:v>
                  </c:pt>
                  <c:pt idx="193">
                    <c:v>2.7709980820000002</c:v>
                  </c:pt>
                  <c:pt idx="194">
                    <c:v>2.7692541350000002</c:v>
                  </c:pt>
                  <c:pt idx="195">
                    <c:v>2.7673854109999998</c:v>
                  </c:pt>
                  <c:pt idx="196">
                    <c:v>2.7727573329999999</c:v>
                  </c:pt>
                  <c:pt idx="197">
                    <c:v>2.7712410730000001</c:v>
                  </c:pt>
                  <c:pt idx="198">
                    <c:v>2.7717097489999998</c:v>
                  </c:pt>
                  <c:pt idx="199">
                    <c:v>2.766382761</c:v>
                  </c:pt>
                  <c:pt idx="200">
                    <c:v>2.7663981130000002</c:v>
                  </c:pt>
                  <c:pt idx="201">
                    <c:v>2.767503654</c:v>
                  </c:pt>
                  <c:pt idx="202">
                    <c:v>2.7693794199999999</c:v>
                  </c:pt>
                  <c:pt idx="203">
                    <c:v>2.7585665019999999</c:v>
                  </c:pt>
                  <c:pt idx="204">
                    <c:v>2.7714705190000002</c:v>
                  </c:pt>
                  <c:pt idx="205">
                    <c:v>2.7672074019999999</c:v>
                  </c:pt>
                  <c:pt idx="206">
                    <c:v>2.7694631049999998</c:v>
                  </c:pt>
                  <c:pt idx="207">
                    <c:v>2.772077167</c:v>
                  </c:pt>
                  <c:pt idx="208">
                    <c:v>2.7710310900000001</c:v>
                  </c:pt>
                  <c:pt idx="209">
                    <c:v>2.7687039320000002</c:v>
                  </c:pt>
                  <c:pt idx="210">
                    <c:v>2.7670950489999999</c:v>
                  </c:pt>
                  <c:pt idx="211">
                    <c:v>2.7659851870000001</c:v>
                  </c:pt>
                  <c:pt idx="212">
                    <c:v>2.7658909970000001</c:v>
                  </c:pt>
                  <c:pt idx="213">
                    <c:v>2.763623843</c:v>
                  </c:pt>
                  <c:pt idx="214">
                    <c:v>2.775476464</c:v>
                  </c:pt>
                  <c:pt idx="215">
                    <c:v>2.7746242579999998</c:v>
                  </c:pt>
                  <c:pt idx="216">
                    <c:v>2.770612662</c:v>
                  </c:pt>
                  <c:pt idx="217">
                    <c:v>2.7665291519999999</c:v>
                  </c:pt>
                  <c:pt idx="218">
                    <c:v>2.767254372</c:v>
                  </c:pt>
                  <c:pt idx="219">
                    <c:v>2.773887609</c:v>
                  </c:pt>
                  <c:pt idx="220">
                    <c:v>2.771091448</c:v>
                  </c:pt>
                  <c:pt idx="221">
                    <c:v>2.7698533219999999</c:v>
                  </c:pt>
                  <c:pt idx="222">
                    <c:v>2.7719515129999999</c:v>
                  </c:pt>
                  <c:pt idx="223">
                    <c:v>2.772757227</c:v>
                  </c:pt>
                  <c:pt idx="224">
                    <c:v>2.7739689259999998</c:v>
                  </c:pt>
                  <c:pt idx="225">
                    <c:v>2.7711861350000002</c:v>
                  </c:pt>
                  <c:pt idx="226">
                    <c:v>2.769136934</c:v>
                  </c:pt>
                  <c:pt idx="227">
                    <c:v>2.778229042</c:v>
                  </c:pt>
                  <c:pt idx="228">
                    <c:v>2.7852307779999999</c:v>
                  </c:pt>
                  <c:pt idx="229">
                    <c:v>2.7807913100000001</c:v>
                  </c:pt>
                  <c:pt idx="230">
                    <c:v>2.7815118320000001</c:v>
                  </c:pt>
                  <c:pt idx="231">
                    <c:v>2.7794978480000001</c:v>
                  </c:pt>
                  <c:pt idx="232">
                    <c:v>2.7794032550000001</c:v>
                  </c:pt>
                  <c:pt idx="233">
                    <c:v>2.778093014</c:v>
                  </c:pt>
                  <c:pt idx="234">
                    <c:v>2.782213659</c:v>
                  </c:pt>
                  <c:pt idx="235">
                    <c:v>2.783854485</c:v>
                  </c:pt>
                  <c:pt idx="236">
                    <c:v>2.7909779179999998</c:v>
                  </c:pt>
                  <c:pt idx="237">
                    <c:v>2.7940395140000001</c:v>
                  </c:pt>
                  <c:pt idx="238">
                    <c:v>2.7938417160000002</c:v>
                  </c:pt>
                  <c:pt idx="239">
                    <c:v>2.7993903019999999</c:v>
                  </c:pt>
                  <c:pt idx="240">
                    <c:v>2.807896876</c:v>
                  </c:pt>
                  <c:pt idx="241">
                    <c:v>2.8073938549999999</c:v>
                  </c:pt>
                  <c:pt idx="242">
                    <c:v>2.810905811</c:v>
                  </c:pt>
                  <c:pt idx="243">
                    <c:v>2.8176129539999999</c:v>
                  </c:pt>
                  <c:pt idx="244">
                    <c:v>2.822924692</c:v>
                  </c:pt>
                  <c:pt idx="245">
                    <c:v>2.820342277</c:v>
                  </c:pt>
                  <c:pt idx="246">
                    <c:v>2.8166636299999999</c:v>
                  </c:pt>
                  <c:pt idx="247">
                    <c:v>2.8104224919999998</c:v>
                  </c:pt>
                  <c:pt idx="248">
                    <c:v>2.822817004</c:v>
                  </c:pt>
                  <c:pt idx="249">
                    <c:v>2.840424525</c:v>
                  </c:pt>
                  <c:pt idx="250">
                    <c:v>2.8370598930000002</c:v>
                  </c:pt>
                  <c:pt idx="251">
                    <c:v>2.9669928310000002</c:v>
                  </c:pt>
                  <c:pt idx="252">
                    <c:v>2.9618763920000002</c:v>
                  </c:pt>
                  <c:pt idx="253">
                    <c:v>2.9519901160000002</c:v>
                  </c:pt>
                  <c:pt idx="254">
                    <c:v>2.9426377499999998</c:v>
                  </c:pt>
                  <c:pt idx="255">
                    <c:v>2.9395728239999999</c:v>
                  </c:pt>
                  <c:pt idx="256">
                    <c:v>2.9374803350000001</c:v>
                  </c:pt>
                  <c:pt idx="257">
                    <c:v>2.9316757880000002</c:v>
                  </c:pt>
                  <c:pt idx="258">
                    <c:v>2.910264438</c:v>
                  </c:pt>
                  <c:pt idx="259">
                    <c:v>2.8949467370000002</c:v>
                  </c:pt>
                  <c:pt idx="260">
                    <c:v>2.8812346209999999</c:v>
                  </c:pt>
                  <c:pt idx="261">
                    <c:v>2.8818094830000001</c:v>
                  </c:pt>
                  <c:pt idx="262">
                    <c:v>2.8787237320000001</c:v>
                  </c:pt>
                  <c:pt idx="263">
                    <c:v>2.8754124810000001</c:v>
                  </c:pt>
                  <c:pt idx="264">
                    <c:v>2.8706912679999999</c:v>
                  </c:pt>
                  <c:pt idx="265">
                    <c:v>2.866780887</c:v>
                  </c:pt>
                  <c:pt idx="266">
                    <c:v>2.8025948519999999</c:v>
                  </c:pt>
                  <c:pt idx="267">
                    <c:v>2.7966190580000001</c:v>
                  </c:pt>
                  <c:pt idx="268">
                    <c:v>2.8009211839999999</c:v>
                  </c:pt>
                  <c:pt idx="269">
                    <c:v>2.7940282779999999</c:v>
                  </c:pt>
                  <c:pt idx="270">
                    <c:v>2.7930919379999999</c:v>
                  </c:pt>
                  <c:pt idx="271">
                    <c:v>2.7988231539999999</c:v>
                  </c:pt>
                  <c:pt idx="272">
                    <c:v>2.804340249</c:v>
                  </c:pt>
                  <c:pt idx="273">
                    <c:v>2.8079950290000002</c:v>
                  </c:pt>
                  <c:pt idx="274">
                    <c:v>2.8052893779999999</c:v>
                  </c:pt>
                  <c:pt idx="275">
                    <c:v>2.7992126370000001</c:v>
                  </c:pt>
                  <c:pt idx="276">
                    <c:v>2.8010772849999999</c:v>
                  </c:pt>
                  <c:pt idx="277">
                    <c:v>2.805988932</c:v>
                  </c:pt>
                  <c:pt idx="278">
                    <c:v>2.8028281169999998</c:v>
                  </c:pt>
                  <c:pt idx="279">
                    <c:v>2.7956936720000001</c:v>
                  </c:pt>
                  <c:pt idx="280">
                    <c:v>2.800992237</c:v>
                  </c:pt>
                  <c:pt idx="281">
                    <c:v>2.80844702</c:v>
                  </c:pt>
                  <c:pt idx="282">
                    <c:v>2.8139654209999998</c:v>
                  </c:pt>
                  <c:pt idx="283">
                    <c:v>2.8195857260000001</c:v>
                  </c:pt>
                  <c:pt idx="284">
                    <c:v>2.816225797</c:v>
                  </c:pt>
                  <c:pt idx="285">
                    <c:v>2.8200567240000001</c:v>
                  </c:pt>
                  <c:pt idx="286">
                    <c:v>2.821483915</c:v>
                  </c:pt>
                  <c:pt idx="287">
                    <c:v>2.8287496860000001</c:v>
                  </c:pt>
                  <c:pt idx="288">
                    <c:v>2.831671939</c:v>
                  </c:pt>
                  <c:pt idx="289">
                    <c:v>2.8310080160000002</c:v>
                  </c:pt>
                  <c:pt idx="290">
                    <c:v>2.8318946719999998</c:v>
                  </c:pt>
                  <c:pt idx="291">
                    <c:v>2.8427258449999999</c:v>
                  </c:pt>
                  <c:pt idx="292">
                    <c:v>2.8433603519999999</c:v>
                  </c:pt>
                  <c:pt idx="293">
                    <c:v>2.8393932720000001</c:v>
                  </c:pt>
                  <c:pt idx="294">
                    <c:v>2.8385149539999999</c:v>
                  </c:pt>
                  <c:pt idx="295">
                    <c:v>2.832490162</c:v>
                  </c:pt>
                  <c:pt idx="296">
                    <c:v>2.8247234570000002</c:v>
                  </c:pt>
                  <c:pt idx="297">
                    <c:v>2.8190334730000002</c:v>
                  </c:pt>
                  <c:pt idx="298">
                    <c:v>2.7705928819999999</c:v>
                  </c:pt>
                  <c:pt idx="299">
                    <c:v>2.7717078439999998</c:v>
                  </c:pt>
                  <c:pt idx="300">
                    <c:v>2.7899947169999999</c:v>
                  </c:pt>
                  <c:pt idx="301">
                    <c:v>2.791986547</c:v>
                  </c:pt>
                  <c:pt idx="302">
                    <c:v>2.7964985059999998</c:v>
                  </c:pt>
                  <c:pt idx="303">
                    <c:v>2.792022035</c:v>
                  </c:pt>
                  <c:pt idx="304">
                    <c:v>2.7858198330000001</c:v>
                  </c:pt>
                  <c:pt idx="305">
                    <c:v>2.7767314270000001</c:v>
                  </c:pt>
                  <c:pt idx="306">
                    <c:v>2.7943250819999998</c:v>
                  </c:pt>
                  <c:pt idx="307">
                    <c:v>2.7943432430000001</c:v>
                  </c:pt>
                  <c:pt idx="308">
                    <c:v>2.790230228</c:v>
                  </c:pt>
                  <c:pt idx="309">
                    <c:v>2.7965892910000001</c:v>
                  </c:pt>
                  <c:pt idx="310">
                    <c:v>2.800175313</c:v>
                  </c:pt>
                  <c:pt idx="311">
                    <c:v>2.8049321759999999</c:v>
                  </c:pt>
                  <c:pt idx="312">
                    <c:v>2.8054479529999998</c:v>
                  </c:pt>
                  <c:pt idx="313">
                    <c:v>2.8072605300000002</c:v>
                  </c:pt>
                  <c:pt idx="314">
                    <c:v>2.810704007</c:v>
                  </c:pt>
                  <c:pt idx="315">
                    <c:v>2.8200205129999998</c:v>
                  </c:pt>
                  <c:pt idx="316">
                    <c:v>2.8261577139999998</c:v>
                  </c:pt>
                  <c:pt idx="317">
                    <c:v>2.8313203740000001</c:v>
                  </c:pt>
                  <c:pt idx="318">
                    <c:v>2.8349362440000001</c:v>
                  </c:pt>
                  <c:pt idx="319">
                    <c:v>2.8407534120000002</c:v>
                  </c:pt>
                  <c:pt idx="320">
                    <c:v>2.8494669109999999</c:v>
                  </c:pt>
                  <c:pt idx="321">
                    <c:v>2.8513214059999998</c:v>
                  </c:pt>
                  <c:pt idx="322">
                    <c:v>2.8561788890000002</c:v>
                  </c:pt>
                  <c:pt idx="323">
                    <c:v>2.8669955379999998</c:v>
                  </c:pt>
                  <c:pt idx="324">
                    <c:v>2.8728854269999999</c:v>
                  </c:pt>
                  <c:pt idx="325">
                    <c:v>2.8740167959999998</c:v>
                  </c:pt>
                  <c:pt idx="326">
                    <c:v>2.8779101069999999</c:v>
                  </c:pt>
                  <c:pt idx="327">
                    <c:v>2.8824208589999998</c:v>
                  </c:pt>
                  <c:pt idx="328">
                    <c:v>2.882614287</c:v>
                  </c:pt>
                  <c:pt idx="329">
                    <c:v>2.8765947199999999</c:v>
                  </c:pt>
                  <c:pt idx="330">
                    <c:v>2.8799978519999998</c:v>
                  </c:pt>
                  <c:pt idx="331">
                    <c:v>2.8811565890000002</c:v>
                  </c:pt>
                  <c:pt idx="332">
                    <c:v>2.8819904599999999</c:v>
                  </c:pt>
                  <c:pt idx="333">
                    <c:v>2.888267044</c:v>
                  </c:pt>
                  <c:pt idx="334">
                    <c:v>2.896142201</c:v>
                  </c:pt>
                  <c:pt idx="335">
                    <c:v>2.9006826100000001</c:v>
                  </c:pt>
                  <c:pt idx="336">
                    <c:v>2.9064139349999998</c:v>
                  </c:pt>
                  <c:pt idx="337">
                    <c:v>2.9118613999999998</c:v>
                  </c:pt>
                  <c:pt idx="338">
                    <c:v>2.9251360900000001</c:v>
                  </c:pt>
                  <c:pt idx="339">
                    <c:v>2.9238467140000002</c:v>
                  </c:pt>
                  <c:pt idx="340">
                    <c:v>2.930845954</c:v>
                  </c:pt>
                  <c:pt idx="341">
                    <c:v>2.932744419</c:v>
                  </c:pt>
                  <c:pt idx="342">
                    <c:v>2.9422538770000002</c:v>
                  </c:pt>
                  <c:pt idx="343">
                    <c:v>2.9494296090000001</c:v>
                  </c:pt>
                  <c:pt idx="344">
                    <c:v>2.9517788829999998</c:v>
                  </c:pt>
                  <c:pt idx="345">
                    <c:v>2.956930287</c:v>
                  </c:pt>
                  <c:pt idx="346">
                    <c:v>2.9585976189999998</c:v>
                  </c:pt>
                  <c:pt idx="347">
                    <c:v>2.9629408179999999</c:v>
                  </c:pt>
                  <c:pt idx="348">
                    <c:v>2.9650705880000001</c:v>
                  </c:pt>
                  <c:pt idx="349">
                    <c:v>2.9661522499999999</c:v>
                  </c:pt>
                  <c:pt idx="350">
                    <c:v>2.9699037540000002</c:v>
                  </c:pt>
                  <c:pt idx="351">
                    <c:v>2.9755610739999998</c:v>
                  </c:pt>
                  <c:pt idx="352">
                    <c:v>2.9782442790000001</c:v>
                  </c:pt>
                  <c:pt idx="353">
                    <c:v>2.9724930500000002</c:v>
                  </c:pt>
                  <c:pt idx="354">
                    <c:v>2.9802969789999998</c:v>
                  </c:pt>
                  <c:pt idx="355">
                    <c:v>2.98202912</c:v>
                  </c:pt>
                  <c:pt idx="356">
                    <c:v>2.9833664139999998</c:v>
                  </c:pt>
                  <c:pt idx="357">
                    <c:v>2.9894769729999999</c:v>
                  </c:pt>
                  <c:pt idx="358">
                    <c:v>2.9918677250000001</c:v>
                  </c:pt>
                  <c:pt idx="359">
                    <c:v>2.9967460570000002</c:v>
                  </c:pt>
                  <c:pt idx="360">
                    <c:v>2.993263491</c:v>
                  </c:pt>
                  <c:pt idx="361">
                    <c:v>2.9938933780000001</c:v>
                  </c:pt>
                  <c:pt idx="362">
                    <c:v>2.9933451550000001</c:v>
                  </c:pt>
                  <c:pt idx="363">
                    <c:v>2.99870627</c:v>
                  </c:pt>
                  <c:pt idx="364">
                    <c:v>2.9985209429999999</c:v>
                  </c:pt>
                  <c:pt idx="365">
                    <c:v>2.996646497</c:v>
                  </c:pt>
                  <c:pt idx="366">
                    <c:v>2.998905004</c:v>
                  </c:pt>
                  <c:pt idx="367">
                    <c:v>3.0013980189999998</c:v>
                  </c:pt>
                  <c:pt idx="368">
                    <c:v>3.0043619970000002</c:v>
                  </c:pt>
                  <c:pt idx="369">
                    <c:v>2.9999744100000001</c:v>
                  </c:pt>
                  <c:pt idx="370">
                    <c:v>3.0036282399999998</c:v>
                  </c:pt>
                  <c:pt idx="371">
                    <c:v>3.0152115400000001</c:v>
                  </c:pt>
                  <c:pt idx="372">
                    <c:v>3.0135942939999998</c:v>
                  </c:pt>
                  <c:pt idx="373">
                    <c:v>3.0129127019999999</c:v>
                  </c:pt>
                  <c:pt idx="374">
                    <c:v>3.013939444</c:v>
                  </c:pt>
                  <c:pt idx="375">
                    <c:v>3.0160239259999999</c:v>
                  </c:pt>
                  <c:pt idx="376">
                    <c:v>3.0171495990000001</c:v>
                  </c:pt>
                  <c:pt idx="377">
                    <c:v>3.0230871399999999</c:v>
                  </c:pt>
                  <c:pt idx="378">
                    <c:v>3.0220131289999999</c:v>
                  </c:pt>
                  <c:pt idx="379">
                    <c:v>3.0237638210000002</c:v>
                  </c:pt>
                  <c:pt idx="380">
                    <c:v>3.0085822819999999</c:v>
                  </c:pt>
                  <c:pt idx="381">
                    <c:v>3.002466418</c:v>
                  </c:pt>
                  <c:pt idx="382">
                    <c:v>3.0088723609999999</c:v>
                  </c:pt>
                  <c:pt idx="383">
                    <c:v>3.0148892890000001</c:v>
                  </c:pt>
                  <c:pt idx="384">
                    <c:v>3.0194708650000002</c:v>
                  </c:pt>
                  <c:pt idx="385">
                    <c:v>3.0228383230000002</c:v>
                  </c:pt>
                  <c:pt idx="386">
                    <c:v>3.021678579</c:v>
                  </c:pt>
                  <c:pt idx="387">
                    <c:v>2.9955825410000001</c:v>
                  </c:pt>
                  <c:pt idx="388">
                    <c:v>3.0006207109999998</c:v>
                  </c:pt>
                  <c:pt idx="389">
                    <c:v>3.0029439130000002</c:v>
                  </c:pt>
                  <c:pt idx="390">
                    <c:v>3.01174038</c:v>
                  </c:pt>
                  <c:pt idx="391">
                    <c:v>3.0210440429999998</c:v>
                  </c:pt>
                  <c:pt idx="392">
                    <c:v>3.0210098680000002</c:v>
                  </c:pt>
                  <c:pt idx="393">
                    <c:v>3.0271574669999999</c:v>
                  </c:pt>
                  <c:pt idx="394">
                    <c:v>3.029525166</c:v>
                  </c:pt>
                  <c:pt idx="395">
                    <c:v>3.0355351389999998</c:v>
                  </c:pt>
                  <c:pt idx="396">
                    <c:v>3.040001722</c:v>
                  </c:pt>
                  <c:pt idx="397">
                    <c:v>3.0459927260000002</c:v>
                  </c:pt>
                  <c:pt idx="398">
                    <c:v>3.0438533030000001</c:v>
                  </c:pt>
                  <c:pt idx="399">
                    <c:v>3.046608521</c:v>
                  </c:pt>
                  <c:pt idx="400">
                    <c:v>3.0457042959999998</c:v>
                  </c:pt>
                  <c:pt idx="401">
                    <c:v>3.0556301499999998</c:v>
                  </c:pt>
                  <c:pt idx="402">
                    <c:v>3.0617462139999998</c:v>
                  </c:pt>
                  <c:pt idx="403">
                    <c:v>3.067900469</c:v>
                  </c:pt>
                  <c:pt idx="404">
                    <c:v>3.0614340929999999</c:v>
                  </c:pt>
                  <c:pt idx="405">
                    <c:v>3.0557780229999998</c:v>
                  </c:pt>
                  <c:pt idx="406">
                    <c:v>3.053274102</c:v>
                  </c:pt>
                  <c:pt idx="407">
                    <c:v>3.0487745099999999</c:v>
                  </c:pt>
                  <c:pt idx="408">
                    <c:v>3.0494123900000001</c:v>
                  </c:pt>
                  <c:pt idx="409">
                    <c:v>3.0497222800000001</c:v>
                  </c:pt>
                  <c:pt idx="410">
                    <c:v>3.0466314570000002</c:v>
                  </c:pt>
                  <c:pt idx="411">
                    <c:v>3.0462238990000001</c:v>
                  </c:pt>
                  <c:pt idx="412">
                    <c:v>2.9614348920000002</c:v>
                  </c:pt>
                  <c:pt idx="413">
                    <c:v>2.9729382229999999</c:v>
                  </c:pt>
                  <c:pt idx="414">
                    <c:v>2.9911249419999999</c:v>
                  </c:pt>
                  <c:pt idx="415">
                    <c:v>3.0037890379999999</c:v>
                  </c:pt>
                  <c:pt idx="416">
                    <c:v>3.0215333580000001</c:v>
                  </c:pt>
                  <c:pt idx="417">
                    <c:v>3.0274251759999999</c:v>
                  </c:pt>
                  <c:pt idx="418">
                    <c:v>3.034221139</c:v>
                  </c:pt>
                  <c:pt idx="419">
                    <c:v>3.0320980020000001</c:v>
                  </c:pt>
                  <c:pt idx="420">
                    <c:v>3.0325164550000001</c:v>
                  </c:pt>
                  <c:pt idx="421">
                    <c:v>3.0339459579999999</c:v>
                  </c:pt>
                  <c:pt idx="422">
                    <c:v>3.039072676</c:v>
                  </c:pt>
                  <c:pt idx="423">
                    <c:v>3.044074282</c:v>
                  </c:pt>
                  <c:pt idx="424">
                    <c:v>3.0451355750000002</c:v>
                  </c:pt>
                  <c:pt idx="425">
                    <c:v>3.0457226130000001</c:v>
                  </c:pt>
                  <c:pt idx="426">
                    <c:v>3.0480642420000001</c:v>
                  </c:pt>
                  <c:pt idx="427">
                    <c:v>3.0549764260000001</c:v>
                  </c:pt>
                  <c:pt idx="428">
                    <c:v>3.0558718229999999</c:v>
                  </c:pt>
                  <c:pt idx="429">
                    <c:v>3.0689000310000001</c:v>
                  </c:pt>
                  <c:pt idx="430">
                    <c:v>3.0641514559999998</c:v>
                  </c:pt>
                  <c:pt idx="431">
                    <c:v>3.0629219060000001</c:v>
                  </c:pt>
                  <c:pt idx="432">
                    <c:v>3.0676655300000002</c:v>
                  </c:pt>
                  <c:pt idx="433">
                    <c:v>3.0662322670000002</c:v>
                  </c:pt>
                  <c:pt idx="434">
                    <c:v>3.064623992</c:v>
                  </c:pt>
                  <c:pt idx="435">
                    <c:v>3.0682053850000002</c:v>
                  </c:pt>
                  <c:pt idx="436">
                    <c:v>3.0666526040000002</c:v>
                  </c:pt>
                  <c:pt idx="437">
                    <c:v>3.0652059650000001</c:v>
                  </c:pt>
                  <c:pt idx="438">
                    <c:v>3.0580877580000001</c:v>
                  </c:pt>
                  <c:pt idx="439">
                    <c:v>3.0556713059999998</c:v>
                  </c:pt>
                  <c:pt idx="440">
                    <c:v>3.0508670929999999</c:v>
                  </c:pt>
                  <c:pt idx="441">
                    <c:v>3.0183027299999998</c:v>
                  </c:pt>
                  <c:pt idx="442">
                    <c:v>3.009867297</c:v>
                  </c:pt>
                  <c:pt idx="443">
                    <c:v>3.0291522390000001</c:v>
                  </c:pt>
                  <c:pt idx="444">
                    <c:v>3.0427354320000002</c:v>
                  </c:pt>
                  <c:pt idx="445">
                    <c:v>3.054187159</c:v>
                  </c:pt>
                  <c:pt idx="446">
                    <c:v>3.061991758</c:v>
                  </c:pt>
                  <c:pt idx="447">
                    <c:v>3.0676044409999998</c:v>
                  </c:pt>
                  <c:pt idx="448">
                    <c:v>3.0676910610000001</c:v>
                  </c:pt>
                  <c:pt idx="449">
                    <c:v>3.06068148</c:v>
                  </c:pt>
                  <c:pt idx="450">
                    <c:v>3.0659507970000002</c:v>
                  </c:pt>
                  <c:pt idx="451">
                    <c:v>3.067990832</c:v>
                  </c:pt>
                  <c:pt idx="452">
                    <c:v>3.0673035149999999</c:v>
                  </c:pt>
                  <c:pt idx="453">
                    <c:v>3.0706006029999999</c:v>
                  </c:pt>
                  <c:pt idx="454">
                    <c:v>3.0735519149999999</c:v>
                  </c:pt>
                  <c:pt idx="455">
                    <c:v>3.0747727729999998</c:v>
                  </c:pt>
                  <c:pt idx="456">
                    <c:v>3.07389965</c:v>
                  </c:pt>
                  <c:pt idx="457">
                    <c:v>3.0619135929999999</c:v>
                  </c:pt>
                  <c:pt idx="458">
                    <c:v>3.0666817659999999</c:v>
                  </c:pt>
                  <c:pt idx="459">
                    <c:v>3.0705402450000001</c:v>
                  </c:pt>
                  <c:pt idx="460">
                    <c:v>3.074883297</c:v>
                  </c:pt>
                  <c:pt idx="461">
                    <c:v>3.0718186959999998</c:v>
                  </c:pt>
                  <c:pt idx="462">
                    <c:v>2.9850457800000001</c:v>
                  </c:pt>
                  <c:pt idx="463">
                    <c:v>2.9837545269999999</c:v>
                  </c:pt>
                  <c:pt idx="464">
                    <c:v>3.0067761210000001</c:v>
                  </c:pt>
                  <c:pt idx="465">
                    <c:v>3.0218861559999999</c:v>
                  </c:pt>
                  <c:pt idx="466">
                    <c:v>3.024939898</c:v>
                  </c:pt>
                  <c:pt idx="467">
                    <c:v>3.0273390650000001</c:v>
                  </c:pt>
                  <c:pt idx="468">
                    <c:v>3.0285355780000001</c:v>
                  </c:pt>
                  <c:pt idx="469">
                    <c:v>3.0328523220000001</c:v>
                  </c:pt>
                  <c:pt idx="470">
                    <c:v>3.03627118</c:v>
                  </c:pt>
                  <c:pt idx="471">
                    <c:v>3.0381570729999998</c:v>
                  </c:pt>
                  <c:pt idx="472">
                    <c:v>3.0408012719999999</c:v>
                  </c:pt>
                  <c:pt idx="473">
                    <c:v>3.0453988870000002</c:v>
                  </c:pt>
                  <c:pt idx="474">
                    <c:v>3.0482717309999998</c:v>
                  </c:pt>
                  <c:pt idx="475">
                    <c:v>3.0524407770000002</c:v>
                  </c:pt>
                  <c:pt idx="476">
                    <c:v>3.0514825220000001</c:v>
                  </c:pt>
                  <c:pt idx="477">
                    <c:v>3.0571803879999999</c:v>
                  </c:pt>
                  <c:pt idx="478">
                    <c:v>3.060541824</c:v>
                  </c:pt>
                  <c:pt idx="479">
                    <c:v>3.0636520800000002</c:v>
                  </c:pt>
                  <c:pt idx="480">
                    <c:v>3.0656289889999999</c:v>
                  </c:pt>
                  <c:pt idx="481">
                    <c:v>3.063704703</c:v>
                  </c:pt>
                  <c:pt idx="482">
                    <c:v>3.065726035</c:v>
                  </c:pt>
                  <c:pt idx="483">
                    <c:v>3.0675100959999999</c:v>
                  </c:pt>
                  <c:pt idx="484">
                    <c:v>3.0668182349999999</c:v>
                  </c:pt>
                  <c:pt idx="485">
                    <c:v>3.063635047</c:v>
                  </c:pt>
                  <c:pt idx="486">
                    <c:v>3.063826014</c:v>
                  </c:pt>
                  <c:pt idx="487">
                    <c:v>3.0607953829999999</c:v>
                  </c:pt>
                  <c:pt idx="488">
                    <c:v>3.0226909649999998</c:v>
                  </c:pt>
                  <c:pt idx="489">
                    <c:v>3.032024491</c:v>
                  </c:pt>
                  <c:pt idx="490">
                    <c:v>3.0410211469999999</c:v>
                  </c:pt>
                  <c:pt idx="491">
                    <c:v>3.0482444860000002</c:v>
                  </c:pt>
                  <c:pt idx="492">
                    <c:v>3.043328721</c:v>
                  </c:pt>
                  <c:pt idx="493">
                    <c:v>3.0431849209999999</c:v>
                  </c:pt>
                  <c:pt idx="494">
                    <c:v>3.0324057409999998</c:v>
                  </c:pt>
                  <c:pt idx="495">
                    <c:v>3.0328997919999998</c:v>
                  </c:pt>
                  <c:pt idx="496">
                    <c:v>3.0355902709999998</c:v>
                  </c:pt>
                  <c:pt idx="497">
                    <c:v>3.0342523969999999</c:v>
                  </c:pt>
                  <c:pt idx="498">
                    <c:v>3.0376346519999999</c:v>
                  </c:pt>
                  <c:pt idx="499">
                    <c:v>3.0423297840000001</c:v>
                  </c:pt>
                  <c:pt idx="500">
                    <c:v>3.0386565609999998</c:v>
                  </c:pt>
                  <c:pt idx="501">
                    <c:v>3.0412389430000002</c:v>
                  </c:pt>
                  <c:pt idx="502">
                    <c:v>3.039826744</c:v>
                  </c:pt>
                  <c:pt idx="503">
                    <c:v>3.0383108330000002</c:v>
                  </c:pt>
                  <c:pt idx="504">
                    <c:v>3.0504120480000001</c:v>
                  </c:pt>
                  <c:pt idx="505">
                    <c:v>3.106013688</c:v>
                  </c:pt>
                  <c:pt idx="506">
                    <c:v>3.092723441</c:v>
                  </c:pt>
                  <c:pt idx="507">
                    <c:v>3.0850108719999998</c:v>
                  </c:pt>
                  <c:pt idx="508">
                    <c:v>3.0812560699999998</c:v>
                  </c:pt>
                  <c:pt idx="509">
                    <c:v>3.077713733</c:v>
                  </c:pt>
                  <c:pt idx="510">
                    <c:v>3.0762596630000001</c:v>
                  </c:pt>
                  <c:pt idx="511">
                    <c:v>3.0761738510000001</c:v>
                  </c:pt>
                  <c:pt idx="512">
                    <c:v>3.0760108210000001</c:v>
                  </c:pt>
                  <c:pt idx="513">
                    <c:v>3.0674508789999999</c:v>
                  </c:pt>
                  <c:pt idx="514">
                    <c:v>3.0659624000000001</c:v>
                  </c:pt>
                  <c:pt idx="515">
                    <c:v>3.0694760140000001</c:v>
                  </c:pt>
                  <c:pt idx="516">
                    <c:v>3.0763709260000001</c:v>
                  </c:pt>
                  <c:pt idx="517">
                    <c:v>3.07462905</c:v>
                  </c:pt>
                  <c:pt idx="518">
                    <c:v>3.0736482980000002</c:v>
                  </c:pt>
                  <c:pt idx="519">
                    <c:v>3.0734887479999999</c:v>
                  </c:pt>
                  <c:pt idx="520">
                    <c:v>3.0745424290000001</c:v>
                  </c:pt>
                  <c:pt idx="521">
                    <c:v>3.0717140490000001</c:v>
                  </c:pt>
                  <c:pt idx="522">
                    <c:v>3.0726160710000001</c:v>
                  </c:pt>
                  <c:pt idx="523">
                    <c:v>3.0765370949999999</c:v>
                  </c:pt>
                  <c:pt idx="524">
                    <c:v>3.0749232850000001</c:v>
                  </c:pt>
                  <c:pt idx="525">
                    <c:v>3.078754811</c:v>
                  </c:pt>
                  <c:pt idx="526">
                    <c:v>3.0737748159999998</c:v>
                  </c:pt>
                  <c:pt idx="527">
                    <c:v>3.0755127990000002</c:v>
                  </c:pt>
                  <c:pt idx="528">
                    <c:v>3.0703401119999998</c:v>
                  </c:pt>
                  <c:pt idx="529">
                    <c:v>3.0721309240000001</c:v>
                  </c:pt>
                  <c:pt idx="530">
                    <c:v>3.0780850559999999</c:v>
                  </c:pt>
                  <c:pt idx="531">
                    <c:v>3.0775650379999999</c:v>
                  </c:pt>
                  <c:pt idx="532">
                    <c:v>3.0776866780000001</c:v>
                  </c:pt>
                  <c:pt idx="533">
                    <c:v>3.0774606630000001</c:v>
                  </c:pt>
                  <c:pt idx="534">
                    <c:v>3.0789468260000001</c:v>
                  </c:pt>
                  <c:pt idx="535">
                    <c:v>3.0783931469999999</c:v>
                  </c:pt>
                  <c:pt idx="536">
                    <c:v>3.0820425519999999</c:v>
                  </c:pt>
                  <c:pt idx="537">
                    <c:v>3.0828976940000001</c:v>
                  </c:pt>
                  <c:pt idx="538">
                    <c:v>3.0783266170000001</c:v>
                  </c:pt>
                  <c:pt idx="539">
                    <c:v>3.0756791670000001</c:v>
                  </c:pt>
                  <c:pt idx="540">
                    <c:v>3.0792653639999998</c:v>
                  </c:pt>
                  <c:pt idx="541">
                    <c:v>3.0840880570000002</c:v>
                  </c:pt>
                  <c:pt idx="542">
                    <c:v>3.0833192029999998</c:v>
                  </c:pt>
                  <c:pt idx="543">
                    <c:v>3.0843482139999998</c:v>
                  </c:pt>
                  <c:pt idx="544">
                    <c:v>3.0369507750000002</c:v>
                  </c:pt>
                  <c:pt idx="545">
                    <c:v>3.0187603740000002</c:v>
                  </c:pt>
                  <c:pt idx="546">
                    <c:v>3.0205881570000002</c:v>
                  </c:pt>
                  <c:pt idx="547">
                    <c:v>3.0230355210000002</c:v>
                  </c:pt>
                  <c:pt idx="548">
                    <c:v>3.0324881019999999</c:v>
                  </c:pt>
                  <c:pt idx="549">
                    <c:v>3.0358672769999999</c:v>
                  </c:pt>
                  <c:pt idx="550">
                    <c:v>3.0391118530000001</c:v>
                  </c:pt>
                  <c:pt idx="551">
                    <c:v>3.046902443</c:v>
                  </c:pt>
                  <c:pt idx="552">
                    <c:v>3.0483394979999998</c:v>
                  </c:pt>
                  <c:pt idx="553">
                    <c:v>3.0512100379999998</c:v>
                  </c:pt>
                  <c:pt idx="554">
                    <c:v>3.0540881039999999</c:v>
                  </c:pt>
                  <c:pt idx="555">
                    <c:v>3.059532506</c:v>
                  </c:pt>
                  <c:pt idx="556">
                    <c:v>3.0612310709999999</c:v>
                  </c:pt>
                  <c:pt idx="557">
                    <c:v>3.0615565600000001</c:v>
                  </c:pt>
                  <c:pt idx="558">
                    <c:v>3.0623596310000001</c:v>
                  </c:pt>
                  <c:pt idx="559">
                    <c:v>3.0591173309999999</c:v>
                  </c:pt>
                  <c:pt idx="560">
                    <c:v>3.0592530889999998</c:v>
                  </c:pt>
                  <c:pt idx="561">
                    <c:v>3.0582589339999999</c:v>
                  </c:pt>
                  <c:pt idx="562">
                    <c:v>3.0561272960000001</c:v>
                  </c:pt>
                  <c:pt idx="563">
                    <c:v>3.0572301820000001</c:v>
                  </c:pt>
                  <c:pt idx="564">
                    <c:v>3.0593305050000001</c:v>
                  </c:pt>
                  <c:pt idx="565">
                    <c:v>3.0633418630000002</c:v>
                  </c:pt>
                  <c:pt idx="566">
                    <c:v>3.0605254479999999</c:v>
                  </c:pt>
                  <c:pt idx="567">
                    <c:v>3.0619339769999998</c:v>
                  </c:pt>
                  <c:pt idx="568">
                    <c:v>3.065462927</c:v>
                  </c:pt>
                  <c:pt idx="569">
                    <c:v>3.0678336310000001</c:v>
                  </c:pt>
                  <c:pt idx="570">
                    <c:v>3.072845601</c:v>
                  </c:pt>
                  <c:pt idx="571">
                    <c:v>3.0738093420000001</c:v>
                  </c:pt>
                  <c:pt idx="572">
                    <c:v>3.079915067</c:v>
                  </c:pt>
                  <c:pt idx="573">
                    <c:v>3.0796431900000001</c:v>
                  </c:pt>
                  <c:pt idx="574">
                    <c:v>3.080864273</c:v>
                  </c:pt>
                  <c:pt idx="575">
                    <c:v>3.0836710909999998</c:v>
                  </c:pt>
                  <c:pt idx="576">
                    <c:v>3.0856644750000002</c:v>
                  </c:pt>
                  <c:pt idx="577">
                    <c:v>3.086136158</c:v>
                  </c:pt>
                  <c:pt idx="578">
                    <c:v>3.085414616</c:v>
                  </c:pt>
                  <c:pt idx="579">
                    <c:v>3.0753326959999998</c:v>
                  </c:pt>
                  <c:pt idx="580">
                    <c:v>3.0720197869999999</c:v>
                  </c:pt>
                  <c:pt idx="581">
                    <c:v>3.079392033</c:v>
                  </c:pt>
                  <c:pt idx="582">
                    <c:v>3.0763794600000001</c:v>
                  </c:pt>
                  <c:pt idx="583">
                    <c:v>3.076454547</c:v>
                  </c:pt>
                  <c:pt idx="584">
                    <c:v>3.0777699209999998</c:v>
                  </c:pt>
                  <c:pt idx="585">
                    <c:v>3.0811615919999999</c:v>
                  </c:pt>
                  <c:pt idx="586">
                    <c:v>3.0810052539999999</c:v>
                  </c:pt>
                  <c:pt idx="587">
                    <c:v>3.0805708329999999</c:v>
                  </c:pt>
                  <c:pt idx="588">
                    <c:v>3.0513594670000002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F8AEAE"/>
                </a:solidFill>
                <a:round/>
              </a:ln>
              <a:effectLst/>
            </c:spPr>
          </c:errBars>
          <c:xVal>
            <c:numRef>
              <c:f>'averageAll-JeffEdits.xlsx'!$A$2:$A$589</c:f>
              <c:numCache>
                <c:formatCode>General</c:formatCode>
                <c:ptCount val="588"/>
                <c:pt idx="0" formatCode="0.00E+00">
                  <c:v>0</c:v>
                </c:pt>
                <c:pt idx="1">
                  <c:v>6.1679999999999999E-2</c:v>
                </c:pt>
                <c:pt idx="2">
                  <c:v>0.149123333</c:v>
                </c:pt>
                <c:pt idx="3">
                  <c:v>0.23273111099999999</c:v>
                </c:pt>
                <c:pt idx="4">
                  <c:v>0.31631888899999999</c:v>
                </c:pt>
                <c:pt idx="5">
                  <c:v>0.39946888899999999</c:v>
                </c:pt>
                <c:pt idx="6">
                  <c:v>0.48294444399999997</c:v>
                </c:pt>
                <c:pt idx="7">
                  <c:v>0.56622333300000005</c:v>
                </c:pt>
                <c:pt idx="8">
                  <c:v>0.64958555600000001</c:v>
                </c:pt>
                <c:pt idx="9">
                  <c:v>0.73297888899999997</c:v>
                </c:pt>
                <c:pt idx="10">
                  <c:v>0.81618666699999998</c:v>
                </c:pt>
                <c:pt idx="11">
                  <c:v>0.89960555600000003</c:v>
                </c:pt>
                <c:pt idx="12">
                  <c:v>0.98275777799999997</c:v>
                </c:pt>
                <c:pt idx="13">
                  <c:v>1.0662755559999999</c:v>
                </c:pt>
                <c:pt idx="14">
                  <c:v>1.149403333</c:v>
                </c:pt>
                <c:pt idx="15">
                  <c:v>1.2329977780000001</c:v>
                </c:pt>
                <c:pt idx="16">
                  <c:v>1.3162088890000001</c:v>
                </c:pt>
                <c:pt idx="17">
                  <c:v>1.399611111</c:v>
                </c:pt>
                <c:pt idx="18">
                  <c:v>1.482975556</c:v>
                </c:pt>
                <c:pt idx="19">
                  <c:v>1.5661355560000001</c:v>
                </c:pt>
                <c:pt idx="20">
                  <c:v>1.649672222</c:v>
                </c:pt>
                <c:pt idx="21">
                  <c:v>1.7327311110000001</c:v>
                </c:pt>
                <c:pt idx="22">
                  <c:v>1.816291111</c:v>
                </c:pt>
                <c:pt idx="23">
                  <c:v>1.8994511110000001</c:v>
                </c:pt>
                <c:pt idx="24">
                  <c:v>1.982946667</c:v>
                </c:pt>
                <c:pt idx="25">
                  <c:v>2.066225556</c:v>
                </c:pt>
                <c:pt idx="26">
                  <c:v>2.149473333</c:v>
                </c:pt>
                <c:pt idx="27">
                  <c:v>2.2330155559999998</c:v>
                </c:pt>
                <c:pt idx="28">
                  <c:v>2.316232222</c:v>
                </c:pt>
                <c:pt idx="29">
                  <c:v>2.3996455559999998</c:v>
                </c:pt>
                <c:pt idx="30">
                  <c:v>2.4827611109999999</c:v>
                </c:pt>
                <c:pt idx="31">
                  <c:v>2.5662677779999998</c:v>
                </c:pt>
                <c:pt idx="32">
                  <c:v>2.6494311110000002</c:v>
                </c:pt>
                <c:pt idx="33">
                  <c:v>2.732917778</c:v>
                </c:pt>
                <c:pt idx="34">
                  <c:v>2.8162222219999999</c:v>
                </c:pt>
                <c:pt idx="35">
                  <c:v>2.8995933329999999</c:v>
                </c:pt>
                <c:pt idx="36">
                  <c:v>2.9830333329999998</c:v>
                </c:pt>
                <c:pt idx="37">
                  <c:v>3.0661844440000001</c:v>
                </c:pt>
                <c:pt idx="38">
                  <c:v>3.1496977780000002</c:v>
                </c:pt>
                <c:pt idx="39">
                  <c:v>3.2327688889999999</c:v>
                </c:pt>
                <c:pt idx="40">
                  <c:v>3.3163288889999998</c:v>
                </c:pt>
                <c:pt idx="41">
                  <c:v>3.3994466669999999</c:v>
                </c:pt>
                <c:pt idx="42">
                  <c:v>3.4829566669999998</c:v>
                </c:pt>
                <c:pt idx="43">
                  <c:v>3.566216667</c:v>
                </c:pt>
                <c:pt idx="44">
                  <c:v>3.6494866670000001</c:v>
                </c:pt>
                <c:pt idx="45">
                  <c:v>3.7330188889999998</c:v>
                </c:pt>
                <c:pt idx="46">
                  <c:v>3.8161833330000001</c:v>
                </c:pt>
                <c:pt idx="47">
                  <c:v>3.8997222219999998</c:v>
                </c:pt>
                <c:pt idx="48">
                  <c:v>3.9828022220000001</c:v>
                </c:pt>
                <c:pt idx="49">
                  <c:v>4.0662588890000002</c:v>
                </c:pt>
                <c:pt idx="50">
                  <c:v>4.1494188889999997</c:v>
                </c:pt>
                <c:pt idx="51">
                  <c:v>4.2328966670000003</c:v>
                </c:pt>
                <c:pt idx="52">
                  <c:v>4.316225556</c:v>
                </c:pt>
                <c:pt idx="53">
                  <c:v>4.3995499999999996</c:v>
                </c:pt>
                <c:pt idx="54">
                  <c:v>4.4830311109999998</c:v>
                </c:pt>
                <c:pt idx="55">
                  <c:v>4.5662144439999999</c:v>
                </c:pt>
                <c:pt idx="56">
                  <c:v>4.6496355559999998</c:v>
                </c:pt>
                <c:pt idx="57">
                  <c:v>4.7328055559999997</c:v>
                </c:pt>
                <c:pt idx="58">
                  <c:v>4.8162844439999999</c:v>
                </c:pt>
                <c:pt idx="59">
                  <c:v>4.8994555560000004</c:v>
                </c:pt>
                <c:pt idx="60">
                  <c:v>4.9829466670000002</c:v>
                </c:pt>
                <c:pt idx="61">
                  <c:v>5.0662155560000004</c:v>
                </c:pt>
                <c:pt idx="62">
                  <c:v>5.1495655559999998</c:v>
                </c:pt>
                <c:pt idx="63">
                  <c:v>5.232983333</c:v>
                </c:pt>
                <c:pt idx="64">
                  <c:v>5.3161733330000001</c:v>
                </c:pt>
                <c:pt idx="65">
                  <c:v>5.3997022220000002</c:v>
                </c:pt>
                <c:pt idx="66">
                  <c:v>5.4827811110000004</c:v>
                </c:pt>
                <c:pt idx="67">
                  <c:v>5.5663066670000001</c:v>
                </c:pt>
                <c:pt idx="68">
                  <c:v>5.649465556</c:v>
                </c:pt>
                <c:pt idx="69">
                  <c:v>5.7329366669999997</c:v>
                </c:pt>
                <c:pt idx="70">
                  <c:v>5.8162099999999999</c:v>
                </c:pt>
                <c:pt idx="71">
                  <c:v>5.8995111109999998</c:v>
                </c:pt>
                <c:pt idx="72">
                  <c:v>5.9830144440000002</c:v>
                </c:pt>
                <c:pt idx="73">
                  <c:v>6.0661466669999999</c:v>
                </c:pt>
                <c:pt idx="74">
                  <c:v>6.1496344440000001</c:v>
                </c:pt>
                <c:pt idx="75">
                  <c:v>6.2327388890000002</c:v>
                </c:pt>
                <c:pt idx="76">
                  <c:v>6.3162388890000001</c:v>
                </c:pt>
                <c:pt idx="77">
                  <c:v>6.3994944440000001</c:v>
                </c:pt>
                <c:pt idx="78">
                  <c:v>6.4830188890000002</c:v>
                </c:pt>
                <c:pt idx="79">
                  <c:v>6.5662355559999996</c:v>
                </c:pt>
                <c:pt idx="80">
                  <c:v>6.6495788889999998</c:v>
                </c:pt>
                <c:pt idx="81">
                  <c:v>6.7329822220000004</c:v>
                </c:pt>
                <c:pt idx="82">
                  <c:v>6.8161711110000001</c:v>
                </c:pt>
                <c:pt idx="83">
                  <c:v>6.8996188890000001</c:v>
                </c:pt>
                <c:pt idx="84">
                  <c:v>6.982721111</c:v>
                </c:pt>
                <c:pt idx="85">
                  <c:v>7.066304444</c:v>
                </c:pt>
                <c:pt idx="86">
                  <c:v>7.149397778</c:v>
                </c:pt>
                <c:pt idx="87">
                  <c:v>7.2329144440000004</c:v>
                </c:pt>
                <c:pt idx="88">
                  <c:v>7.3162555559999998</c:v>
                </c:pt>
                <c:pt idx="89">
                  <c:v>7.3996088889999996</c:v>
                </c:pt>
                <c:pt idx="90">
                  <c:v>7.4830288889999999</c:v>
                </c:pt>
                <c:pt idx="91">
                  <c:v>7.5661488889999999</c:v>
                </c:pt>
                <c:pt idx="92">
                  <c:v>7.6496488889999998</c:v>
                </c:pt>
                <c:pt idx="93">
                  <c:v>7.7327133330000004</c:v>
                </c:pt>
                <c:pt idx="94">
                  <c:v>7.8162533329999997</c:v>
                </c:pt>
                <c:pt idx="95">
                  <c:v>7.8995011110000002</c:v>
                </c:pt>
                <c:pt idx="96">
                  <c:v>7.9829655559999999</c:v>
                </c:pt>
                <c:pt idx="97">
                  <c:v>8.0662588890000002</c:v>
                </c:pt>
                <c:pt idx="98">
                  <c:v>8.1495911109999994</c:v>
                </c:pt>
                <c:pt idx="99">
                  <c:v>8.2330133330000006</c:v>
                </c:pt>
                <c:pt idx="100">
                  <c:v>8.3162288889999996</c:v>
                </c:pt>
                <c:pt idx="101">
                  <c:v>8.3996422220000007</c:v>
                </c:pt>
                <c:pt idx="102">
                  <c:v>8.4827700000000004</c:v>
                </c:pt>
                <c:pt idx="103">
                  <c:v>8.5662422219999996</c:v>
                </c:pt>
                <c:pt idx="104">
                  <c:v>8.6494300000000006</c:v>
                </c:pt>
                <c:pt idx="105">
                  <c:v>8.7329455560000007</c:v>
                </c:pt>
                <c:pt idx="106">
                  <c:v>8.8161666669999992</c:v>
                </c:pt>
                <c:pt idx="107">
                  <c:v>8.8996600000000008</c:v>
                </c:pt>
                <c:pt idx="108">
                  <c:v>8.9830122219999993</c:v>
                </c:pt>
                <c:pt idx="109">
                  <c:v>9.0662133330000003</c:v>
                </c:pt>
                <c:pt idx="110">
                  <c:v>9.1496766669999996</c:v>
                </c:pt>
                <c:pt idx="111">
                  <c:v>9.2327277779999992</c:v>
                </c:pt>
                <c:pt idx="112">
                  <c:v>9.3162811110000003</c:v>
                </c:pt>
                <c:pt idx="113">
                  <c:v>9.3994400000000002</c:v>
                </c:pt>
                <c:pt idx="114">
                  <c:v>9.4829555560000003</c:v>
                </c:pt>
                <c:pt idx="115">
                  <c:v>9.5662922219999995</c:v>
                </c:pt>
                <c:pt idx="116">
                  <c:v>9.6495555559999993</c:v>
                </c:pt>
                <c:pt idx="117">
                  <c:v>9.732992222</c:v>
                </c:pt>
                <c:pt idx="118">
                  <c:v>9.8161177780000006</c:v>
                </c:pt>
                <c:pt idx="119">
                  <c:v>9.8996588889999995</c:v>
                </c:pt>
                <c:pt idx="120">
                  <c:v>9.9827888890000001</c:v>
                </c:pt>
                <c:pt idx="121">
                  <c:v>10.06622889</c:v>
                </c:pt>
                <c:pt idx="122">
                  <c:v>10.149433330000001</c:v>
                </c:pt>
                <c:pt idx="123">
                  <c:v>10.232967779999999</c:v>
                </c:pt>
                <c:pt idx="124">
                  <c:v>10.31623222</c:v>
                </c:pt>
                <c:pt idx="125">
                  <c:v>10.399587779999999</c:v>
                </c:pt>
                <c:pt idx="126">
                  <c:v>10.48298</c:v>
                </c:pt>
                <c:pt idx="127">
                  <c:v>10.56618778</c:v>
                </c:pt>
                <c:pt idx="128">
                  <c:v>10.649663329999999</c:v>
                </c:pt>
                <c:pt idx="129">
                  <c:v>10.73275333</c:v>
                </c:pt>
                <c:pt idx="130">
                  <c:v>10.816325559999999</c:v>
                </c:pt>
                <c:pt idx="131">
                  <c:v>10.89946333</c:v>
                </c:pt>
                <c:pt idx="132">
                  <c:v>10.982995560000001</c:v>
                </c:pt>
                <c:pt idx="133">
                  <c:v>11.06625111</c:v>
                </c:pt>
                <c:pt idx="134">
                  <c:v>11.149575560000001</c:v>
                </c:pt>
                <c:pt idx="135">
                  <c:v>11.23297</c:v>
                </c:pt>
                <c:pt idx="136">
                  <c:v>11.31604667</c:v>
                </c:pt>
                <c:pt idx="137">
                  <c:v>11.399687780000001</c:v>
                </c:pt>
                <c:pt idx="138">
                  <c:v>11.482778890000001</c:v>
                </c:pt>
                <c:pt idx="139">
                  <c:v>11.56632778</c:v>
                </c:pt>
                <c:pt idx="140">
                  <c:v>11.64947667</c:v>
                </c:pt>
                <c:pt idx="141">
                  <c:v>11.73291667</c:v>
                </c:pt>
                <c:pt idx="142">
                  <c:v>11.816207779999999</c:v>
                </c:pt>
                <c:pt idx="143">
                  <c:v>11.899575560000001</c:v>
                </c:pt>
                <c:pt idx="144">
                  <c:v>11.983029999999999</c:v>
                </c:pt>
                <c:pt idx="145">
                  <c:v>12.06615556</c:v>
                </c:pt>
                <c:pt idx="146">
                  <c:v>12.14964333</c:v>
                </c:pt>
                <c:pt idx="147">
                  <c:v>12.23278</c:v>
                </c:pt>
                <c:pt idx="148">
                  <c:v>12.31626889</c:v>
                </c:pt>
                <c:pt idx="149">
                  <c:v>12.39948556</c:v>
                </c:pt>
                <c:pt idx="150">
                  <c:v>12.48292889</c:v>
                </c:pt>
                <c:pt idx="151">
                  <c:v>12.566225559999999</c:v>
                </c:pt>
                <c:pt idx="152">
                  <c:v>12.64958444</c:v>
                </c:pt>
                <c:pt idx="153">
                  <c:v>12.73302778</c:v>
                </c:pt>
                <c:pt idx="154">
                  <c:v>12.816166669999999</c:v>
                </c:pt>
                <c:pt idx="155">
                  <c:v>12.89967667</c:v>
                </c:pt>
                <c:pt idx="156">
                  <c:v>12.98272667</c:v>
                </c:pt>
                <c:pt idx="157">
                  <c:v>13.066314439999999</c:v>
                </c:pt>
                <c:pt idx="158">
                  <c:v>13.149482219999999</c:v>
                </c:pt>
                <c:pt idx="159">
                  <c:v>13.232994440000001</c:v>
                </c:pt>
                <c:pt idx="160">
                  <c:v>13.316271110000001</c:v>
                </c:pt>
                <c:pt idx="161">
                  <c:v>13.39956222</c:v>
                </c:pt>
                <c:pt idx="162">
                  <c:v>13.483012220000001</c:v>
                </c:pt>
                <c:pt idx="163">
                  <c:v>13.566162220000001</c:v>
                </c:pt>
                <c:pt idx="164">
                  <c:v>13.649673330000001</c:v>
                </c:pt>
                <c:pt idx="165">
                  <c:v>13.73273333</c:v>
                </c:pt>
                <c:pt idx="166">
                  <c:v>13.816221110000001</c:v>
                </c:pt>
                <c:pt idx="167">
                  <c:v>13.899423329999999</c:v>
                </c:pt>
                <c:pt idx="168">
                  <c:v>13.98293333</c:v>
                </c:pt>
                <c:pt idx="169">
                  <c:v>14.06628444</c:v>
                </c:pt>
                <c:pt idx="170">
                  <c:v>14.149637780000001</c:v>
                </c:pt>
                <c:pt idx="171">
                  <c:v>14.232986670000001</c:v>
                </c:pt>
                <c:pt idx="172">
                  <c:v>14.31619444</c:v>
                </c:pt>
                <c:pt idx="173">
                  <c:v>14.39967444</c:v>
                </c:pt>
                <c:pt idx="174">
                  <c:v>14.48276667</c:v>
                </c:pt>
                <c:pt idx="175">
                  <c:v>14.56625444</c:v>
                </c:pt>
                <c:pt idx="176">
                  <c:v>14.649383329999999</c:v>
                </c:pt>
                <c:pt idx="177">
                  <c:v>14.732971109999999</c:v>
                </c:pt>
                <c:pt idx="178">
                  <c:v>14.81621333</c:v>
                </c:pt>
                <c:pt idx="179">
                  <c:v>14.899592220000001</c:v>
                </c:pt>
                <c:pt idx="180">
                  <c:v>14.982998889999999</c:v>
                </c:pt>
                <c:pt idx="181">
                  <c:v>15.06620444</c:v>
                </c:pt>
                <c:pt idx="182">
                  <c:v>15.149678890000001</c:v>
                </c:pt>
                <c:pt idx="183">
                  <c:v>15.23276667</c:v>
                </c:pt>
                <c:pt idx="184">
                  <c:v>15.316261109999999</c:v>
                </c:pt>
                <c:pt idx="185">
                  <c:v>15.39938111</c:v>
                </c:pt>
                <c:pt idx="186">
                  <c:v>15.48290111</c:v>
                </c:pt>
                <c:pt idx="187">
                  <c:v>15.56624556</c:v>
                </c:pt>
                <c:pt idx="188">
                  <c:v>15.649592220000001</c:v>
                </c:pt>
                <c:pt idx="189">
                  <c:v>15.733035559999999</c:v>
                </c:pt>
                <c:pt idx="190">
                  <c:v>15.81621556</c:v>
                </c:pt>
                <c:pt idx="191">
                  <c:v>15.89962444</c:v>
                </c:pt>
                <c:pt idx="192">
                  <c:v>15.982768889999999</c:v>
                </c:pt>
                <c:pt idx="193">
                  <c:v>16.066273330000001</c:v>
                </c:pt>
                <c:pt idx="194">
                  <c:v>16.14945556</c:v>
                </c:pt>
                <c:pt idx="195">
                  <c:v>16.23288333</c:v>
                </c:pt>
                <c:pt idx="196">
                  <c:v>16.316148890000001</c:v>
                </c:pt>
                <c:pt idx="197">
                  <c:v>16.399568890000001</c:v>
                </c:pt>
                <c:pt idx="198">
                  <c:v>16.482980000000001</c:v>
                </c:pt>
                <c:pt idx="199">
                  <c:v>16.566238890000001</c:v>
                </c:pt>
                <c:pt idx="200">
                  <c:v>16.649665559999999</c:v>
                </c:pt>
                <c:pt idx="201">
                  <c:v>16.732778889999999</c:v>
                </c:pt>
                <c:pt idx="202">
                  <c:v>16.816276670000001</c:v>
                </c:pt>
                <c:pt idx="203">
                  <c:v>16.899387780000001</c:v>
                </c:pt>
                <c:pt idx="204">
                  <c:v>16.98295444</c:v>
                </c:pt>
                <c:pt idx="205">
                  <c:v>17.066228890000001</c:v>
                </c:pt>
                <c:pt idx="206">
                  <c:v>17.149550000000001</c:v>
                </c:pt>
                <c:pt idx="207">
                  <c:v>17.233042220000002</c:v>
                </c:pt>
                <c:pt idx="208">
                  <c:v>17.31620667</c:v>
                </c:pt>
                <c:pt idx="209">
                  <c:v>17.399663329999999</c:v>
                </c:pt>
                <c:pt idx="210">
                  <c:v>17.482679999999998</c:v>
                </c:pt>
                <c:pt idx="211">
                  <c:v>17.566274440000001</c:v>
                </c:pt>
                <c:pt idx="212">
                  <c:v>17.649487780000001</c:v>
                </c:pt>
                <c:pt idx="213">
                  <c:v>17.732923329999998</c:v>
                </c:pt>
                <c:pt idx="214">
                  <c:v>17.816236669999999</c:v>
                </c:pt>
                <c:pt idx="215">
                  <c:v>17.899593329999998</c:v>
                </c:pt>
                <c:pt idx="216">
                  <c:v>17.982985559999999</c:v>
                </c:pt>
                <c:pt idx="217">
                  <c:v>18.06618667</c:v>
                </c:pt>
                <c:pt idx="218">
                  <c:v>18.149672219999999</c:v>
                </c:pt>
                <c:pt idx="219">
                  <c:v>18.232780000000002</c:v>
                </c:pt>
                <c:pt idx="220">
                  <c:v>18.31629667</c:v>
                </c:pt>
                <c:pt idx="221">
                  <c:v>18.39944667</c:v>
                </c:pt>
                <c:pt idx="222">
                  <c:v>18.482997780000002</c:v>
                </c:pt>
                <c:pt idx="223">
                  <c:v>18.566263330000002</c:v>
                </c:pt>
                <c:pt idx="224">
                  <c:v>18.649623330000001</c:v>
                </c:pt>
                <c:pt idx="225">
                  <c:v>18.732971110000001</c:v>
                </c:pt>
                <c:pt idx="226">
                  <c:v>18.816135559999999</c:v>
                </c:pt>
                <c:pt idx="227">
                  <c:v>18.899632220000001</c:v>
                </c:pt>
                <c:pt idx="228">
                  <c:v>18.982681110000001</c:v>
                </c:pt>
                <c:pt idx="229">
                  <c:v>19.066321110000001</c:v>
                </c:pt>
                <c:pt idx="230">
                  <c:v>19.149460000000001</c:v>
                </c:pt>
                <c:pt idx="231">
                  <c:v>19.233014440000002</c:v>
                </c:pt>
                <c:pt idx="232">
                  <c:v>19.316256670000001</c:v>
                </c:pt>
                <c:pt idx="233">
                  <c:v>19.399593329999998</c:v>
                </c:pt>
                <c:pt idx="234">
                  <c:v>19.482994439999999</c:v>
                </c:pt>
                <c:pt idx="235">
                  <c:v>19.566172219999999</c:v>
                </c:pt>
                <c:pt idx="236">
                  <c:v>19.649631110000001</c:v>
                </c:pt>
                <c:pt idx="237">
                  <c:v>19.732769999999999</c:v>
                </c:pt>
                <c:pt idx="238">
                  <c:v>19.81629444</c:v>
                </c:pt>
                <c:pt idx="239">
                  <c:v>19.899465559999999</c:v>
                </c:pt>
                <c:pt idx="240">
                  <c:v>19.982891110000001</c:v>
                </c:pt>
                <c:pt idx="241">
                  <c:v>20.066228890000001</c:v>
                </c:pt>
                <c:pt idx="242">
                  <c:v>20.149585559999998</c:v>
                </c:pt>
                <c:pt idx="243">
                  <c:v>20.23301</c:v>
                </c:pt>
                <c:pt idx="244">
                  <c:v>20.316166670000001</c:v>
                </c:pt>
                <c:pt idx="245">
                  <c:v>20.39967</c:v>
                </c:pt>
                <c:pt idx="246">
                  <c:v>20.48273111</c:v>
                </c:pt>
                <c:pt idx="247">
                  <c:v>20.566301110000001</c:v>
                </c:pt>
                <c:pt idx="248">
                  <c:v>20.649438889999999</c:v>
                </c:pt>
                <c:pt idx="249">
                  <c:v>20.732962220000001</c:v>
                </c:pt>
                <c:pt idx="250">
                  <c:v>20.816261109999999</c:v>
                </c:pt>
                <c:pt idx="251">
                  <c:v>20.8996</c:v>
                </c:pt>
                <c:pt idx="252">
                  <c:v>20.983014440000002</c:v>
                </c:pt>
                <c:pt idx="253">
                  <c:v>21.066172219999999</c:v>
                </c:pt>
                <c:pt idx="254">
                  <c:v>21.14962667</c:v>
                </c:pt>
                <c:pt idx="255">
                  <c:v>21.232724439999998</c:v>
                </c:pt>
                <c:pt idx="256">
                  <c:v>21.316282220000002</c:v>
                </c:pt>
                <c:pt idx="257">
                  <c:v>21.3994</c:v>
                </c:pt>
                <c:pt idx="258">
                  <c:v>21.482932219999999</c:v>
                </c:pt>
                <c:pt idx="259">
                  <c:v>21.566185560000001</c:v>
                </c:pt>
                <c:pt idx="260">
                  <c:v>21.64954333</c:v>
                </c:pt>
                <c:pt idx="261">
                  <c:v>21.733031109999999</c:v>
                </c:pt>
                <c:pt idx="262">
                  <c:v>21.81626</c:v>
                </c:pt>
                <c:pt idx="263">
                  <c:v>21.899691109999999</c:v>
                </c:pt>
                <c:pt idx="264">
                  <c:v>21.98276444</c:v>
                </c:pt>
                <c:pt idx="265">
                  <c:v>22.066272219999998</c:v>
                </c:pt>
                <c:pt idx="266">
                  <c:v>22.149431109999998</c:v>
                </c:pt>
                <c:pt idx="267">
                  <c:v>22.232934440000001</c:v>
                </c:pt>
                <c:pt idx="268">
                  <c:v>22.316198889999999</c:v>
                </c:pt>
                <c:pt idx="269">
                  <c:v>22.39961667</c:v>
                </c:pt>
                <c:pt idx="270">
                  <c:v>22.482959999999999</c:v>
                </c:pt>
                <c:pt idx="271">
                  <c:v>22.56615</c:v>
                </c:pt>
                <c:pt idx="272">
                  <c:v>22.649673329999999</c:v>
                </c:pt>
                <c:pt idx="273">
                  <c:v>22.732794439999999</c:v>
                </c:pt>
                <c:pt idx="274">
                  <c:v>22.816310000000001</c:v>
                </c:pt>
                <c:pt idx="275">
                  <c:v>22.899447779999999</c:v>
                </c:pt>
                <c:pt idx="276">
                  <c:v>22.98294667</c:v>
                </c:pt>
                <c:pt idx="277">
                  <c:v>23.066208889999999</c:v>
                </c:pt>
                <c:pt idx="278">
                  <c:v>23.14954556</c:v>
                </c:pt>
                <c:pt idx="279">
                  <c:v>23.233042220000002</c:v>
                </c:pt>
                <c:pt idx="280">
                  <c:v>23.316199999999998</c:v>
                </c:pt>
                <c:pt idx="281">
                  <c:v>23.39969</c:v>
                </c:pt>
                <c:pt idx="282">
                  <c:v>23.482780000000002</c:v>
                </c:pt>
                <c:pt idx="283">
                  <c:v>23.566281109999998</c:v>
                </c:pt>
                <c:pt idx="284">
                  <c:v>23.649480000000001</c:v>
                </c:pt>
                <c:pt idx="285">
                  <c:v>23.732900000000001</c:v>
                </c:pt>
                <c:pt idx="286">
                  <c:v>23.816228890000001</c:v>
                </c:pt>
                <c:pt idx="287">
                  <c:v>23.899538889999999</c:v>
                </c:pt>
                <c:pt idx="288">
                  <c:v>23.982981110000001</c:v>
                </c:pt>
                <c:pt idx="289">
                  <c:v>24.066179999999999</c:v>
                </c:pt>
                <c:pt idx="290">
                  <c:v>24.14962444</c:v>
                </c:pt>
                <c:pt idx="291">
                  <c:v>24.232834440000001</c:v>
                </c:pt>
                <c:pt idx="292">
                  <c:v>24.31628444</c:v>
                </c:pt>
                <c:pt idx="293">
                  <c:v>24.39949111</c:v>
                </c:pt>
                <c:pt idx="294">
                  <c:v>24.482944440000001</c:v>
                </c:pt>
                <c:pt idx="295">
                  <c:v>24.566175560000001</c:v>
                </c:pt>
                <c:pt idx="296">
                  <c:v>24.649564439999999</c:v>
                </c:pt>
                <c:pt idx="297">
                  <c:v>24.733004439999998</c:v>
                </c:pt>
                <c:pt idx="298">
                  <c:v>24.816202220000001</c:v>
                </c:pt>
                <c:pt idx="299">
                  <c:v>24.899664439999999</c:v>
                </c:pt>
                <c:pt idx="300">
                  <c:v>24.982756670000001</c:v>
                </c:pt>
                <c:pt idx="301">
                  <c:v>25.06625111</c:v>
                </c:pt>
                <c:pt idx="302">
                  <c:v>25.149347779999999</c:v>
                </c:pt>
                <c:pt idx="303">
                  <c:v>25.232926670000001</c:v>
                </c:pt>
                <c:pt idx="304">
                  <c:v>25.31625889</c:v>
                </c:pt>
                <c:pt idx="305">
                  <c:v>25.399550000000001</c:v>
                </c:pt>
                <c:pt idx="306">
                  <c:v>25.482985559999999</c:v>
                </c:pt>
                <c:pt idx="307">
                  <c:v>25.566193330000001</c:v>
                </c:pt>
                <c:pt idx="308">
                  <c:v>25.649657779999998</c:v>
                </c:pt>
                <c:pt idx="309">
                  <c:v>25.73276667</c:v>
                </c:pt>
                <c:pt idx="310">
                  <c:v>25.816275560000001</c:v>
                </c:pt>
                <c:pt idx="311">
                  <c:v>25.89944333</c:v>
                </c:pt>
                <c:pt idx="312">
                  <c:v>25.98296444</c:v>
                </c:pt>
                <c:pt idx="313">
                  <c:v>26.066227779999998</c:v>
                </c:pt>
                <c:pt idx="314">
                  <c:v>26.149623330000001</c:v>
                </c:pt>
                <c:pt idx="315">
                  <c:v>26.232993329999999</c:v>
                </c:pt>
                <c:pt idx="316">
                  <c:v>26.316225559999999</c:v>
                </c:pt>
                <c:pt idx="317">
                  <c:v>26.399655559999999</c:v>
                </c:pt>
                <c:pt idx="318">
                  <c:v>26.482765560000001</c:v>
                </c:pt>
                <c:pt idx="319">
                  <c:v>26.56625889</c:v>
                </c:pt>
                <c:pt idx="320">
                  <c:v>26.649326670000001</c:v>
                </c:pt>
                <c:pt idx="321">
                  <c:v>26.73295667</c:v>
                </c:pt>
                <c:pt idx="322">
                  <c:v>26.816225559999999</c:v>
                </c:pt>
                <c:pt idx="323">
                  <c:v>26.899632220000001</c:v>
                </c:pt>
                <c:pt idx="324">
                  <c:v>26.983003329999999</c:v>
                </c:pt>
                <c:pt idx="325">
                  <c:v>27.066199999999998</c:v>
                </c:pt>
                <c:pt idx="326">
                  <c:v>27.149647779999999</c:v>
                </c:pt>
                <c:pt idx="327">
                  <c:v>27.232765560000001</c:v>
                </c:pt>
                <c:pt idx="328">
                  <c:v>27.316262219999999</c:v>
                </c:pt>
                <c:pt idx="329">
                  <c:v>27.399432220000001</c:v>
                </c:pt>
                <c:pt idx="330">
                  <c:v>27.482971110000001</c:v>
                </c:pt>
                <c:pt idx="331">
                  <c:v>27.56623222</c:v>
                </c:pt>
                <c:pt idx="332">
                  <c:v>27.649550000000001</c:v>
                </c:pt>
                <c:pt idx="333">
                  <c:v>27.733036670000001</c:v>
                </c:pt>
                <c:pt idx="334">
                  <c:v>27.816188889999999</c:v>
                </c:pt>
                <c:pt idx="335">
                  <c:v>27.899668890000001</c:v>
                </c:pt>
                <c:pt idx="336">
                  <c:v>27.982771110000002</c:v>
                </c:pt>
                <c:pt idx="337">
                  <c:v>28.06628778</c:v>
                </c:pt>
                <c:pt idx="338">
                  <c:v>28.14942778</c:v>
                </c:pt>
                <c:pt idx="339">
                  <c:v>28.232978889999998</c:v>
                </c:pt>
                <c:pt idx="340">
                  <c:v>28.316226669999999</c:v>
                </c:pt>
                <c:pt idx="341">
                  <c:v>28.399611109999999</c:v>
                </c:pt>
                <c:pt idx="342">
                  <c:v>28.483024440000001</c:v>
                </c:pt>
                <c:pt idx="343">
                  <c:v>28.56620556</c:v>
                </c:pt>
                <c:pt idx="344">
                  <c:v>28.649667780000001</c:v>
                </c:pt>
                <c:pt idx="345">
                  <c:v>28.732752219999998</c:v>
                </c:pt>
                <c:pt idx="346">
                  <c:v>28.81629556</c:v>
                </c:pt>
                <c:pt idx="347">
                  <c:v>28.89940889</c:v>
                </c:pt>
                <c:pt idx="348">
                  <c:v>28.98295667</c:v>
                </c:pt>
                <c:pt idx="349">
                  <c:v>29.06619778</c:v>
                </c:pt>
                <c:pt idx="350">
                  <c:v>29.149567780000002</c:v>
                </c:pt>
                <c:pt idx="351">
                  <c:v>29.232981110000001</c:v>
                </c:pt>
                <c:pt idx="352">
                  <c:v>29.316181109999999</c:v>
                </c:pt>
                <c:pt idx="353">
                  <c:v>29.399677780000001</c:v>
                </c:pt>
                <c:pt idx="354">
                  <c:v>29.482863330000001</c:v>
                </c:pt>
                <c:pt idx="355">
                  <c:v>29.566307779999999</c:v>
                </c:pt>
                <c:pt idx="356">
                  <c:v>29.649474439999999</c:v>
                </c:pt>
                <c:pt idx="357">
                  <c:v>29.732926670000001</c:v>
                </c:pt>
                <c:pt idx="358">
                  <c:v>29.816212220000001</c:v>
                </c:pt>
                <c:pt idx="359">
                  <c:v>29.89954444</c:v>
                </c:pt>
                <c:pt idx="360">
                  <c:v>29.98295778</c:v>
                </c:pt>
                <c:pt idx="361">
                  <c:v>30.06617</c:v>
                </c:pt>
                <c:pt idx="362">
                  <c:v>30.149631110000001</c:v>
                </c:pt>
                <c:pt idx="363">
                  <c:v>30.232755560000001</c:v>
                </c:pt>
                <c:pt idx="364">
                  <c:v>30.31628444</c:v>
                </c:pt>
                <c:pt idx="365">
                  <c:v>30.399467779999998</c:v>
                </c:pt>
                <c:pt idx="366">
                  <c:v>30.482997780000002</c:v>
                </c:pt>
                <c:pt idx="367">
                  <c:v>30.566211110000001</c:v>
                </c:pt>
                <c:pt idx="368">
                  <c:v>30.649557779999999</c:v>
                </c:pt>
                <c:pt idx="369">
                  <c:v>30.73297333</c:v>
                </c:pt>
                <c:pt idx="370">
                  <c:v>30.81615111</c:v>
                </c:pt>
                <c:pt idx="371">
                  <c:v>30.899685560000002</c:v>
                </c:pt>
                <c:pt idx="372">
                  <c:v>30.982769999999999</c:v>
                </c:pt>
                <c:pt idx="373">
                  <c:v>31.066276670000001</c:v>
                </c:pt>
                <c:pt idx="374">
                  <c:v>31.149473329999999</c:v>
                </c:pt>
                <c:pt idx="375">
                  <c:v>31.23293889</c:v>
                </c:pt>
                <c:pt idx="376">
                  <c:v>31.316242219999999</c:v>
                </c:pt>
                <c:pt idx="377">
                  <c:v>31.399568890000001</c:v>
                </c:pt>
                <c:pt idx="378">
                  <c:v>31.482997780000002</c:v>
                </c:pt>
                <c:pt idx="379">
                  <c:v>31.566140000000001</c:v>
                </c:pt>
                <c:pt idx="380">
                  <c:v>31.649605560000001</c:v>
                </c:pt>
                <c:pt idx="381">
                  <c:v>31.73273889</c:v>
                </c:pt>
                <c:pt idx="382">
                  <c:v>31.816227779999998</c:v>
                </c:pt>
                <c:pt idx="383">
                  <c:v>31.899501109999999</c:v>
                </c:pt>
                <c:pt idx="384">
                  <c:v>31.982967779999999</c:v>
                </c:pt>
                <c:pt idx="385">
                  <c:v>32.06624111</c:v>
                </c:pt>
                <c:pt idx="386">
                  <c:v>32.149595560000002</c:v>
                </c:pt>
                <c:pt idx="387">
                  <c:v>32.23297444</c:v>
                </c:pt>
                <c:pt idx="388">
                  <c:v>32.316180000000003</c:v>
                </c:pt>
                <c:pt idx="389">
                  <c:v>32.399658889999998</c:v>
                </c:pt>
                <c:pt idx="390">
                  <c:v>32.482768890000003</c:v>
                </c:pt>
                <c:pt idx="391">
                  <c:v>32.566287780000003</c:v>
                </c:pt>
                <c:pt idx="392">
                  <c:v>32.649435560000001</c:v>
                </c:pt>
                <c:pt idx="393">
                  <c:v>32.732930000000003</c:v>
                </c:pt>
                <c:pt idx="394">
                  <c:v>32.816175559999998</c:v>
                </c:pt>
                <c:pt idx="395">
                  <c:v>32.899591110000003</c:v>
                </c:pt>
                <c:pt idx="396">
                  <c:v>32.983066669999999</c:v>
                </c:pt>
                <c:pt idx="397">
                  <c:v>33.06615111</c:v>
                </c:pt>
                <c:pt idx="398">
                  <c:v>33.149664440000002</c:v>
                </c:pt>
                <c:pt idx="399">
                  <c:v>33.232790000000001</c:v>
                </c:pt>
                <c:pt idx="400">
                  <c:v>33.316273330000001</c:v>
                </c:pt>
                <c:pt idx="401">
                  <c:v>33.399452220000001</c:v>
                </c:pt>
                <c:pt idx="402">
                  <c:v>33.48295778</c:v>
                </c:pt>
                <c:pt idx="403">
                  <c:v>33.566231109999997</c:v>
                </c:pt>
                <c:pt idx="404">
                  <c:v>33.649627780000003</c:v>
                </c:pt>
                <c:pt idx="405">
                  <c:v>33.733021110000003</c:v>
                </c:pt>
                <c:pt idx="406">
                  <c:v>33.816262219999999</c:v>
                </c:pt>
                <c:pt idx="407">
                  <c:v>33.899644440000003</c:v>
                </c:pt>
                <c:pt idx="408">
                  <c:v>33.98281222</c:v>
                </c:pt>
                <c:pt idx="409">
                  <c:v>34.066279999999999</c:v>
                </c:pt>
                <c:pt idx="410">
                  <c:v>34.149439999999998</c:v>
                </c:pt>
                <c:pt idx="411">
                  <c:v>34.232900000000001</c:v>
                </c:pt>
                <c:pt idx="412">
                  <c:v>34.316135559999999</c:v>
                </c:pt>
                <c:pt idx="413">
                  <c:v>34.399575560000002</c:v>
                </c:pt>
                <c:pt idx="414">
                  <c:v>34.483038890000003</c:v>
                </c:pt>
                <c:pt idx="415">
                  <c:v>34.566273330000001</c:v>
                </c:pt>
                <c:pt idx="416">
                  <c:v>34.64972556</c:v>
                </c:pt>
                <c:pt idx="417">
                  <c:v>34.732743329999998</c:v>
                </c:pt>
                <c:pt idx="418">
                  <c:v>34.816253330000002</c:v>
                </c:pt>
                <c:pt idx="419">
                  <c:v>34.899452220000001</c:v>
                </c:pt>
                <c:pt idx="420">
                  <c:v>34.982922219999999</c:v>
                </c:pt>
                <c:pt idx="421">
                  <c:v>35.066195559999997</c:v>
                </c:pt>
                <c:pt idx="422">
                  <c:v>35.1496</c:v>
                </c:pt>
                <c:pt idx="423">
                  <c:v>35.232999999999997</c:v>
                </c:pt>
                <c:pt idx="424">
                  <c:v>35.31618778</c:v>
                </c:pt>
                <c:pt idx="425">
                  <c:v>35.399674439999998</c:v>
                </c:pt>
                <c:pt idx="426">
                  <c:v>35.48279222</c:v>
                </c:pt>
                <c:pt idx="427">
                  <c:v>35.566242219999999</c:v>
                </c:pt>
                <c:pt idx="428">
                  <c:v>35.649431110000002</c:v>
                </c:pt>
                <c:pt idx="429">
                  <c:v>35.732995559999999</c:v>
                </c:pt>
                <c:pt idx="430">
                  <c:v>35.816180000000003</c:v>
                </c:pt>
                <c:pt idx="431">
                  <c:v>35.899608890000003</c:v>
                </c:pt>
                <c:pt idx="432">
                  <c:v>35.982971110000001</c:v>
                </c:pt>
                <c:pt idx="433">
                  <c:v>36.06622333</c:v>
                </c:pt>
                <c:pt idx="434">
                  <c:v>36.149685560000002</c:v>
                </c:pt>
                <c:pt idx="435">
                  <c:v>36.232796669999999</c:v>
                </c:pt>
                <c:pt idx="436">
                  <c:v>36.316304440000003</c:v>
                </c:pt>
                <c:pt idx="437">
                  <c:v>36.399368889999998</c:v>
                </c:pt>
                <c:pt idx="438">
                  <c:v>36.48293778</c:v>
                </c:pt>
                <c:pt idx="439">
                  <c:v>36.566220000000001</c:v>
                </c:pt>
                <c:pt idx="440">
                  <c:v>36.649577780000001</c:v>
                </c:pt>
                <c:pt idx="441">
                  <c:v>36.732965559999997</c:v>
                </c:pt>
                <c:pt idx="442">
                  <c:v>36.816161110000003</c:v>
                </c:pt>
                <c:pt idx="443">
                  <c:v>36.899613330000001</c:v>
                </c:pt>
                <c:pt idx="444">
                  <c:v>36.982756670000001</c:v>
                </c:pt>
                <c:pt idx="445">
                  <c:v>37.066299999999998</c:v>
                </c:pt>
                <c:pt idx="446">
                  <c:v>37.149540000000002</c:v>
                </c:pt>
                <c:pt idx="447">
                  <c:v>37.232941109999999</c:v>
                </c:pt>
                <c:pt idx="448">
                  <c:v>37.316237780000002</c:v>
                </c:pt>
                <c:pt idx="449">
                  <c:v>37.399602219999998</c:v>
                </c:pt>
                <c:pt idx="450">
                  <c:v>37.482994439999999</c:v>
                </c:pt>
                <c:pt idx="451">
                  <c:v>37.566134439999999</c:v>
                </c:pt>
                <c:pt idx="452">
                  <c:v>37.649607779999997</c:v>
                </c:pt>
                <c:pt idx="453">
                  <c:v>37.73277556</c:v>
                </c:pt>
                <c:pt idx="454">
                  <c:v>37.816271110000002</c:v>
                </c:pt>
                <c:pt idx="455">
                  <c:v>37.899431110000002</c:v>
                </c:pt>
                <c:pt idx="456">
                  <c:v>37.98297444</c:v>
                </c:pt>
                <c:pt idx="457">
                  <c:v>38.066213329999997</c:v>
                </c:pt>
                <c:pt idx="458">
                  <c:v>38.149618889999999</c:v>
                </c:pt>
                <c:pt idx="459">
                  <c:v>38.233018889999997</c:v>
                </c:pt>
                <c:pt idx="460">
                  <c:v>38.316182220000002</c:v>
                </c:pt>
                <c:pt idx="461">
                  <c:v>38.399639999999998</c:v>
                </c:pt>
                <c:pt idx="462">
                  <c:v>38.482754440000001</c:v>
                </c:pt>
                <c:pt idx="463">
                  <c:v>38.566301109999998</c:v>
                </c:pt>
                <c:pt idx="464">
                  <c:v>38.649486670000002</c:v>
                </c:pt>
                <c:pt idx="465">
                  <c:v>38.732958889999999</c:v>
                </c:pt>
                <c:pt idx="466">
                  <c:v>38.816244439999998</c:v>
                </c:pt>
                <c:pt idx="467">
                  <c:v>38.899558890000002</c:v>
                </c:pt>
                <c:pt idx="468">
                  <c:v>38.983006670000002</c:v>
                </c:pt>
                <c:pt idx="469">
                  <c:v>39.06620667</c:v>
                </c:pt>
                <c:pt idx="470">
                  <c:v>39.149668890000001</c:v>
                </c:pt>
                <c:pt idx="471">
                  <c:v>39.23273889</c:v>
                </c:pt>
                <c:pt idx="472">
                  <c:v>39.316251110000003</c:v>
                </c:pt>
                <c:pt idx="473">
                  <c:v>39.399414440000001</c:v>
                </c:pt>
                <c:pt idx="474">
                  <c:v>39.482945559999997</c:v>
                </c:pt>
                <c:pt idx="475">
                  <c:v>39.566291110000002</c:v>
                </c:pt>
                <c:pt idx="476">
                  <c:v>39.649593330000002</c:v>
                </c:pt>
                <c:pt idx="477">
                  <c:v>39.732993329999999</c:v>
                </c:pt>
                <c:pt idx="478">
                  <c:v>39.816193329999997</c:v>
                </c:pt>
                <c:pt idx="479">
                  <c:v>39.899628890000002</c:v>
                </c:pt>
                <c:pt idx="480">
                  <c:v>39.98277556</c:v>
                </c:pt>
                <c:pt idx="481">
                  <c:v>40.06626</c:v>
                </c:pt>
                <c:pt idx="482">
                  <c:v>40.149443329999997</c:v>
                </c:pt>
                <c:pt idx="483">
                  <c:v>40.23295778</c:v>
                </c:pt>
                <c:pt idx="484">
                  <c:v>40.316233330000003</c:v>
                </c:pt>
                <c:pt idx="485">
                  <c:v>40.399572220000003</c:v>
                </c:pt>
                <c:pt idx="486">
                  <c:v>40.482945559999997</c:v>
                </c:pt>
                <c:pt idx="487">
                  <c:v>40.566174439999998</c:v>
                </c:pt>
                <c:pt idx="488">
                  <c:v>40.649693329999998</c:v>
                </c:pt>
                <c:pt idx="489">
                  <c:v>40.732766669999997</c:v>
                </c:pt>
                <c:pt idx="490">
                  <c:v>40.816265559999998</c:v>
                </c:pt>
                <c:pt idx="491">
                  <c:v>40.899464440000003</c:v>
                </c:pt>
                <c:pt idx="492">
                  <c:v>40.982948890000003</c:v>
                </c:pt>
                <c:pt idx="493">
                  <c:v>41.066196669999997</c:v>
                </c:pt>
                <c:pt idx="494">
                  <c:v>41.149596670000001</c:v>
                </c:pt>
                <c:pt idx="495">
                  <c:v>41.232995559999999</c:v>
                </c:pt>
                <c:pt idx="496">
                  <c:v>41.31620444</c:v>
                </c:pt>
                <c:pt idx="497">
                  <c:v>41.399618889999999</c:v>
                </c:pt>
                <c:pt idx="498">
                  <c:v>41.48283</c:v>
                </c:pt>
                <c:pt idx="499">
                  <c:v>41.566291110000002</c:v>
                </c:pt>
                <c:pt idx="500">
                  <c:v>41.649479999999997</c:v>
                </c:pt>
                <c:pt idx="501">
                  <c:v>41.732942219999998</c:v>
                </c:pt>
                <c:pt idx="502">
                  <c:v>41.816214440000003</c:v>
                </c:pt>
                <c:pt idx="503">
                  <c:v>41.899537780000003</c:v>
                </c:pt>
                <c:pt idx="504">
                  <c:v>41.982926669999998</c:v>
                </c:pt>
                <c:pt idx="505">
                  <c:v>42.066198890000003</c:v>
                </c:pt>
                <c:pt idx="506">
                  <c:v>42.149663330000003</c:v>
                </c:pt>
                <c:pt idx="507">
                  <c:v>42.232801109999997</c:v>
                </c:pt>
                <c:pt idx="508">
                  <c:v>42.31633222</c:v>
                </c:pt>
                <c:pt idx="509">
                  <c:v>42.399464440000003</c:v>
                </c:pt>
                <c:pt idx="510">
                  <c:v>42.482909999999997</c:v>
                </c:pt>
                <c:pt idx="511">
                  <c:v>42.566172219999999</c:v>
                </c:pt>
                <c:pt idx="512">
                  <c:v>42.649572220000003</c:v>
                </c:pt>
                <c:pt idx="513">
                  <c:v>42.732985560000003</c:v>
                </c:pt>
                <c:pt idx="514">
                  <c:v>42.816216670000003</c:v>
                </c:pt>
                <c:pt idx="515">
                  <c:v>42.899657779999998</c:v>
                </c:pt>
                <c:pt idx="516">
                  <c:v>42.982744439999998</c:v>
                </c:pt>
                <c:pt idx="517">
                  <c:v>43.066263329999998</c:v>
                </c:pt>
                <c:pt idx="518">
                  <c:v>43.149463330000003</c:v>
                </c:pt>
                <c:pt idx="519">
                  <c:v>43.232983330000003</c:v>
                </c:pt>
                <c:pt idx="520">
                  <c:v>43.316216670000003</c:v>
                </c:pt>
                <c:pt idx="521">
                  <c:v>43.399596670000001</c:v>
                </c:pt>
                <c:pt idx="522">
                  <c:v>43.48299111</c:v>
                </c:pt>
                <c:pt idx="523">
                  <c:v>43.566184440000001</c:v>
                </c:pt>
                <c:pt idx="524">
                  <c:v>43.649668890000001</c:v>
                </c:pt>
                <c:pt idx="525">
                  <c:v>43.732781109999998</c:v>
                </c:pt>
                <c:pt idx="526">
                  <c:v>43.816302219999997</c:v>
                </c:pt>
                <c:pt idx="527">
                  <c:v>43.899463330000003</c:v>
                </c:pt>
                <c:pt idx="528">
                  <c:v>43.982993329999999</c:v>
                </c:pt>
                <c:pt idx="529">
                  <c:v>44.066252220000003</c:v>
                </c:pt>
                <c:pt idx="530">
                  <c:v>44.149569999999997</c:v>
                </c:pt>
                <c:pt idx="531">
                  <c:v>44.232963329999997</c:v>
                </c:pt>
                <c:pt idx="532">
                  <c:v>44.31618667</c:v>
                </c:pt>
                <c:pt idx="533">
                  <c:v>44.399624439999997</c:v>
                </c:pt>
                <c:pt idx="534">
                  <c:v>44.482763329999997</c:v>
                </c:pt>
                <c:pt idx="535">
                  <c:v>44.56622333</c:v>
                </c:pt>
                <c:pt idx="536">
                  <c:v>44.64943667</c:v>
                </c:pt>
                <c:pt idx="537">
                  <c:v>44.732966670000003</c:v>
                </c:pt>
                <c:pt idx="538">
                  <c:v>44.816307780000002</c:v>
                </c:pt>
                <c:pt idx="539">
                  <c:v>44.899619999999999</c:v>
                </c:pt>
                <c:pt idx="540">
                  <c:v>44.983015559999998</c:v>
                </c:pt>
                <c:pt idx="541">
                  <c:v>45.066198890000003</c:v>
                </c:pt>
                <c:pt idx="542">
                  <c:v>45.149630000000002</c:v>
                </c:pt>
                <c:pt idx="543">
                  <c:v>45.232737780000001</c:v>
                </c:pt>
                <c:pt idx="544">
                  <c:v>45.316251110000003</c:v>
                </c:pt>
                <c:pt idx="545">
                  <c:v>45.399435560000001</c:v>
                </c:pt>
                <c:pt idx="546">
                  <c:v>45.482896670000002</c:v>
                </c:pt>
                <c:pt idx="547">
                  <c:v>45.566198890000003</c:v>
                </c:pt>
                <c:pt idx="548">
                  <c:v>45.649631110000001</c:v>
                </c:pt>
                <c:pt idx="549">
                  <c:v>45.733025560000002</c:v>
                </c:pt>
                <c:pt idx="550">
                  <c:v>45.81620444</c:v>
                </c:pt>
                <c:pt idx="551">
                  <c:v>45.899650000000001</c:v>
                </c:pt>
                <c:pt idx="552">
                  <c:v>45.982762219999998</c:v>
                </c:pt>
                <c:pt idx="553">
                  <c:v>46.066218890000002</c:v>
                </c:pt>
                <c:pt idx="554">
                  <c:v>46.149443329999997</c:v>
                </c:pt>
                <c:pt idx="555">
                  <c:v>46.232941109999999</c:v>
                </c:pt>
                <c:pt idx="556">
                  <c:v>46.316234440000002</c:v>
                </c:pt>
                <c:pt idx="557">
                  <c:v>46.399594440000001</c:v>
                </c:pt>
                <c:pt idx="558">
                  <c:v>46.483026670000001</c:v>
                </c:pt>
                <c:pt idx="559">
                  <c:v>46.566176669999997</c:v>
                </c:pt>
                <c:pt idx="560">
                  <c:v>46.649651110000001</c:v>
                </c:pt>
                <c:pt idx="561">
                  <c:v>46.732770000000002</c:v>
                </c:pt>
                <c:pt idx="562">
                  <c:v>46.816267779999997</c:v>
                </c:pt>
                <c:pt idx="563">
                  <c:v>46.899410000000003</c:v>
                </c:pt>
                <c:pt idx="564">
                  <c:v>46.982931110000003</c:v>
                </c:pt>
                <c:pt idx="565">
                  <c:v>47.066195559999997</c:v>
                </c:pt>
                <c:pt idx="566">
                  <c:v>47.149547779999999</c:v>
                </c:pt>
                <c:pt idx="567">
                  <c:v>47.23306333</c:v>
                </c:pt>
                <c:pt idx="568">
                  <c:v>47.316213329999997</c:v>
                </c:pt>
                <c:pt idx="569">
                  <c:v>47.399705560000001</c:v>
                </c:pt>
                <c:pt idx="570">
                  <c:v>47.482761109999998</c:v>
                </c:pt>
                <c:pt idx="571">
                  <c:v>47.56624111</c:v>
                </c:pt>
                <c:pt idx="572">
                  <c:v>47.649421109999999</c:v>
                </c:pt>
                <c:pt idx="573">
                  <c:v>47.732904439999999</c:v>
                </c:pt>
                <c:pt idx="574">
                  <c:v>47.816243329999999</c:v>
                </c:pt>
                <c:pt idx="575">
                  <c:v>47.899595560000002</c:v>
                </c:pt>
                <c:pt idx="576">
                  <c:v>47.983014439999998</c:v>
                </c:pt>
                <c:pt idx="577">
                  <c:v>48.06618778</c:v>
                </c:pt>
                <c:pt idx="578">
                  <c:v>48.149585559999998</c:v>
                </c:pt>
                <c:pt idx="579">
                  <c:v>48.232778889999999</c:v>
                </c:pt>
                <c:pt idx="580">
                  <c:v>48.316290000000002</c:v>
                </c:pt>
                <c:pt idx="581">
                  <c:v>48.399430000000002</c:v>
                </c:pt>
                <c:pt idx="582">
                  <c:v>48.482964440000003</c:v>
                </c:pt>
                <c:pt idx="583">
                  <c:v>48.566243329999999</c:v>
                </c:pt>
                <c:pt idx="584">
                  <c:v>48.649612220000002</c:v>
                </c:pt>
                <c:pt idx="585">
                  <c:v>48.73299222</c:v>
                </c:pt>
                <c:pt idx="586">
                  <c:v>48.816182220000002</c:v>
                </c:pt>
                <c:pt idx="587">
                  <c:v>48.899659999999997</c:v>
                </c:pt>
              </c:numCache>
            </c:numRef>
          </c:xVal>
          <c:yVal>
            <c:numRef>
              <c:f>'averageAll-JeffEdits.xlsx'!$B$2:$B$589</c:f>
              <c:numCache>
                <c:formatCode>General</c:formatCode>
                <c:ptCount val="588"/>
                <c:pt idx="0">
                  <c:v>0</c:v>
                </c:pt>
                <c:pt idx="1">
                  <c:v>0.78241666700000001</c:v>
                </c:pt>
                <c:pt idx="2">
                  <c:v>1.5829877779999999</c:v>
                </c:pt>
                <c:pt idx="3">
                  <c:v>1.9852444440000001</c:v>
                </c:pt>
                <c:pt idx="4">
                  <c:v>2.436406667</c:v>
                </c:pt>
                <c:pt idx="5">
                  <c:v>2.7302611109999999</c:v>
                </c:pt>
                <c:pt idx="6">
                  <c:v>2.9218988889999999</c:v>
                </c:pt>
                <c:pt idx="7">
                  <c:v>3.2706422220000002</c:v>
                </c:pt>
                <c:pt idx="8">
                  <c:v>3.5766988890000002</c:v>
                </c:pt>
                <c:pt idx="9">
                  <c:v>3.86504</c:v>
                </c:pt>
                <c:pt idx="10">
                  <c:v>4.094093333</c:v>
                </c:pt>
                <c:pt idx="11">
                  <c:v>4.3948777779999997</c:v>
                </c:pt>
                <c:pt idx="12">
                  <c:v>4.7217522220000001</c:v>
                </c:pt>
                <c:pt idx="13">
                  <c:v>4.9417422220000002</c:v>
                </c:pt>
                <c:pt idx="14">
                  <c:v>5.1992233329999999</c:v>
                </c:pt>
                <c:pt idx="15">
                  <c:v>5.4389266669999996</c:v>
                </c:pt>
                <c:pt idx="16">
                  <c:v>5.6072833329999998</c:v>
                </c:pt>
                <c:pt idx="17">
                  <c:v>5.8530722219999998</c:v>
                </c:pt>
                <c:pt idx="18">
                  <c:v>6.1120466670000004</c:v>
                </c:pt>
                <c:pt idx="19">
                  <c:v>6.3347022219999998</c:v>
                </c:pt>
                <c:pt idx="20">
                  <c:v>6.5223166670000001</c:v>
                </c:pt>
                <c:pt idx="21">
                  <c:v>6.6199533329999998</c:v>
                </c:pt>
                <c:pt idx="22">
                  <c:v>6.7771555560000003</c:v>
                </c:pt>
                <c:pt idx="23">
                  <c:v>6.9298788890000003</c:v>
                </c:pt>
                <c:pt idx="24">
                  <c:v>7.0578088890000004</c:v>
                </c:pt>
                <c:pt idx="25">
                  <c:v>7.1912011109999998</c:v>
                </c:pt>
                <c:pt idx="26">
                  <c:v>7.3980499999999996</c:v>
                </c:pt>
                <c:pt idx="27">
                  <c:v>7.5554244439999998</c:v>
                </c:pt>
                <c:pt idx="28">
                  <c:v>7.6825433329999999</c:v>
                </c:pt>
                <c:pt idx="29">
                  <c:v>7.7846866669999999</c:v>
                </c:pt>
                <c:pt idx="30">
                  <c:v>7.9288788889999999</c:v>
                </c:pt>
                <c:pt idx="31">
                  <c:v>8.0538577779999994</c:v>
                </c:pt>
                <c:pt idx="32">
                  <c:v>8.1260222219999996</c:v>
                </c:pt>
                <c:pt idx="33">
                  <c:v>8.1656933330000001</c:v>
                </c:pt>
                <c:pt idx="34">
                  <c:v>8.2361088890000005</c:v>
                </c:pt>
                <c:pt idx="35">
                  <c:v>8.2950066669999991</c:v>
                </c:pt>
                <c:pt idx="36">
                  <c:v>8.3763477779999995</c:v>
                </c:pt>
                <c:pt idx="37">
                  <c:v>8.4474655559999992</c:v>
                </c:pt>
                <c:pt idx="38">
                  <c:v>8.4097633330000008</c:v>
                </c:pt>
                <c:pt idx="39">
                  <c:v>8.4897322220000007</c:v>
                </c:pt>
                <c:pt idx="40">
                  <c:v>8.5375277779999994</c:v>
                </c:pt>
                <c:pt idx="41">
                  <c:v>8.5591577779999994</c:v>
                </c:pt>
                <c:pt idx="42">
                  <c:v>8.4797577779999997</c:v>
                </c:pt>
                <c:pt idx="43">
                  <c:v>8.4927100000000006</c:v>
                </c:pt>
                <c:pt idx="44">
                  <c:v>8.5124088889999996</c:v>
                </c:pt>
                <c:pt idx="45">
                  <c:v>8.5348000000000006</c:v>
                </c:pt>
                <c:pt idx="46">
                  <c:v>8.5472344440000008</c:v>
                </c:pt>
                <c:pt idx="47">
                  <c:v>8.5761755560000008</c:v>
                </c:pt>
                <c:pt idx="48">
                  <c:v>8.5828522219999996</c:v>
                </c:pt>
                <c:pt idx="49">
                  <c:v>8.5992466669999992</c:v>
                </c:pt>
                <c:pt idx="50">
                  <c:v>8.6143900000000002</c:v>
                </c:pt>
                <c:pt idx="51">
                  <c:v>8.6219511109999996</c:v>
                </c:pt>
                <c:pt idx="52">
                  <c:v>8.6367622219999998</c:v>
                </c:pt>
                <c:pt idx="53">
                  <c:v>8.5525744439999993</c:v>
                </c:pt>
                <c:pt idx="54">
                  <c:v>8.4979322219999993</c:v>
                </c:pt>
                <c:pt idx="55">
                  <c:v>8.4091155559999997</c:v>
                </c:pt>
                <c:pt idx="56">
                  <c:v>8.2895211110000009</c:v>
                </c:pt>
                <c:pt idx="57">
                  <c:v>8.1896577780000008</c:v>
                </c:pt>
                <c:pt idx="58">
                  <c:v>8.2132155559999998</c:v>
                </c:pt>
                <c:pt idx="59">
                  <c:v>8.226074444</c:v>
                </c:pt>
                <c:pt idx="60">
                  <c:v>8.2836744440000007</c:v>
                </c:pt>
                <c:pt idx="61">
                  <c:v>8.2951644439999992</c:v>
                </c:pt>
                <c:pt idx="62">
                  <c:v>8.3136744440000001</c:v>
                </c:pt>
                <c:pt idx="63">
                  <c:v>8.3444622220000007</c:v>
                </c:pt>
                <c:pt idx="64">
                  <c:v>8.3475900000000003</c:v>
                </c:pt>
                <c:pt idx="65">
                  <c:v>8.3358888889999996</c:v>
                </c:pt>
                <c:pt idx="66">
                  <c:v>8.3080655560000007</c:v>
                </c:pt>
                <c:pt idx="67">
                  <c:v>8.2859544439999997</c:v>
                </c:pt>
                <c:pt idx="68">
                  <c:v>8.3120611110000002</c:v>
                </c:pt>
                <c:pt idx="69">
                  <c:v>8.3292966669999995</c:v>
                </c:pt>
                <c:pt idx="70">
                  <c:v>8.3265744440000002</c:v>
                </c:pt>
                <c:pt idx="71">
                  <c:v>8.3259511110000002</c:v>
                </c:pt>
                <c:pt idx="72">
                  <c:v>8.3402122219999999</c:v>
                </c:pt>
                <c:pt idx="73">
                  <c:v>8.3486399999999996</c:v>
                </c:pt>
                <c:pt idx="74">
                  <c:v>8.3041544439999999</c:v>
                </c:pt>
                <c:pt idx="75">
                  <c:v>8.3274566669999999</c:v>
                </c:pt>
                <c:pt idx="76">
                  <c:v>8.3522844440000004</c:v>
                </c:pt>
                <c:pt idx="77">
                  <c:v>8.3660122220000002</c:v>
                </c:pt>
                <c:pt idx="78">
                  <c:v>8.3618844439999993</c:v>
                </c:pt>
                <c:pt idx="79">
                  <c:v>8.3640799999999995</c:v>
                </c:pt>
                <c:pt idx="80">
                  <c:v>8.3237611109999996</c:v>
                </c:pt>
                <c:pt idx="81">
                  <c:v>8.3044588889999993</c:v>
                </c:pt>
                <c:pt idx="82">
                  <c:v>8.3307466669999997</c:v>
                </c:pt>
                <c:pt idx="83">
                  <c:v>8.3411155560000001</c:v>
                </c:pt>
                <c:pt idx="84">
                  <c:v>8.3523533329999999</c:v>
                </c:pt>
                <c:pt idx="85">
                  <c:v>8.3707422220000005</c:v>
                </c:pt>
                <c:pt idx="86">
                  <c:v>8.3819966669999992</c:v>
                </c:pt>
                <c:pt idx="87">
                  <c:v>8.3791044439999993</c:v>
                </c:pt>
                <c:pt idx="88">
                  <c:v>8.382604444</c:v>
                </c:pt>
                <c:pt idx="89">
                  <c:v>8.3320733330000003</c:v>
                </c:pt>
                <c:pt idx="90">
                  <c:v>8.2466288890000001</c:v>
                </c:pt>
                <c:pt idx="91">
                  <c:v>8.2671566670000001</c:v>
                </c:pt>
                <c:pt idx="92">
                  <c:v>8.2689866670000001</c:v>
                </c:pt>
                <c:pt idx="93">
                  <c:v>8.2785844439999998</c:v>
                </c:pt>
                <c:pt idx="94">
                  <c:v>8.2902222220000006</c:v>
                </c:pt>
                <c:pt idx="95">
                  <c:v>8.2243566670000003</c:v>
                </c:pt>
                <c:pt idx="96">
                  <c:v>8.2180355560000002</c:v>
                </c:pt>
                <c:pt idx="97">
                  <c:v>8.2078811110000007</c:v>
                </c:pt>
                <c:pt idx="98">
                  <c:v>8.2264011109999995</c:v>
                </c:pt>
                <c:pt idx="99">
                  <c:v>8.2471911109999994</c:v>
                </c:pt>
                <c:pt idx="100">
                  <c:v>8.2564266669999995</c:v>
                </c:pt>
                <c:pt idx="101">
                  <c:v>8.2625211109999999</c:v>
                </c:pt>
                <c:pt idx="102">
                  <c:v>8.2661022220000007</c:v>
                </c:pt>
                <c:pt idx="103">
                  <c:v>8.2524711110000002</c:v>
                </c:pt>
                <c:pt idx="104">
                  <c:v>8.2326255560000003</c:v>
                </c:pt>
                <c:pt idx="105">
                  <c:v>8.2557255559999998</c:v>
                </c:pt>
                <c:pt idx="106">
                  <c:v>8.2625866670000008</c:v>
                </c:pt>
                <c:pt idx="107">
                  <c:v>8.2709711109999997</c:v>
                </c:pt>
                <c:pt idx="108">
                  <c:v>8.2736433330000008</c:v>
                </c:pt>
                <c:pt idx="109">
                  <c:v>8.2834099999999999</c:v>
                </c:pt>
                <c:pt idx="110">
                  <c:v>8.2808644440000005</c:v>
                </c:pt>
                <c:pt idx="111">
                  <c:v>8.2876244440000004</c:v>
                </c:pt>
                <c:pt idx="112">
                  <c:v>8.2935388890000006</c:v>
                </c:pt>
                <c:pt idx="113">
                  <c:v>8.293386667</c:v>
                </c:pt>
                <c:pt idx="114">
                  <c:v>8.2907088889999994</c:v>
                </c:pt>
                <c:pt idx="115">
                  <c:v>8.2848333329999999</c:v>
                </c:pt>
                <c:pt idx="116">
                  <c:v>8.2913700000000006</c:v>
                </c:pt>
                <c:pt idx="117">
                  <c:v>8.2892155560000003</c:v>
                </c:pt>
                <c:pt idx="118">
                  <c:v>8.2875555559999992</c:v>
                </c:pt>
                <c:pt idx="119">
                  <c:v>8.2694577779999996</c:v>
                </c:pt>
                <c:pt idx="120">
                  <c:v>8.2922166669999999</c:v>
                </c:pt>
                <c:pt idx="121">
                  <c:v>8.2821677779999998</c:v>
                </c:pt>
                <c:pt idx="122">
                  <c:v>8.2969855559999992</c:v>
                </c:pt>
                <c:pt idx="123">
                  <c:v>8.3056755560000006</c:v>
                </c:pt>
                <c:pt idx="124">
                  <c:v>8.320836667</c:v>
                </c:pt>
                <c:pt idx="125">
                  <c:v>8.3263877780000008</c:v>
                </c:pt>
                <c:pt idx="126">
                  <c:v>8.3236711109999995</c:v>
                </c:pt>
                <c:pt idx="127">
                  <c:v>8.3276322220000001</c:v>
                </c:pt>
                <c:pt idx="128">
                  <c:v>8.3241811109999997</c:v>
                </c:pt>
                <c:pt idx="129">
                  <c:v>8.3375633330000003</c:v>
                </c:pt>
                <c:pt idx="130">
                  <c:v>8.3366688890000002</c:v>
                </c:pt>
                <c:pt idx="131">
                  <c:v>8.3469277779999995</c:v>
                </c:pt>
                <c:pt idx="132">
                  <c:v>8.3573866670000001</c:v>
                </c:pt>
                <c:pt idx="133">
                  <c:v>8.3609877780000001</c:v>
                </c:pt>
                <c:pt idx="134">
                  <c:v>8.3763199999999998</c:v>
                </c:pt>
                <c:pt idx="135">
                  <c:v>8.3952266669999993</c:v>
                </c:pt>
                <c:pt idx="136">
                  <c:v>8.3927088889999997</c:v>
                </c:pt>
                <c:pt idx="137">
                  <c:v>8.3924622220000007</c:v>
                </c:pt>
                <c:pt idx="138">
                  <c:v>8.4041766669999998</c:v>
                </c:pt>
                <c:pt idx="139">
                  <c:v>8.4004666669999999</c:v>
                </c:pt>
                <c:pt idx="140">
                  <c:v>8.4026655560000005</c:v>
                </c:pt>
                <c:pt idx="141">
                  <c:v>8.3988988889999998</c:v>
                </c:pt>
                <c:pt idx="142">
                  <c:v>8.4056488890000001</c:v>
                </c:pt>
                <c:pt idx="143">
                  <c:v>8.414116667</c:v>
                </c:pt>
                <c:pt idx="144">
                  <c:v>8.4049800000000001</c:v>
                </c:pt>
                <c:pt idx="145">
                  <c:v>8.4098744439999997</c:v>
                </c:pt>
                <c:pt idx="146">
                  <c:v>8.4188100000000006</c:v>
                </c:pt>
                <c:pt idx="147">
                  <c:v>8.4148522220000004</c:v>
                </c:pt>
                <c:pt idx="148">
                  <c:v>8.403267778</c:v>
                </c:pt>
                <c:pt idx="149">
                  <c:v>8.3813899999999997</c:v>
                </c:pt>
                <c:pt idx="150">
                  <c:v>8.3990733330000005</c:v>
                </c:pt>
                <c:pt idx="151">
                  <c:v>8.3946777780000001</c:v>
                </c:pt>
                <c:pt idx="152">
                  <c:v>8.3996444439999998</c:v>
                </c:pt>
                <c:pt idx="153">
                  <c:v>8.3618488889999991</c:v>
                </c:pt>
                <c:pt idx="154">
                  <c:v>8.3733299999999993</c:v>
                </c:pt>
                <c:pt idx="155">
                  <c:v>8.3770177780000008</c:v>
                </c:pt>
                <c:pt idx="156">
                  <c:v>8.391542222</c:v>
                </c:pt>
                <c:pt idx="157">
                  <c:v>8.3573577780000008</c:v>
                </c:pt>
                <c:pt idx="158">
                  <c:v>8.3711111109999994</c:v>
                </c:pt>
                <c:pt idx="159">
                  <c:v>8.3801533330000009</c:v>
                </c:pt>
                <c:pt idx="160">
                  <c:v>8.3845500000000008</c:v>
                </c:pt>
                <c:pt idx="161">
                  <c:v>8.3779033330000008</c:v>
                </c:pt>
                <c:pt idx="162">
                  <c:v>8.3756222220000005</c:v>
                </c:pt>
                <c:pt idx="163">
                  <c:v>8.3633555560000001</c:v>
                </c:pt>
                <c:pt idx="164">
                  <c:v>8.3580044440000005</c:v>
                </c:pt>
                <c:pt idx="165">
                  <c:v>8.3637300000000003</c:v>
                </c:pt>
                <c:pt idx="166">
                  <c:v>8.3631722219999993</c:v>
                </c:pt>
                <c:pt idx="167">
                  <c:v>8.3728899999999999</c:v>
                </c:pt>
                <c:pt idx="168">
                  <c:v>8.348896667</c:v>
                </c:pt>
                <c:pt idx="169">
                  <c:v>8.3554855559999996</c:v>
                </c:pt>
                <c:pt idx="170">
                  <c:v>8.3539688890000008</c:v>
                </c:pt>
                <c:pt idx="171">
                  <c:v>8.3495622219999994</c:v>
                </c:pt>
                <c:pt idx="172">
                  <c:v>8.3436177780000005</c:v>
                </c:pt>
                <c:pt idx="173">
                  <c:v>8.3584988889999998</c:v>
                </c:pt>
                <c:pt idx="174">
                  <c:v>8.3662633329999991</c:v>
                </c:pt>
                <c:pt idx="175">
                  <c:v>8.3673211110000008</c:v>
                </c:pt>
                <c:pt idx="176">
                  <c:v>8.3604022219999994</c:v>
                </c:pt>
                <c:pt idx="177">
                  <c:v>8.3662422220000003</c:v>
                </c:pt>
                <c:pt idx="178">
                  <c:v>8.3740133330000006</c:v>
                </c:pt>
                <c:pt idx="179">
                  <c:v>8.3743455559999997</c:v>
                </c:pt>
                <c:pt idx="180">
                  <c:v>8.3770944440000008</c:v>
                </c:pt>
                <c:pt idx="181">
                  <c:v>8.3798999999999992</c:v>
                </c:pt>
                <c:pt idx="182">
                  <c:v>8.3775244440000005</c:v>
                </c:pt>
                <c:pt idx="183">
                  <c:v>8.3748233330000001</c:v>
                </c:pt>
                <c:pt idx="184">
                  <c:v>8.3714455559999994</c:v>
                </c:pt>
                <c:pt idx="185">
                  <c:v>8.3628977780000007</c:v>
                </c:pt>
                <c:pt idx="186">
                  <c:v>8.3462988889999998</c:v>
                </c:pt>
                <c:pt idx="187">
                  <c:v>8.3444366670000001</c:v>
                </c:pt>
                <c:pt idx="188">
                  <c:v>8.3309155560000008</c:v>
                </c:pt>
                <c:pt idx="189">
                  <c:v>8.3243466670000004</c:v>
                </c:pt>
                <c:pt idx="190">
                  <c:v>8.3269222220000003</c:v>
                </c:pt>
                <c:pt idx="191">
                  <c:v>8.327135556</c:v>
                </c:pt>
                <c:pt idx="192">
                  <c:v>8.3336577779999992</c:v>
                </c:pt>
                <c:pt idx="193">
                  <c:v>8.3347655560000007</c:v>
                </c:pt>
                <c:pt idx="194">
                  <c:v>8.336298889</c:v>
                </c:pt>
                <c:pt idx="195">
                  <c:v>8.3331755560000005</c:v>
                </c:pt>
                <c:pt idx="196">
                  <c:v>8.3341411109999992</c:v>
                </c:pt>
                <c:pt idx="197">
                  <c:v>8.3323255560000007</c:v>
                </c:pt>
                <c:pt idx="198">
                  <c:v>8.2781866669999999</c:v>
                </c:pt>
                <c:pt idx="199">
                  <c:v>8.1873255559999993</c:v>
                </c:pt>
                <c:pt idx="200">
                  <c:v>8.2246500000000005</c:v>
                </c:pt>
                <c:pt idx="201">
                  <c:v>8.2429566669999996</c:v>
                </c:pt>
                <c:pt idx="202">
                  <c:v>8.244722222</c:v>
                </c:pt>
                <c:pt idx="203">
                  <c:v>8.2449988889999997</c:v>
                </c:pt>
                <c:pt idx="204">
                  <c:v>8.2451100000000004</c:v>
                </c:pt>
                <c:pt idx="205">
                  <c:v>8.2416133330000001</c:v>
                </c:pt>
                <c:pt idx="206">
                  <c:v>8.1946377780000006</c:v>
                </c:pt>
                <c:pt idx="207">
                  <c:v>8.2090711110000001</c:v>
                </c:pt>
                <c:pt idx="208">
                  <c:v>8.21434</c:v>
                </c:pt>
                <c:pt idx="209">
                  <c:v>8.2057766670000003</c:v>
                </c:pt>
                <c:pt idx="210">
                  <c:v>8.2063900000000007</c:v>
                </c:pt>
                <c:pt idx="211">
                  <c:v>8.1885822220000009</c:v>
                </c:pt>
                <c:pt idx="212">
                  <c:v>8.1903911110000003</c:v>
                </c:pt>
                <c:pt idx="213">
                  <c:v>8.178761111</c:v>
                </c:pt>
                <c:pt idx="214">
                  <c:v>8.1842711109999993</c:v>
                </c:pt>
                <c:pt idx="215">
                  <c:v>8.1861266669999999</c:v>
                </c:pt>
                <c:pt idx="216">
                  <c:v>8.1617888890000003</c:v>
                </c:pt>
                <c:pt idx="217">
                  <c:v>8.1575733330000002</c:v>
                </c:pt>
                <c:pt idx="218">
                  <c:v>8.1768011109999996</c:v>
                </c:pt>
                <c:pt idx="219">
                  <c:v>8.181201111</c:v>
                </c:pt>
                <c:pt idx="220">
                  <c:v>8.1720066669999998</c:v>
                </c:pt>
                <c:pt idx="221">
                  <c:v>8.17347</c:v>
                </c:pt>
                <c:pt idx="222">
                  <c:v>8.1751500000000004</c:v>
                </c:pt>
                <c:pt idx="223">
                  <c:v>8.1794511110000006</c:v>
                </c:pt>
                <c:pt idx="224">
                  <c:v>8.1828611109999994</c:v>
                </c:pt>
                <c:pt idx="225">
                  <c:v>8.1823111110000006</c:v>
                </c:pt>
                <c:pt idx="226">
                  <c:v>8.1789066669999997</c:v>
                </c:pt>
                <c:pt idx="227">
                  <c:v>8.1609522220000006</c:v>
                </c:pt>
                <c:pt idx="228">
                  <c:v>8.1548277779999996</c:v>
                </c:pt>
                <c:pt idx="229">
                  <c:v>8.1607177780000004</c:v>
                </c:pt>
                <c:pt idx="230">
                  <c:v>8.1637711110000009</c:v>
                </c:pt>
                <c:pt idx="231">
                  <c:v>8.1546155559999995</c:v>
                </c:pt>
                <c:pt idx="232">
                  <c:v>8.153267778</c:v>
                </c:pt>
                <c:pt idx="233">
                  <c:v>8.1557911109999992</c:v>
                </c:pt>
                <c:pt idx="234">
                  <c:v>8.1590188890000004</c:v>
                </c:pt>
                <c:pt idx="235">
                  <c:v>8.1528799999999997</c:v>
                </c:pt>
                <c:pt idx="236">
                  <c:v>8.1507588890000005</c:v>
                </c:pt>
                <c:pt idx="237">
                  <c:v>8.1443377780000006</c:v>
                </c:pt>
                <c:pt idx="238">
                  <c:v>8.1408511109999999</c:v>
                </c:pt>
                <c:pt idx="239">
                  <c:v>8.1417944440000003</c:v>
                </c:pt>
                <c:pt idx="240">
                  <c:v>8.1432711110000007</c:v>
                </c:pt>
                <c:pt idx="241">
                  <c:v>8.1467388889999999</c:v>
                </c:pt>
                <c:pt idx="242">
                  <c:v>8.1465788890000006</c:v>
                </c:pt>
                <c:pt idx="243">
                  <c:v>8.150362222</c:v>
                </c:pt>
                <c:pt idx="244">
                  <c:v>8.1376666669999995</c:v>
                </c:pt>
                <c:pt idx="245">
                  <c:v>8.1335800000000003</c:v>
                </c:pt>
                <c:pt idx="246">
                  <c:v>8.1303311110000003</c:v>
                </c:pt>
                <c:pt idx="247">
                  <c:v>8.1336611110000003</c:v>
                </c:pt>
                <c:pt idx="248">
                  <c:v>8.1244366669999994</c:v>
                </c:pt>
                <c:pt idx="249">
                  <c:v>8.1119699999999995</c:v>
                </c:pt>
                <c:pt idx="250">
                  <c:v>8.0456933329999991</c:v>
                </c:pt>
                <c:pt idx="251">
                  <c:v>8.0228911109999999</c:v>
                </c:pt>
                <c:pt idx="252">
                  <c:v>8.0240533329999995</c:v>
                </c:pt>
                <c:pt idx="253">
                  <c:v>8.032601111</c:v>
                </c:pt>
                <c:pt idx="254">
                  <c:v>8.0390733329999993</c:v>
                </c:pt>
                <c:pt idx="255">
                  <c:v>8.0404633329999999</c:v>
                </c:pt>
                <c:pt idx="256">
                  <c:v>8.0441555559999998</c:v>
                </c:pt>
                <c:pt idx="257">
                  <c:v>8.0204544440000003</c:v>
                </c:pt>
                <c:pt idx="258">
                  <c:v>8.0092011109999994</c:v>
                </c:pt>
                <c:pt idx="259">
                  <c:v>7.9857144440000001</c:v>
                </c:pt>
                <c:pt idx="260">
                  <c:v>7.9946244440000003</c:v>
                </c:pt>
                <c:pt idx="261">
                  <c:v>7.9876511109999999</c:v>
                </c:pt>
                <c:pt idx="262">
                  <c:v>7.9869611110000003</c:v>
                </c:pt>
                <c:pt idx="263">
                  <c:v>7.986114444</c:v>
                </c:pt>
                <c:pt idx="264">
                  <c:v>7.9870266670000003</c:v>
                </c:pt>
                <c:pt idx="265">
                  <c:v>7.9388155559999998</c:v>
                </c:pt>
                <c:pt idx="266">
                  <c:v>7.9359766670000003</c:v>
                </c:pt>
                <c:pt idx="267">
                  <c:v>7.9369800000000001</c:v>
                </c:pt>
                <c:pt idx="268">
                  <c:v>7.9253577780000004</c:v>
                </c:pt>
                <c:pt idx="269">
                  <c:v>7.9215811110000001</c:v>
                </c:pt>
                <c:pt idx="270">
                  <c:v>7.9239144440000002</c:v>
                </c:pt>
                <c:pt idx="271">
                  <c:v>7.9252511109999997</c:v>
                </c:pt>
                <c:pt idx="272">
                  <c:v>7.9235522219999996</c:v>
                </c:pt>
                <c:pt idx="273">
                  <c:v>7.9173666669999996</c:v>
                </c:pt>
                <c:pt idx="274">
                  <c:v>7.9080544440000002</c:v>
                </c:pt>
                <c:pt idx="275">
                  <c:v>7.9048955559999996</c:v>
                </c:pt>
                <c:pt idx="276">
                  <c:v>7.904623333</c:v>
                </c:pt>
                <c:pt idx="277">
                  <c:v>7.8998344439999997</c:v>
                </c:pt>
                <c:pt idx="278">
                  <c:v>7.8905799999999999</c:v>
                </c:pt>
                <c:pt idx="279">
                  <c:v>7.8890377779999996</c:v>
                </c:pt>
                <c:pt idx="280">
                  <c:v>7.8861722219999999</c:v>
                </c:pt>
                <c:pt idx="281">
                  <c:v>7.8778988889999999</c:v>
                </c:pt>
                <c:pt idx="282">
                  <c:v>7.8642099999999999</c:v>
                </c:pt>
                <c:pt idx="283">
                  <c:v>7.8235944440000003</c:v>
                </c:pt>
                <c:pt idx="284">
                  <c:v>7.8348655559999996</c:v>
                </c:pt>
                <c:pt idx="285">
                  <c:v>7.8338188889999998</c:v>
                </c:pt>
                <c:pt idx="286">
                  <c:v>7.8317133329999997</c:v>
                </c:pt>
                <c:pt idx="287">
                  <c:v>7.8281299999999998</c:v>
                </c:pt>
                <c:pt idx="288">
                  <c:v>7.8204388890000001</c:v>
                </c:pt>
                <c:pt idx="289">
                  <c:v>7.8179622220000002</c:v>
                </c:pt>
                <c:pt idx="290">
                  <c:v>7.8068499999999998</c:v>
                </c:pt>
                <c:pt idx="291">
                  <c:v>7.8045622220000004</c:v>
                </c:pt>
                <c:pt idx="292">
                  <c:v>7.7982877779999997</c:v>
                </c:pt>
                <c:pt idx="293">
                  <c:v>7.7940855559999997</c:v>
                </c:pt>
                <c:pt idx="294">
                  <c:v>7.7746211110000001</c:v>
                </c:pt>
                <c:pt idx="295">
                  <c:v>7.7649322219999997</c:v>
                </c:pt>
                <c:pt idx="296">
                  <c:v>7.7657044439999998</c:v>
                </c:pt>
                <c:pt idx="297">
                  <c:v>7.7112533330000002</c:v>
                </c:pt>
                <c:pt idx="298">
                  <c:v>7.7150933330000004</c:v>
                </c:pt>
                <c:pt idx="299">
                  <c:v>7.7298999999999998</c:v>
                </c:pt>
                <c:pt idx="300">
                  <c:v>7.7325733330000004</c:v>
                </c:pt>
                <c:pt idx="301">
                  <c:v>7.7346300000000001</c:v>
                </c:pt>
                <c:pt idx="302">
                  <c:v>7.7290666669999997</c:v>
                </c:pt>
                <c:pt idx="303">
                  <c:v>7.71678</c:v>
                </c:pt>
                <c:pt idx="304">
                  <c:v>7.6952600000000002</c:v>
                </c:pt>
                <c:pt idx="305">
                  <c:v>7.6908288889999996</c:v>
                </c:pt>
                <c:pt idx="306">
                  <c:v>7.6930055560000001</c:v>
                </c:pt>
                <c:pt idx="307">
                  <c:v>7.6947144439999997</c:v>
                </c:pt>
                <c:pt idx="308">
                  <c:v>7.6959499999999998</c:v>
                </c:pt>
                <c:pt idx="309">
                  <c:v>7.6972722219999996</c:v>
                </c:pt>
                <c:pt idx="310">
                  <c:v>7.688383333</c:v>
                </c:pt>
                <c:pt idx="311">
                  <c:v>7.6852511110000004</c:v>
                </c:pt>
                <c:pt idx="312">
                  <c:v>7.6771544440000001</c:v>
                </c:pt>
                <c:pt idx="313">
                  <c:v>7.6752644439999997</c:v>
                </c:pt>
                <c:pt idx="314">
                  <c:v>7.6772322219999998</c:v>
                </c:pt>
                <c:pt idx="315">
                  <c:v>7.6689166670000004</c:v>
                </c:pt>
                <c:pt idx="316">
                  <c:v>7.6726122219999997</c:v>
                </c:pt>
                <c:pt idx="317">
                  <c:v>7.6678366670000004</c:v>
                </c:pt>
                <c:pt idx="318">
                  <c:v>7.6627788890000001</c:v>
                </c:pt>
                <c:pt idx="319">
                  <c:v>7.6652122220000001</c:v>
                </c:pt>
                <c:pt idx="320">
                  <c:v>7.6586622220000002</c:v>
                </c:pt>
                <c:pt idx="321">
                  <c:v>7.6531244440000004</c:v>
                </c:pt>
                <c:pt idx="322">
                  <c:v>7.6442433330000004</c:v>
                </c:pt>
                <c:pt idx="323">
                  <c:v>7.6437244440000001</c:v>
                </c:pt>
                <c:pt idx="324">
                  <c:v>7.6431933330000001</c:v>
                </c:pt>
                <c:pt idx="325">
                  <c:v>7.6410188889999997</c:v>
                </c:pt>
                <c:pt idx="326">
                  <c:v>7.642294444</c:v>
                </c:pt>
                <c:pt idx="327">
                  <c:v>7.6389333329999998</c:v>
                </c:pt>
                <c:pt idx="328">
                  <c:v>7.6202155559999998</c:v>
                </c:pt>
                <c:pt idx="329">
                  <c:v>7.6245822219999999</c:v>
                </c:pt>
                <c:pt idx="330">
                  <c:v>7.6204844439999997</c:v>
                </c:pt>
                <c:pt idx="331">
                  <c:v>7.6194833329999998</c:v>
                </c:pt>
                <c:pt idx="332">
                  <c:v>7.611912222</c:v>
                </c:pt>
                <c:pt idx="333">
                  <c:v>7.6097866669999998</c:v>
                </c:pt>
                <c:pt idx="334">
                  <c:v>7.6087866670000004</c:v>
                </c:pt>
                <c:pt idx="335">
                  <c:v>7.6124333330000002</c:v>
                </c:pt>
                <c:pt idx="336">
                  <c:v>7.6104666669999999</c:v>
                </c:pt>
                <c:pt idx="337">
                  <c:v>7.6049455559999997</c:v>
                </c:pt>
                <c:pt idx="338">
                  <c:v>7.5935766669999998</c:v>
                </c:pt>
                <c:pt idx="339">
                  <c:v>7.587921111</c:v>
                </c:pt>
                <c:pt idx="340">
                  <c:v>7.5907366669999998</c:v>
                </c:pt>
                <c:pt idx="341">
                  <c:v>7.5870533330000001</c:v>
                </c:pt>
                <c:pt idx="342">
                  <c:v>7.5824177779999999</c:v>
                </c:pt>
                <c:pt idx="343">
                  <c:v>7.5821288889999998</c:v>
                </c:pt>
                <c:pt idx="344">
                  <c:v>7.5829766669999996</c:v>
                </c:pt>
                <c:pt idx="345">
                  <c:v>7.5883966669999996</c:v>
                </c:pt>
                <c:pt idx="346">
                  <c:v>7.5879588890000003</c:v>
                </c:pt>
                <c:pt idx="347">
                  <c:v>7.578504444</c:v>
                </c:pt>
                <c:pt idx="348">
                  <c:v>7.5793988890000001</c:v>
                </c:pt>
                <c:pt idx="349">
                  <c:v>7.5824122220000003</c:v>
                </c:pt>
                <c:pt idx="350">
                  <c:v>7.5851566669999997</c:v>
                </c:pt>
                <c:pt idx="351">
                  <c:v>7.5872888889999999</c:v>
                </c:pt>
                <c:pt idx="352">
                  <c:v>7.5755299999999997</c:v>
                </c:pt>
                <c:pt idx="353">
                  <c:v>7.580397778</c:v>
                </c:pt>
                <c:pt idx="354">
                  <c:v>7.580404444</c:v>
                </c:pt>
                <c:pt idx="355">
                  <c:v>7.5813477779999996</c:v>
                </c:pt>
                <c:pt idx="356">
                  <c:v>7.5819077779999997</c:v>
                </c:pt>
                <c:pt idx="357">
                  <c:v>7.5845744440000002</c:v>
                </c:pt>
                <c:pt idx="358">
                  <c:v>7.5822455560000002</c:v>
                </c:pt>
                <c:pt idx="359">
                  <c:v>7.5768700000000004</c:v>
                </c:pt>
                <c:pt idx="360">
                  <c:v>7.5729122220000002</c:v>
                </c:pt>
                <c:pt idx="361">
                  <c:v>7.5739066670000001</c:v>
                </c:pt>
                <c:pt idx="362">
                  <c:v>7.5681511109999997</c:v>
                </c:pt>
                <c:pt idx="363">
                  <c:v>7.5711655560000004</c:v>
                </c:pt>
                <c:pt idx="364">
                  <c:v>7.5678577779999996</c:v>
                </c:pt>
                <c:pt idx="365">
                  <c:v>7.562018889</c:v>
                </c:pt>
                <c:pt idx="366">
                  <c:v>7.5607077780000003</c:v>
                </c:pt>
                <c:pt idx="367">
                  <c:v>7.5573111109999997</c:v>
                </c:pt>
                <c:pt idx="368">
                  <c:v>7.551578889</c:v>
                </c:pt>
                <c:pt idx="369">
                  <c:v>7.5452866670000001</c:v>
                </c:pt>
                <c:pt idx="370">
                  <c:v>7.5320866669999997</c:v>
                </c:pt>
                <c:pt idx="371">
                  <c:v>7.5315766670000004</c:v>
                </c:pt>
                <c:pt idx="372">
                  <c:v>7.5322422219999998</c:v>
                </c:pt>
                <c:pt idx="373">
                  <c:v>7.5302777780000003</c:v>
                </c:pt>
                <c:pt idx="374">
                  <c:v>7.5319844439999999</c:v>
                </c:pt>
                <c:pt idx="375">
                  <c:v>7.5291366670000004</c:v>
                </c:pt>
                <c:pt idx="376">
                  <c:v>7.528753333</c:v>
                </c:pt>
                <c:pt idx="377">
                  <c:v>7.5309188889999996</c:v>
                </c:pt>
                <c:pt idx="378">
                  <c:v>7.5264455559999996</c:v>
                </c:pt>
                <c:pt idx="379">
                  <c:v>7.4994066669999997</c:v>
                </c:pt>
                <c:pt idx="380">
                  <c:v>7.4930655560000003</c:v>
                </c:pt>
                <c:pt idx="381">
                  <c:v>7.500273333</c:v>
                </c:pt>
                <c:pt idx="382">
                  <c:v>7.5063333329999997</c:v>
                </c:pt>
                <c:pt idx="383">
                  <c:v>7.5009988889999999</c:v>
                </c:pt>
                <c:pt idx="384">
                  <c:v>7.4897066670000001</c:v>
                </c:pt>
                <c:pt idx="385">
                  <c:v>7.4952744439999996</c:v>
                </c:pt>
                <c:pt idx="386">
                  <c:v>7.4663811109999996</c:v>
                </c:pt>
                <c:pt idx="387">
                  <c:v>7.4441177779999999</c:v>
                </c:pt>
                <c:pt idx="388">
                  <c:v>7.4414533330000001</c:v>
                </c:pt>
                <c:pt idx="389">
                  <c:v>7.4457222219999997</c:v>
                </c:pt>
                <c:pt idx="390">
                  <c:v>7.4516422220000003</c:v>
                </c:pt>
                <c:pt idx="391">
                  <c:v>7.4506655559999997</c:v>
                </c:pt>
                <c:pt idx="392">
                  <c:v>7.4450977780000001</c:v>
                </c:pt>
                <c:pt idx="393">
                  <c:v>7.446916667</c:v>
                </c:pt>
                <c:pt idx="394">
                  <c:v>7.4433600000000002</c:v>
                </c:pt>
                <c:pt idx="395">
                  <c:v>7.4394577780000004</c:v>
                </c:pt>
                <c:pt idx="396">
                  <c:v>7.4436844439999996</c:v>
                </c:pt>
                <c:pt idx="397">
                  <c:v>7.4398388889999998</c:v>
                </c:pt>
                <c:pt idx="398">
                  <c:v>7.4362688889999999</c:v>
                </c:pt>
                <c:pt idx="399">
                  <c:v>7.4348977779999998</c:v>
                </c:pt>
                <c:pt idx="400">
                  <c:v>7.4224899999999998</c:v>
                </c:pt>
                <c:pt idx="401">
                  <c:v>7.400633333</c:v>
                </c:pt>
                <c:pt idx="402">
                  <c:v>7.3846422220000001</c:v>
                </c:pt>
                <c:pt idx="403">
                  <c:v>7.386458889</c:v>
                </c:pt>
                <c:pt idx="404">
                  <c:v>7.3868955559999998</c:v>
                </c:pt>
                <c:pt idx="405">
                  <c:v>7.3848833330000003</c:v>
                </c:pt>
                <c:pt idx="406">
                  <c:v>7.3785466670000002</c:v>
                </c:pt>
                <c:pt idx="407">
                  <c:v>7.380632222</c:v>
                </c:pt>
                <c:pt idx="408">
                  <c:v>7.3815499999999998</c:v>
                </c:pt>
                <c:pt idx="409">
                  <c:v>7.3742966670000003</c:v>
                </c:pt>
                <c:pt idx="410">
                  <c:v>7.3735422220000002</c:v>
                </c:pt>
                <c:pt idx="411">
                  <c:v>7.3073544439999996</c:v>
                </c:pt>
                <c:pt idx="412">
                  <c:v>7.3127288889999997</c:v>
                </c:pt>
                <c:pt idx="413">
                  <c:v>7.322657778</c:v>
                </c:pt>
                <c:pt idx="414">
                  <c:v>7.3210300000000004</c:v>
                </c:pt>
                <c:pt idx="415">
                  <c:v>7.3098111110000001</c:v>
                </c:pt>
                <c:pt idx="416">
                  <c:v>7.3160777780000004</c:v>
                </c:pt>
                <c:pt idx="417">
                  <c:v>7.3173311109999997</c:v>
                </c:pt>
                <c:pt idx="418">
                  <c:v>7.3148611109999999</c:v>
                </c:pt>
                <c:pt idx="419">
                  <c:v>7.3128177780000003</c:v>
                </c:pt>
                <c:pt idx="420">
                  <c:v>7.3119133329999997</c:v>
                </c:pt>
                <c:pt idx="421">
                  <c:v>7.3102277779999998</c:v>
                </c:pt>
                <c:pt idx="422">
                  <c:v>7.3034188889999996</c:v>
                </c:pt>
                <c:pt idx="423">
                  <c:v>7.297252222</c:v>
                </c:pt>
                <c:pt idx="424">
                  <c:v>7.2938766670000001</c:v>
                </c:pt>
                <c:pt idx="425">
                  <c:v>7.2940266669999998</c:v>
                </c:pt>
                <c:pt idx="426">
                  <c:v>7.282327778</c:v>
                </c:pt>
                <c:pt idx="427">
                  <c:v>7.2315444439999998</c:v>
                </c:pt>
                <c:pt idx="428">
                  <c:v>7.215415556</c:v>
                </c:pt>
                <c:pt idx="429">
                  <c:v>7.2229377780000004</c:v>
                </c:pt>
                <c:pt idx="430">
                  <c:v>7.2203855560000001</c:v>
                </c:pt>
                <c:pt idx="431">
                  <c:v>7.224987778</c:v>
                </c:pt>
                <c:pt idx="432">
                  <c:v>7.2215477779999997</c:v>
                </c:pt>
                <c:pt idx="433">
                  <c:v>7.2201222219999996</c:v>
                </c:pt>
                <c:pt idx="434">
                  <c:v>7.2208377779999999</c:v>
                </c:pt>
                <c:pt idx="435">
                  <c:v>7.2240799999999998</c:v>
                </c:pt>
                <c:pt idx="436">
                  <c:v>7.2259144439999998</c:v>
                </c:pt>
                <c:pt idx="437">
                  <c:v>7.2112533330000002</c:v>
                </c:pt>
                <c:pt idx="438">
                  <c:v>7.2027055559999997</c:v>
                </c:pt>
                <c:pt idx="439">
                  <c:v>7.1964600000000001</c:v>
                </c:pt>
                <c:pt idx="440">
                  <c:v>7.1750255559999996</c:v>
                </c:pt>
                <c:pt idx="441">
                  <c:v>7.1612877780000002</c:v>
                </c:pt>
                <c:pt idx="442">
                  <c:v>7.1589033329999996</c:v>
                </c:pt>
                <c:pt idx="443">
                  <c:v>7.154555556</c:v>
                </c:pt>
                <c:pt idx="444">
                  <c:v>7.1582344439999996</c:v>
                </c:pt>
                <c:pt idx="445">
                  <c:v>7.16214</c:v>
                </c:pt>
                <c:pt idx="446">
                  <c:v>7.1675722220000004</c:v>
                </c:pt>
                <c:pt idx="447">
                  <c:v>7.1654811110000001</c:v>
                </c:pt>
                <c:pt idx="448">
                  <c:v>7.1599888890000001</c:v>
                </c:pt>
                <c:pt idx="449">
                  <c:v>7.1562755559999998</c:v>
                </c:pt>
                <c:pt idx="450">
                  <c:v>7.1498744439999999</c:v>
                </c:pt>
                <c:pt idx="451">
                  <c:v>7.1485088890000004</c:v>
                </c:pt>
                <c:pt idx="452">
                  <c:v>7.1472055560000003</c:v>
                </c:pt>
                <c:pt idx="453">
                  <c:v>7.1500700000000004</c:v>
                </c:pt>
                <c:pt idx="454">
                  <c:v>7.1496388890000002</c:v>
                </c:pt>
                <c:pt idx="455">
                  <c:v>7.1518311109999999</c:v>
                </c:pt>
                <c:pt idx="456">
                  <c:v>7.13964</c:v>
                </c:pt>
                <c:pt idx="457">
                  <c:v>7.1383088890000002</c:v>
                </c:pt>
                <c:pt idx="458">
                  <c:v>7.1394688889999998</c:v>
                </c:pt>
                <c:pt idx="459">
                  <c:v>7.1373088889999998</c:v>
                </c:pt>
                <c:pt idx="460">
                  <c:v>7.1360011109999997</c:v>
                </c:pt>
                <c:pt idx="461">
                  <c:v>7.0483111110000003</c:v>
                </c:pt>
                <c:pt idx="462">
                  <c:v>7.0457622219999996</c:v>
                </c:pt>
                <c:pt idx="463">
                  <c:v>7.0278144439999997</c:v>
                </c:pt>
                <c:pt idx="464">
                  <c:v>7.0414733329999999</c:v>
                </c:pt>
                <c:pt idx="465">
                  <c:v>7.0505611110000004</c:v>
                </c:pt>
                <c:pt idx="466">
                  <c:v>7.0493733330000001</c:v>
                </c:pt>
                <c:pt idx="467">
                  <c:v>7.0562133329999996</c:v>
                </c:pt>
                <c:pt idx="468">
                  <c:v>7.0565944439999999</c:v>
                </c:pt>
                <c:pt idx="469">
                  <c:v>7.0513977780000001</c:v>
                </c:pt>
                <c:pt idx="470">
                  <c:v>7.0512044439999997</c:v>
                </c:pt>
                <c:pt idx="471">
                  <c:v>7.0533788890000002</c:v>
                </c:pt>
                <c:pt idx="472">
                  <c:v>7.0566966669999998</c:v>
                </c:pt>
                <c:pt idx="473">
                  <c:v>7.0577111109999997</c:v>
                </c:pt>
                <c:pt idx="474">
                  <c:v>7.0542144440000003</c:v>
                </c:pt>
                <c:pt idx="475">
                  <c:v>7.0518400000000003</c:v>
                </c:pt>
                <c:pt idx="476">
                  <c:v>7.0491788890000002</c:v>
                </c:pt>
                <c:pt idx="477">
                  <c:v>7.0458011110000003</c:v>
                </c:pt>
                <c:pt idx="478">
                  <c:v>7.0484222220000001</c:v>
                </c:pt>
                <c:pt idx="479">
                  <c:v>7.0472900000000003</c:v>
                </c:pt>
                <c:pt idx="480">
                  <c:v>7.0459255560000003</c:v>
                </c:pt>
                <c:pt idx="481">
                  <c:v>7.0416844440000004</c:v>
                </c:pt>
                <c:pt idx="482">
                  <c:v>7.0368311109999997</c:v>
                </c:pt>
                <c:pt idx="483">
                  <c:v>7.0278977779999998</c:v>
                </c:pt>
                <c:pt idx="484">
                  <c:v>7.023324444</c:v>
                </c:pt>
                <c:pt idx="485">
                  <c:v>7.0184144440000003</c:v>
                </c:pt>
                <c:pt idx="486">
                  <c:v>7.0120933330000002</c:v>
                </c:pt>
                <c:pt idx="487">
                  <c:v>6.9866711109999997</c:v>
                </c:pt>
                <c:pt idx="488">
                  <c:v>6.9915088890000003</c:v>
                </c:pt>
                <c:pt idx="489">
                  <c:v>6.9937133329999996</c:v>
                </c:pt>
                <c:pt idx="490">
                  <c:v>6.9920355560000003</c:v>
                </c:pt>
                <c:pt idx="491">
                  <c:v>6.9880800000000001</c:v>
                </c:pt>
                <c:pt idx="492">
                  <c:v>6.9749533330000002</c:v>
                </c:pt>
                <c:pt idx="493">
                  <c:v>6.9560866670000001</c:v>
                </c:pt>
                <c:pt idx="494">
                  <c:v>6.9442066670000004</c:v>
                </c:pt>
                <c:pt idx="495">
                  <c:v>6.9450133330000003</c:v>
                </c:pt>
                <c:pt idx="496">
                  <c:v>6.9388388890000003</c:v>
                </c:pt>
                <c:pt idx="497">
                  <c:v>6.9409333330000003</c:v>
                </c:pt>
                <c:pt idx="498">
                  <c:v>6.9429211110000004</c:v>
                </c:pt>
                <c:pt idx="499">
                  <c:v>6.9394433329999998</c:v>
                </c:pt>
                <c:pt idx="500">
                  <c:v>6.9403777780000002</c:v>
                </c:pt>
                <c:pt idx="501">
                  <c:v>6.9352644440000004</c:v>
                </c:pt>
                <c:pt idx="502">
                  <c:v>6.9348700000000001</c:v>
                </c:pt>
                <c:pt idx="503">
                  <c:v>6.9187622219999998</c:v>
                </c:pt>
                <c:pt idx="504">
                  <c:v>6.8387788890000003</c:v>
                </c:pt>
                <c:pt idx="505">
                  <c:v>6.8507833329999999</c:v>
                </c:pt>
                <c:pt idx="506">
                  <c:v>6.8630944439999997</c:v>
                </c:pt>
                <c:pt idx="507">
                  <c:v>6.8640444440000001</c:v>
                </c:pt>
                <c:pt idx="508">
                  <c:v>6.8657044440000004</c:v>
                </c:pt>
                <c:pt idx="509">
                  <c:v>6.8673000000000002</c:v>
                </c:pt>
                <c:pt idx="510">
                  <c:v>6.8661388890000001</c:v>
                </c:pt>
                <c:pt idx="511">
                  <c:v>6.8570477780000001</c:v>
                </c:pt>
                <c:pt idx="512">
                  <c:v>6.856758889</c:v>
                </c:pt>
                <c:pt idx="513">
                  <c:v>6.85853</c:v>
                </c:pt>
                <c:pt idx="514">
                  <c:v>6.8608711109999998</c:v>
                </c:pt>
                <c:pt idx="515">
                  <c:v>6.8602911110000004</c:v>
                </c:pt>
                <c:pt idx="516">
                  <c:v>6.8609922220000001</c:v>
                </c:pt>
                <c:pt idx="517">
                  <c:v>6.8652211110000003</c:v>
                </c:pt>
                <c:pt idx="518">
                  <c:v>6.8642455560000002</c:v>
                </c:pt>
                <c:pt idx="519">
                  <c:v>6.8611766669999996</c:v>
                </c:pt>
                <c:pt idx="520">
                  <c:v>6.8630477780000003</c:v>
                </c:pt>
                <c:pt idx="521">
                  <c:v>6.8609799999999996</c:v>
                </c:pt>
                <c:pt idx="522">
                  <c:v>6.8592788889999996</c:v>
                </c:pt>
                <c:pt idx="523">
                  <c:v>6.8571844439999996</c:v>
                </c:pt>
                <c:pt idx="524">
                  <c:v>6.8482411110000001</c:v>
                </c:pt>
                <c:pt idx="525">
                  <c:v>6.8466544440000003</c:v>
                </c:pt>
                <c:pt idx="526">
                  <c:v>6.8460200000000002</c:v>
                </c:pt>
                <c:pt idx="527">
                  <c:v>6.837313333</c:v>
                </c:pt>
                <c:pt idx="528">
                  <c:v>6.831622222</c:v>
                </c:pt>
                <c:pt idx="529">
                  <c:v>6.8326177780000004</c:v>
                </c:pt>
                <c:pt idx="530">
                  <c:v>6.830795556</c:v>
                </c:pt>
                <c:pt idx="531">
                  <c:v>6.8303477780000001</c:v>
                </c:pt>
                <c:pt idx="532">
                  <c:v>6.827144444</c:v>
                </c:pt>
                <c:pt idx="533">
                  <c:v>6.8274211109999996</c:v>
                </c:pt>
                <c:pt idx="534">
                  <c:v>6.8276955560000001</c:v>
                </c:pt>
                <c:pt idx="535">
                  <c:v>6.8265366670000001</c:v>
                </c:pt>
                <c:pt idx="536">
                  <c:v>6.8186511110000003</c:v>
                </c:pt>
                <c:pt idx="537">
                  <c:v>6.8115544440000004</c:v>
                </c:pt>
                <c:pt idx="538">
                  <c:v>6.8038577780000002</c:v>
                </c:pt>
                <c:pt idx="539">
                  <c:v>6.8069833329999998</c:v>
                </c:pt>
                <c:pt idx="540">
                  <c:v>6.801181111</c:v>
                </c:pt>
                <c:pt idx="541">
                  <c:v>6.8024055560000001</c:v>
                </c:pt>
                <c:pt idx="542">
                  <c:v>6.8023100000000003</c:v>
                </c:pt>
                <c:pt idx="543">
                  <c:v>6.7454355560000003</c:v>
                </c:pt>
                <c:pt idx="544">
                  <c:v>6.7261600000000001</c:v>
                </c:pt>
                <c:pt idx="545">
                  <c:v>6.7330222219999998</c:v>
                </c:pt>
                <c:pt idx="546">
                  <c:v>6.7360077780000003</c:v>
                </c:pt>
                <c:pt idx="547">
                  <c:v>6.7432566669999998</c:v>
                </c:pt>
                <c:pt idx="548">
                  <c:v>6.7514522220000002</c:v>
                </c:pt>
                <c:pt idx="549">
                  <c:v>6.7508388889999997</c:v>
                </c:pt>
                <c:pt idx="550">
                  <c:v>6.7576544439999999</c:v>
                </c:pt>
                <c:pt idx="551">
                  <c:v>6.7559633330000004</c:v>
                </c:pt>
                <c:pt idx="552">
                  <c:v>6.7523377780000002</c:v>
                </c:pt>
                <c:pt idx="553">
                  <c:v>6.752173333</c:v>
                </c:pt>
                <c:pt idx="554">
                  <c:v>6.7555677779999996</c:v>
                </c:pt>
                <c:pt idx="555">
                  <c:v>6.7465922220000003</c:v>
                </c:pt>
                <c:pt idx="556">
                  <c:v>6.7451411109999997</c:v>
                </c:pt>
                <c:pt idx="557">
                  <c:v>6.7460988889999998</c:v>
                </c:pt>
                <c:pt idx="558">
                  <c:v>6.7386355560000002</c:v>
                </c:pt>
                <c:pt idx="559">
                  <c:v>6.7410666670000001</c:v>
                </c:pt>
                <c:pt idx="560">
                  <c:v>6.7381444439999996</c:v>
                </c:pt>
                <c:pt idx="561">
                  <c:v>6.7336255559999998</c:v>
                </c:pt>
                <c:pt idx="562">
                  <c:v>6.7267022220000001</c:v>
                </c:pt>
                <c:pt idx="563">
                  <c:v>6.7275077779999997</c:v>
                </c:pt>
                <c:pt idx="564">
                  <c:v>6.7235266669999998</c:v>
                </c:pt>
                <c:pt idx="565">
                  <c:v>6.7268588889999998</c:v>
                </c:pt>
                <c:pt idx="566">
                  <c:v>6.7231822220000002</c:v>
                </c:pt>
                <c:pt idx="567">
                  <c:v>6.7243288889999997</c:v>
                </c:pt>
                <c:pt idx="568">
                  <c:v>6.7221644439999997</c:v>
                </c:pt>
                <c:pt idx="569">
                  <c:v>6.7153866669999998</c:v>
                </c:pt>
                <c:pt idx="570">
                  <c:v>6.715227778</c:v>
                </c:pt>
                <c:pt idx="571">
                  <c:v>6.7125111110000004</c:v>
                </c:pt>
                <c:pt idx="572">
                  <c:v>6.7137033329999998</c:v>
                </c:pt>
                <c:pt idx="573">
                  <c:v>6.7080799999999998</c:v>
                </c:pt>
                <c:pt idx="574">
                  <c:v>6.7087711109999999</c:v>
                </c:pt>
                <c:pt idx="575">
                  <c:v>6.7092433329999999</c:v>
                </c:pt>
                <c:pt idx="576">
                  <c:v>6.7034599999999998</c:v>
                </c:pt>
                <c:pt idx="577">
                  <c:v>6.7021233330000003</c:v>
                </c:pt>
                <c:pt idx="578">
                  <c:v>6.6950066670000004</c:v>
                </c:pt>
                <c:pt idx="579">
                  <c:v>6.6879455559999998</c:v>
                </c:pt>
                <c:pt idx="580">
                  <c:v>6.6941199999999998</c:v>
                </c:pt>
                <c:pt idx="581">
                  <c:v>6.6910322219999996</c:v>
                </c:pt>
                <c:pt idx="582">
                  <c:v>6.6894577780000004</c:v>
                </c:pt>
                <c:pt idx="583">
                  <c:v>6.6849633329999998</c:v>
                </c:pt>
                <c:pt idx="584">
                  <c:v>6.6851466669999997</c:v>
                </c:pt>
                <c:pt idx="585">
                  <c:v>6.67971</c:v>
                </c:pt>
                <c:pt idx="586">
                  <c:v>6.6787811110000002</c:v>
                </c:pt>
                <c:pt idx="587">
                  <c:v>6.6354211110000003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931C-41AE-B781-B7CBD5DE072E}"/>
            </c:ext>
          </c:extLst>
        </c:ser>
        <c:ser>
          <c:idx val="1"/>
          <c:order val="6"/>
          <c:tx>
            <c:strRef>
              <c:f>'averageAll-JeffEdits.xlsx'!$E$1</c:f>
              <c:strCache>
                <c:ptCount val="1"/>
                <c:pt idx="0">
                  <c:v>Load - R only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'averageAll-JeffEdits.xlsx'!$F:$F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0.26904620800000001</c:v>
                  </c:pt>
                  <c:pt idx="3">
                    <c:v>0.47071759000000002</c:v>
                  </c:pt>
                  <c:pt idx="4">
                    <c:v>0.61395142199999997</c:v>
                  </c:pt>
                  <c:pt idx="5">
                    <c:v>0.71682775799999998</c:v>
                  </c:pt>
                  <c:pt idx="6">
                    <c:v>0.77194739300000004</c:v>
                  </c:pt>
                  <c:pt idx="7">
                    <c:v>0.81827238099999999</c:v>
                  </c:pt>
                  <c:pt idx="8">
                    <c:v>0.83714863900000003</c:v>
                  </c:pt>
                  <c:pt idx="9">
                    <c:v>0.88129088700000002</c:v>
                  </c:pt>
                  <c:pt idx="10">
                    <c:v>0.91804253599999996</c:v>
                  </c:pt>
                  <c:pt idx="11">
                    <c:v>0.96231100300000005</c:v>
                  </c:pt>
                  <c:pt idx="12">
                    <c:v>0.99413225500000002</c:v>
                  </c:pt>
                  <c:pt idx="13">
                    <c:v>1.027804046</c:v>
                  </c:pt>
                  <c:pt idx="14">
                    <c:v>0.99472647300000006</c:v>
                  </c:pt>
                  <c:pt idx="15">
                    <c:v>0.98748338300000005</c:v>
                  </c:pt>
                  <c:pt idx="16">
                    <c:v>1.0373741379999999</c:v>
                  </c:pt>
                  <c:pt idx="17">
                    <c:v>1.040521883</c:v>
                  </c:pt>
                  <c:pt idx="18">
                    <c:v>1.0527740290000001</c:v>
                  </c:pt>
                  <c:pt idx="19">
                    <c:v>1.064615283</c:v>
                  </c:pt>
                  <c:pt idx="20">
                    <c:v>1.103254824</c:v>
                  </c:pt>
                  <c:pt idx="21">
                    <c:v>1.095074291</c:v>
                  </c:pt>
                  <c:pt idx="22">
                    <c:v>1.0959289759999999</c:v>
                  </c:pt>
                  <c:pt idx="23">
                    <c:v>1.099753083</c:v>
                  </c:pt>
                  <c:pt idx="24">
                    <c:v>1.155100952</c:v>
                  </c:pt>
                  <c:pt idx="25">
                    <c:v>1.1645996970000001</c:v>
                  </c:pt>
                  <c:pt idx="26">
                    <c:v>1.17374307</c:v>
                  </c:pt>
                  <c:pt idx="27">
                    <c:v>1.1993132790000001</c:v>
                  </c:pt>
                  <c:pt idx="28">
                    <c:v>1.2025486460000001</c:v>
                  </c:pt>
                  <c:pt idx="29">
                    <c:v>1.2076051649999999</c:v>
                  </c:pt>
                  <c:pt idx="30">
                    <c:v>1.2173615390000001</c:v>
                  </c:pt>
                  <c:pt idx="31">
                    <c:v>1.1827908490000001</c:v>
                  </c:pt>
                  <c:pt idx="32">
                    <c:v>1.197078452</c:v>
                  </c:pt>
                  <c:pt idx="33">
                    <c:v>1.186469934</c:v>
                  </c:pt>
                  <c:pt idx="34">
                    <c:v>1.215003587</c:v>
                  </c:pt>
                  <c:pt idx="35">
                    <c:v>1.232612128</c:v>
                  </c:pt>
                  <c:pt idx="36">
                    <c:v>1.2419043569999999</c:v>
                  </c:pt>
                  <c:pt idx="37">
                    <c:v>1.2510344289999999</c:v>
                  </c:pt>
                  <c:pt idx="38">
                    <c:v>1.1835243179999999</c:v>
                  </c:pt>
                  <c:pt idx="39">
                    <c:v>1.167733285</c:v>
                  </c:pt>
                  <c:pt idx="40">
                    <c:v>1.147659062</c:v>
                  </c:pt>
                  <c:pt idx="41">
                    <c:v>1.1320431630000001</c:v>
                  </c:pt>
                  <c:pt idx="42">
                    <c:v>1.166152874</c:v>
                  </c:pt>
                  <c:pt idx="43">
                    <c:v>1.1680926089999999</c:v>
                  </c:pt>
                  <c:pt idx="44">
                    <c:v>1.167964362</c:v>
                  </c:pt>
                  <c:pt idx="45">
                    <c:v>1.173885335</c:v>
                  </c:pt>
                  <c:pt idx="46">
                    <c:v>1.1873193879999999</c:v>
                  </c:pt>
                  <c:pt idx="47">
                    <c:v>1.192321424</c:v>
                  </c:pt>
                  <c:pt idx="48">
                    <c:v>1.1942941460000001</c:v>
                  </c:pt>
                  <c:pt idx="49">
                    <c:v>1.207336577</c:v>
                  </c:pt>
                  <c:pt idx="50">
                    <c:v>1.2123938809999999</c:v>
                  </c:pt>
                  <c:pt idx="51">
                    <c:v>1.217560362</c:v>
                  </c:pt>
                  <c:pt idx="52">
                    <c:v>1.2373259670000001</c:v>
                  </c:pt>
                  <c:pt idx="53">
                    <c:v>1.241248015</c:v>
                  </c:pt>
                  <c:pt idx="54">
                    <c:v>1.2643806099999999</c:v>
                  </c:pt>
                  <c:pt idx="55">
                    <c:v>1.273379069</c:v>
                  </c:pt>
                  <c:pt idx="56">
                    <c:v>1.2810466899999999</c:v>
                  </c:pt>
                  <c:pt idx="57">
                    <c:v>1.2756534239999999</c:v>
                  </c:pt>
                  <c:pt idx="58">
                    <c:v>1.260565851</c:v>
                  </c:pt>
                  <c:pt idx="59">
                    <c:v>1.253517956</c:v>
                  </c:pt>
                  <c:pt idx="60">
                    <c:v>1.2561339920000001</c:v>
                  </c:pt>
                  <c:pt idx="61">
                    <c:v>1.2558891919999999</c:v>
                  </c:pt>
                  <c:pt idx="62">
                    <c:v>1.1918444269999999</c:v>
                  </c:pt>
                  <c:pt idx="63">
                    <c:v>1.1934273870000001</c:v>
                  </c:pt>
                  <c:pt idx="64">
                    <c:v>1.1856053120000001</c:v>
                  </c:pt>
                  <c:pt idx="65">
                    <c:v>1.1989594779999999</c:v>
                  </c:pt>
                  <c:pt idx="66">
                    <c:v>1.2239635120000001</c:v>
                  </c:pt>
                  <c:pt idx="67">
                    <c:v>1.218809332</c:v>
                  </c:pt>
                  <c:pt idx="68">
                    <c:v>1.233840662</c:v>
                  </c:pt>
                  <c:pt idx="69">
                    <c:v>1.2348691979999999</c:v>
                  </c:pt>
                  <c:pt idx="70">
                    <c:v>1.2224419179999999</c:v>
                  </c:pt>
                  <c:pt idx="71">
                    <c:v>1.217128778</c:v>
                  </c:pt>
                  <c:pt idx="72">
                    <c:v>1.201391469</c:v>
                  </c:pt>
                  <c:pt idx="73">
                    <c:v>1.183004038</c:v>
                  </c:pt>
                  <c:pt idx="74">
                    <c:v>1.182212609</c:v>
                  </c:pt>
                  <c:pt idx="75">
                    <c:v>1.1765366129999999</c:v>
                  </c:pt>
                  <c:pt idx="76">
                    <c:v>1.1775403769999999</c:v>
                  </c:pt>
                  <c:pt idx="77">
                    <c:v>1.1811951190000001</c:v>
                  </c:pt>
                  <c:pt idx="78">
                    <c:v>1.1874167069999999</c:v>
                  </c:pt>
                  <c:pt idx="79">
                    <c:v>1.1946998630000001</c:v>
                  </c:pt>
                  <c:pt idx="80">
                    <c:v>1.195257982</c:v>
                  </c:pt>
                  <c:pt idx="81">
                    <c:v>1.1969841139999999</c:v>
                  </c:pt>
                  <c:pt idx="82">
                    <c:v>1.201428344</c:v>
                  </c:pt>
                  <c:pt idx="83">
                    <c:v>1.2045581359999999</c:v>
                  </c:pt>
                  <c:pt idx="84">
                    <c:v>1.2133868569999999</c:v>
                  </c:pt>
                  <c:pt idx="85">
                    <c:v>1.221383815</c:v>
                  </c:pt>
                  <c:pt idx="86">
                    <c:v>1.2321707719999999</c:v>
                  </c:pt>
                  <c:pt idx="87">
                    <c:v>1.2366172980000001</c:v>
                  </c:pt>
                  <c:pt idx="88">
                    <c:v>1.2405764210000001</c:v>
                  </c:pt>
                  <c:pt idx="89">
                    <c:v>1.2414612890000001</c:v>
                  </c:pt>
                  <c:pt idx="90">
                    <c:v>1.2433127660000001</c:v>
                  </c:pt>
                  <c:pt idx="91">
                    <c:v>1.2443070380000001</c:v>
                  </c:pt>
                  <c:pt idx="92">
                    <c:v>1.23844932</c:v>
                  </c:pt>
                  <c:pt idx="93">
                    <c:v>1.2435436019999999</c:v>
                  </c:pt>
                  <c:pt idx="94">
                    <c:v>1.239879658</c:v>
                  </c:pt>
                  <c:pt idx="95">
                    <c:v>1.2448541740000001</c:v>
                  </c:pt>
                  <c:pt idx="96">
                    <c:v>1.2422256890000001</c:v>
                  </c:pt>
                  <c:pt idx="97">
                    <c:v>1.231184617</c:v>
                  </c:pt>
                  <c:pt idx="98">
                    <c:v>1.22732094</c:v>
                  </c:pt>
                  <c:pt idx="99">
                    <c:v>1.227355119</c:v>
                  </c:pt>
                  <c:pt idx="100">
                    <c:v>1.2271082959999999</c:v>
                  </c:pt>
                  <c:pt idx="101">
                    <c:v>1.2060006999999999</c:v>
                  </c:pt>
                  <c:pt idx="102">
                    <c:v>1.194311261</c:v>
                  </c:pt>
                  <c:pt idx="103">
                    <c:v>1.196209168</c:v>
                  </c:pt>
                  <c:pt idx="104">
                    <c:v>1.1847176580000001</c:v>
                  </c:pt>
                  <c:pt idx="105">
                    <c:v>1.1733108729999999</c:v>
                  </c:pt>
                  <c:pt idx="106">
                    <c:v>1.168595058</c:v>
                  </c:pt>
                  <c:pt idx="107">
                    <c:v>1.1550152890000001</c:v>
                  </c:pt>
                  <c:pt idx="108">
                    <c:v>1.148025632</c:v>
                  </c:pt>
                  <c:pt idx="109">
                    <c:v>1.136375863</c:v>
                  </c:pt>
                  <c:pt idx="110">
                    <c:v>1.1443211790000001</c:v>
                  </c:pt>
                  <c:pt idx="111">
                    <c:v>1.149802912</c:v>
                  </c:pt>
                  <c:pt idx="112">
                    <c:v>1.15179388</c:v>
                  </c:pt>
                  <c:pt idx="113">
                    <c:v>1.148208299</c:v>
                  </c:pt>
                  <c:pt idx="114">
                    <c:v>1.1458985399999999</c:v>
                  </c:pt>
                  <c:pt idx="115">
                    <c:v>1.1540535350000001</c:v>
                  </c:pt>
                  <c:pt idx="116">
                    <c:v>1.157545772</c:v>
                  </c:pt>
                  <c:pt idx="117">
                    <c:v>1.158936967</c:v>
                  </c:pt>
                  <c:pt idx="118">
                    <c:v>1.1728723679999999</c:v>
                  </c:pt>
                  <c:pt idx="119">
                    <c:v>1.1571265319999999</c:v>
                  </c:pt>
                  <c:pt idx="120">
                    <c:v>1.161376972</c:v>
                  </c:pt>
                  <c:pt idx="121">
                    <c:v>1.166909948</c:v>
                  </c:pt>
                  <c:pt idx="122">
                    <c:v>1.16191954</c:v>
                  </c:pt>
                  <c:pt idx="123">
                    <c:v>1.164225058</c:v>
                  </c:pt>
                  <c:pt idx="124">
                    <c:v>1.179626447</c:v>
                  </c:pt>
                  <c:pt idx="125">
                    <c:v>1.1667566680000001</c:v>
                  </c:pt>
                  <c:pt idx="126">
                    <c:v>1.158251675</c:v>
                  </c:pt>
                  <c:pt idx="127">
                    <c:v>1.1563957540000001</c:v>
                  </c:pt>
                  <c:pt idx="128">
                    <c:v>1.155318463</c:v>
                  </c:pt>
                  <c:pt idx="129">
                    <c:v>1.1477639239999999</c:v>
                  </c:pt>
                  <c:pt idx="130">
                    <c:v>1.1452757769999999</c:v>
                  </c:pt>
                  <c:pt idx="131">
                    <c:v>1.1316715669999999</c:v>
                  </c:pt>
                  <c:pt idx="132">
                    <c:v>1.1238055309999999</c:v>
                  </c:pt>
                  <c:pt idx="133">
                    <c:v>1.127485727</c:v>
                  </c:pt>
                  <c:pt idx="134">
                    <c:v>1.1300887740000001</c:v>
                  </c:pt>
                  <c:pt idx="135">
                    <c:v>1.099402607</c:v>
                  </c:pt>
                  <c:pt idx="136">
                    <c:v>1.103615056</c:v>
                  </c:pt>
                  <c:pt idx="137">
                    <c:v>1.1081127319999999</c:v>
                  </c:pt>
                  <c:pt idx="138">
                    <c:v>1.1179004219999999</c:v>
                  </c:pt>
                  <c:pt idx="139">
                    <c:v>1.1234396550000001</c:v>
                  </c:pt>
                  <c:pt idx="140">
                    <c:v>1.1200569650000001</c:v>
                  </c:pt>
                  <c:pt idx="141">
                    <c:v>1.129898742</c:v>
                  </c:pt>
                  <c:pt idx="142">
                    <c:v>1.1324989299999999</c:v>
                  </c:pt>
                  <c:pt idx="143">
                    <c:v>1.1384874149999999</c:v>
                  </c:pt>
                  <c:pt idx="144">
                    <c:v>1.128576255</c:v>
                  </c:pt>
                  <c:pt idx="145">
                    <c:v>1.1305570970000001</c:v>
                  </c:pt>
                  <c:pt idx="146">
                    <c:v>1.1540488630000001</c:v>
                  </c:pt>
                  <c:pt idx="147">
                    <c:v>1.1623535949999999</c:v>
                  </c:pt>
                  <c:pt idx="148">
                    <c:v>1.159699072</c:v>
                  </c:pt>
                  <c:pt idx="149">
                    <c:v>1.167182376</c:v>
                  </c:pt>
                  <c:pt idx="150">
                    <c:v>1.1406624750000001</c:v>
                  </c:pt>
                  <c:pt idx="151">
                    <c:v>1.1290029349999999</c:v>
                  </c:pt>
                  <c:pt idx="152">
                    <c:v>1.1257892220000001</c:v>
                  </c:pt>
                  <c:pt idx="153">
                    <c:v>1.125817893</c:v>
                  </c:pt>
                  <c:pt idx="154">
                    <c:v>1.1231346790000001</c:v>
                  </c:pt>
                  <c:pt idx="155">
                    <c:v>1.117477856</c:v>
                  </c:pt>
                  <c:pt idx="156">
                    <c:v>1.110929665</c:v>
                  </c:pt>
                  <c:pt idx="157">
                    <c:v>1.1118048890000001</c:v>
                  </c:pt>
                  <c:pt idx="158">
                    <c:v>1.050766219</c:v>
                  </c:pt>
                  <c:pt idx="159">
                    <c:v>1.0696305189999999</c:v>
                  </c:pt>
                  <c:pt idx="160">
                    <c:v>1.0784301220000001</c:v>
                  </c:pt>
                  <c:pt idx="161">
                    <c:v>0.97145832099999996</c:v>
                  </c:pt>
                  <c:pt idx="162">
                    <c:v>0.99663154200000004</c:v>
                  </c:pt>
                  <c:pt idx="163">
                    <c:v>1.0081543749999999</c:v>
                  </c:pt>
                  <c:pt idx="164">
                    <c:v>0.99855142399999997</c:v>
                  </c:pt>
                  <c:pt idx="165">
                    <c:v>0.99452324999999997</c:v>
                  </c:pt>
                  <c:pt idx="166">
                    <c:v>0.98722414599999997</c:v>
                  </c:pt>
                  <c:pt idx="167">
                    <c:v>0.96810450299999995</c:v>
                  </c:pt>
                  <c:pt idx="168">
                    <c:v>0.95828031300000005</c:v>
                  </c:pt>
                  <c:pt idx="169">
                    <c:v>0.95770871499999999</c:v>
                  </c:pt>
                  <c:pt idx="170">
                    <c:v>0.95509902199999996</c:v>
                  </c:pt>
                  <c:pt idx="171">
                    <c:v>0.94953985100000005</c:v>
                  </c:pt>
                  <c:pt idx="172">
                    <c:v>0.94846188200000003</c:v>
                  </c:pt>
                  <c:pt idx="173">
                    <c:v>0.94535134700000001</c:v>
                  </c:pt>
                  <c:pt idx="174">
                    <c:v>0.93094318399999998</c:v>
                  </c:pt>
                  <c:pt idx="175">
                    <c:v>0.922487312</c:v>
                  </c:pt>
                  <c:pt idx="176">
                    <c:v>0.92597104399999997</c:v>
                  </c:pt>
                  <c:pt idx="177">
                    <c:v>0.91517293</c:v>
                  </c:pt>
                  <c:pt idx="178">
                    <c:v>0.90953084200000001</c:v>
                  </c:pt>
                  <c:pt idx="179">
                    <c:v>0.90523217700000003</c:v>
                  </c:pt>
                  <c:pt idx="180">
                    <c:v>0.93504344100000003</c:v>
                  </c:pt>
                  <c:pt idx="181">
                    <c:v>0.97845228699999998</c:v>
                  </c:pt>
                  <c:pt idx="182">
                    <c:v>0.96035698800000002</c:v>
                  </c:pt>
                  <c:pt idx="183">
                    <c:v>0.95083453299999998</c:v>
                  </c:pt>
                  <c:pt idx="184">
                    <c:v>0.94225245099999999</c:v>
                  </c:pt>
                  <c:pt idx="185">
                    <c:v>0.95812660299999997</c:v>
                  </c:pt>
                  <c:pt idx="186">
                    <c:v>0.94353976799999995</c:v>
                  </c:pt>
                  <c:pt idx="187">
                    <c:v>0.93591608999999998</c:v>
                  </c:pt>
                  <c:pt idx="188">
                    <c:v>0.88294727399999995</c:v>
                  </c:pt>
                  <c:pt idx="189">
                    <c:v>0.88773906300000005</c:v>
                  </c:pt>
                  <c:pt idx="190">
                    <c:v>0.88457482200000004</c:v>
                  </c:pt>
                  <c:pt idx="191">
                    <c:v>0.87847602999999996</c:v>
                  </c:pt>
                  <c:pt idx="192">
                    <c:v>0.88391585699999997</c:v>
                  </c:pt>
                  <c:pt idx="193">
                    <c:v>0.88258469799999995</c:v>
                  </c:pt>
                  <c:pt idx="194">
                    <c:v>0.87796742699999997</c:v>
                  </c:pt>
                  <c:pt idx="195">
                    <c:v>0.87469064699999999</c:v>
                  </c:pt>
                  <c:pt idx="196">
                    <c:v>0.85454925599999998</c:v>
                  </c:pt>
                  <c:pt idx="197">
                    <c:v>0.84188085999999995</c:v>
                  </c:pt>
                  <c:pt idx="198">
                    <c:v>0.84041268599999996</c:v>
                  </c:pt>
                  <c:pt idx="199">
                    <c:v>0.85537030300000005</c:v>
                  </c:pt>
                  <c:pt idx="200">
                    <c:v>0.84904823799999996</c:v>
                  </c:pt>
                  <c:pt idx="201">
                    <c:v>0.85065347300000005</c:v>
                  </c:pt>
                  <c:pt idx="202">
                    <c:v>0.85151759199999999</c:v>
                  </c:pt>
                  <c:pt idx="203">
                    <c:v>0.84585147000000005</c:v>
                  </c:pt>
                  <c:pt idx="204">
                    <c:v>0.83363894199999999</c:v>
                  </c:pt>
                  <c:pt idx="205">
                    <c:v>0.83493089099999995</c:v>
                  </c:pt>
                  <c:pt idx="206">
                    <c:v>0.83525187599999995</c:v>
                  </c:pt>
                  <c:pt idx="207">
                    <c:v>0.83467523899999996</c:v>
                  </c:pt>
                  <c:pt idx="208">
                    <c:v>0.83825213200000004</c:v>
                  </c:pt>
                  <c:pt idx="209">
                    <c:v>0.84477743599999999</c:v>
                  </c:pt>
                  <c:pt idx="210">
                    <c:v>0.84488327699999999</c:v>
                  </c:pt>
                  <c:pt idx="211">
                    <c:v>0.85383624300000005</c:v>
                  </c:pt>
                  <c:pt idx="212">
                    <c:v>0.86075038599999998</c:v>
                  </c:pt>
                  <c:pt idx="213">
                    <c:v>0.85995510600000002</c:v>
                  </c:pt>
                  <c:pt idx="214">
                    <c:v>0.86542672700000001</c:v>
                  </c:pt>
                  <c:pt idx="215">
                    <c:v>0.86488445199999997</c:v>
                  </c:pt>
                  <c:pt idx="216">
                    <c:v>0.86580954099999996</c:v>
                  </c:pt>
                  <c:pt idx="217">
                    <c:v>0.865851237</c:v>
                  </c:pt>
                  <c:pt idx="218">
                    <c:v>0.86137107599999996</c:v>
                  </c:pt>
                  <c:pt idx="219">
                    <c:v>0.85847914599999997</c:v>
                  </c:pt>
                  <c:pt idx="220">
                    <c:v>0.86170607700000001</c:v>
                  </c:pt>
                  <c:pt idx="221">
                    <c:v>0.85950631799999999</c:v>
                  </c:pt>
                  <c:pt idx="222">
                    <c:v>0.85307344600000001</c:v>
                  </c:pt>
                  <c:pt idx="223">
                    <c:v>0.85080728299999997</c:v>
                  </c:pt>
                  <c:pt idx="224">
                    <c:v>0.84557136499999996</c:v>
                  </c:pt>
                  <c:pt idx="225">
                    <c:v>0.83528588299999995</c:v>
                  </c:pt>
                  <c:pt idx="226">
                    <c:v>0.83342928299999997</c:v>
                  </c:pt>
                  <c:pt idx="227">
                    <c:v>0.82271054399999999</c:v>
                  </c:pt>
                  <c:pt idx="228">
                    <c:v>0.81887538500000001</c:v>
                  </c:pt>
                  <c:pt idx="229">
                    <c:v>0.81295402400000005</c:v>
                  </c:pt>
                  <c:pt idx="230">
                    <c:v>0.814120332</c:v>
                  </c:pt>
                  <c:pt idx="231">
                    <c:v>0.81526536800000005</c:v>
                  </c:pt>
                  <c:pt idx="232">
                    <c:v>0.81764202600000002</c:v>
                  </c:pt>
                  <c:pt idx="233">
                    <c:v>0.82300849300000001</c:v>
                  </c:pt>
                  <c:pt idx="234">
                    <c:v>0.82117120300000002</c:v>
                  </c:pt>
                  <c:pt idx="235">
                    <c:v>0.81251993</c:v>
                  </c:pt>
                  <c:pt idx="236">
                    <c:v>0.80724259700000001</c:v>
                  </c:pt>
                  <c:pt idx="237">
                    <c:v>0.79293110600000005</c:v>
                  </c:pt>
                  <c:pt idx="238">
                    <c:v>0.78923514100000003</c:v>
                  </c:pt>
                  <c:pt idx="239">
                    <c:v>0.78777042600000002</c:v>
                  </c:pt>
                  <c:pt idx="240">
                    <c:v>0.78683281900000002</c:v>
                  </c:pt>
                  <c:pt idx="241">
                    <c:v>0.78492053399999995</c:v>
                  </c:pt>
                  <c:pt idx="242">
                    <c:v>0.78092698599999999</c:v>
                  </c:pt>
                  <c:pt idx="243">
                    <c:v>0.77724003600000002</c:v>
                  </c:pt>
                  <c:pt idx="244">
                    <c:v>0.78187758100000004</c:v>
                  </c:pt>
                  <c:pt idx="245">
                    <c:v>0.78273801899999995</c:v>
                  </c:pt>
                  <c:pt idx="246">
                    <c:v>0.78770281799999997</c:v>
                  </c:pt>
                  <c:pt idx="247">
                    <c:v>0.79590281600000001</c:v>
                  </c:pt>
                  <c:pt idx="248">
                    <c:v>0.81039461199999996</c:v>
                  </c:pt>
                  <c:pt idx="249">
                    <c:v>0.81366594199999998</c:v>
                  </c:pt>
                  <c:pt idx="250">
                    <c:v>0.81411817799999997</c:v>
                  </c:pt>
                  <c:pt idx="251">
                    <c:v>0.81086582299999999</c:v>
                  </c:pt>
                  <c:pt idx="252">
                    <c:v>0.81356784500000001</c:v>
                  </c:pt>
                  <c:pt idx="253">
                    <c:v>0.81715557500000002</c:v>
                  </c:pt>
                  <c:pt idx="254">
                    <c:v>0.81613675200000002</c:v>
                  </c:pt>
                  <c:pt idx="255">
                    <c:v>0.818204445</c:v>
                  </c:pt>
                  <c:pt idx="256">
                    <c:v>0.80788939900000001</c:v>
                  </c:pt>
                  <c:pt idx="257">
                    <c:v>0.80701551100000002</c:v>
                  </c:pt>
                  <c:pt idx="258">
                    <c:v>0.80408051400000002</c:v>
                  </c:pt>
                  <c:pt idx="259">
                    <c:v>0.805126805</c:v>
                  </c:pt>
                  <c:pt idx="260">
                    <c:v>0.80442140200000001</c:v>
                  </c:pt>
                  <c:pt idx="261">
                    <c:v>0.80082858400000001</c:v>
                  </c:pt>
                  <c:pt idx="262">
                    <c:v>0.79795406599999996</c:v>
                  </c:pt>
                  <c:pt idx="263">
                    <c:v>0.79555994500000005</c:v>
                  </c:pt>
                  <c:pt idx="264">
                    <c:v>0.79110032200000002</c:v>
                  </c:pt>
                  <c:pt idx="265">
                    <c:v>0.78887636100000003</c:v>
                  </c:pt>
                  <c:pt idx="266">
                    <c:v>0.78878029100000002</c:v>
                  </c:pt>
                  <c:pt idx="267">
                    <c:v>0.79923409599999995</c:v>
                  </c:pt>
                  <c:pt idx="268">
                    <c:v>0.79932111299999997</c:v>
                  </c:pt>
                  <c:pt idx="269">
                    <c:v>0.80091033</c:v>
                  </c:pt>
                  <c:pt idx="270">
                    <c:v>0.79843781999999996</c:v>
                  </c:pt>
                  <c:pt idx="271">
                    <c:v>0.79940048799999996</c:v>
                  </c:pt>
                  <c:pt idx="272">
                    <c:v>0.81680997499999997</c:v>
                  </c:pt>
                  <c:pt idx="273">
                    <c:v>0.81281627199999995</c:v>
                  </c:pt>
                  <c:pt idx="274">
                    <c:v>0.81285616999999999</c:v>
                  </c:pt>
                  <c:pt idx="275">
                    <c:v>0.80984838000000003</c:v>
                  </c:pt>
                  <c:pt idx="276">
                    <c:v>0.80707224700000002</c:v>
                  </c:pt>
                  <c:pt idx="277">
                    <c:v>0.80277916299999996</c:v>
                  </c:pt>
                  <c:pt idx="278">
                    <c:v>0.79755476199999997</c:v>
                  </c:pt>
                  <c:pt idx="279">
                    <c:v>0.79821079800000005</c:v>
                  </c:pt>
                  <c:pt idx="280">
                    <c:v>0.80220944400000005</c:v>
                  </c:pt>
                  <c:pt idx="281">
                    <c:v>0.80255013399999997</c:v>
                  </c:pt>
                  <c:pt idx="282">
                    <c:v>0.80097861100000001</c:v>
                  </c:pt>
                  <c:pt idx="283">
                    <c:v>0.79730602299999997</c:v>
                  </c:pt>
                  <c:pt idx="284">
                    <c:v>0.78641799000000001</c:v>
                  </c:pt>
                  <c:pt idx="285">
                    <c:v>0.78397899599999998</c:v>
                  </c:pt>
                  <c:pt idx="286">
                    <c:v>0.78219106500000002</c:v>
                  </c:pt>
                  <c:pt idx="287">
                    <c:v>0.78278814500000005</c:v>
                  </c:pt>
                  <c:pt idx="288">
                    <c:v>0.78027750799999995</c:v>
                  </c:pt>
                  <c:pt idx="289">
                    <c:v>0.78002496300000002</c:v>
                  </c:pt>
                  <c:pt idx="290">
                    <c:v>0.77691450699999998</c:v>
                  </c:pt>
                  <c:pt idx="291">
                    <c:v>0.78134978899999996</c:v>
                  </c:pt>
                  <c:pt idx="292">
                    <c:v>0.77700487500000004</c:v>
                  </c:pt>
                  <c:pt idx="293">
                    <c:v>0.77696909300000006</c:v>
                  </c:pt>
                  <c:pt idx="294">
                    <c:v>0.77720155400000002</c:v>
                  </c:pt>
                  <c:pt idx="295">
                    <c:v>0.78191140000000003</c:v>
                  </c:pt>
                  <c:pt idx="296">
                    <c:v>0.77819598999999995</c:v>
                  </c:pt>
                  <c:pt idx="297">
                    <c:v>0.77885272999999999</c:v>
                  </c:pt>
                  <c:pt idx="298">
                    <c:v>0.784368289</c:v>
                  </c:pt>
                  <c:pt idx="299">
                    <c:v>0.78405306200000002</c:v>
                  </c:pt>
                  <c:pt idx="300">
                    <c:v>0.78140065199999997</c:v>
                  </c:pt>
                  <c:pt idx="301">
                    <c:v>0.78436191899999996</c:v>
                  </c:pt>
                  <c:pt idx="302">
                    <c:v>0.78398117300000003</c:v>
                  </c:pt>
                  <c:pt idx="303">
                    <c:v>0.78670801199999996</c:v>
                  </c:pt>
                  <c:pt idx="304">
                    <c:v>0.78320263599999995</c:v>
                  </c:pt>
                  <c:pt idx="305">
                    <c:v>0.787596725</c:v>
                  </c:pt>
                  <c:pt idx="306">
                    <c:v>0.793739325</c:v>
                  </c:pt>
                  <c:pt idx="307">
                    <c:v>0.79581227200000004</c:v>
                  </c:pt>
                  <c:pt idx="308">
                    <c:v>0.791291148</c:v>
                  </c:pt>
                  <c:pt idx="309">
                    <c:v>0.78755531099999998</c:v>
                  </c:pt>
                  <c:pt idx="310">
                    <c:v>0.78551608900000003</c:v>
                  </c:pt>
                  <c:pt idx="311">
                    <c:v>0.78406144</c:v>
                  </c:pt>
                  <c:pt idx="312">
                    <c:v>0.77968278099999999</c:v>
                  </c:pt>
                  <c:pt idx="313">
                    <c:v>0.77868148699999995</c:v>
                  </c:pt>
                  <c:pt idx="314">
                    <c:v>0.78623518400000003</c:v>
                  </c:pt>
                  <c:pt idx="315">
                    <c:v>0.78570975700000001</c:v>
                  </c:pt>
                  <c:pt idx="316">
                    <c:v>0.78610416500000002</c:v>
                  </c:pt>
                  <c:pt idx="317">
                    <c:v>0.78577905699999995</c:v>
                  </c:pt>
                  <c:pt idx="318">
                    <c:v>0.78859546800000002</c:v>
                  </c:pt>
                  <c:pt idx="319">
                    <c:v>0.791215522</c:v>
                  </c:pt>
                  <c:pt idx="320">
                    <c:v>0.788863388</c:v>
                  </c:pt>
                  <c:pt idx="321">
                    <c:v>0.79028697999999997</c:v>
                  </c:pt>
                  <c:pt idx="322">
                    <c:v>0.79550954399999996</c:v>
                  </c:pt>
                  <c:pt idx="323">
                    <c:v>0.791676677</c:v>
                  </c:pt>
                  <c:pt idx="324">
                    <c:v>0.79148964399999999</c:v>
                  </c:pt>
                  <c:pt idx="325">
                    <c:v>0.78544104599999998</c:v>
                  </c:pt>
                  <c:pt idx="326">
                    <c:v>0.77781651299999999</c:v>
                  </c:pt>
                  <c:pt idx="327">
                    <c:v>0.77223599300000001</c:v>
                  </c:pt>
                  <c:pt idx="328">
                    <c:v>0.77363687999999997</c:v>
                  </c:pt>
                  <c:pt idx="329">
                    <c:v>0.76753386099999998</c:v>
                  </c:pt>
                  <c:pt idx="330">
                    <c:v>0.76726525400000001</c:v>
                  </c:pt>
                  <c:pt idx="331">
                    <c:v>0.76668449999999999</c:v>
                  </c:pt>
                  <c:pt idx="332">
                    <c:v>0.76269597099999997</c:v>
                  </c:pt>
                  <c:pt idx="333">
                    <c:v>0.76406134000000003</c:v>
                  </c:pt>
                  <c:pt idx="334">
                    <c:v>0.76087113200000001</c:v>
                  </c:pt>
                  <c:pt idx="335">
                    <c:v>0.75701857299999997</c:v>
                  </c:pt>
                  <c:pt idx="336">
                    <c:v>0.75372530999999998</c:v>
                  </c:pt>
                  <c:pt idx="337">
                    <c:v>0.74990036100000002</c:v>
                  </c:pt>
                  <c:pt idx="338">
                    <c:v>0.752897869</c:v>
                  </c:pt>
                  <c:pt idx="339">
                    <c:v>0.75228260400000002</c:v>
                  </c:pt>
                  <c:pt idx="340">
                    <c:v>0.75179437199999999</c:v>
                  </c:pt>
                  <c:pt idx="341">
                    <c:v>0.74982360000000003</c:v>
                  </c:pt>
                  <c:pt idx="342">
                    <c:v>0.749718785</c:v>
                  </c:pt>
                  <c:pt idx="343">
                    <c:v>0.75387202200000003</c:v>
                  </c:pt>
                  <c:pt idx="344">
                    <c:v>0.75239788299999999</c:v>
                  </c:pt>
                  <c:pt idx="345">
                    <c:v>0.74380795099999997</c:v>
                  </c:pt>
                  <c:pt idx="346">
                    <c:v>0.73674567999999996</c:v>
                  </c:pt>
                  <c:pt idx="347">
                    <c:v>0.73889230500000003</c:v>
                  </c:pt>
                  <c:pt idx="348">
                    <c:v>0.74149568799999999</c:v>
                  </c:pt>
                  <c:pt idx="349">
                    <c:v>0.73882389000000004</c:v>
                  </c:pt>
                  <c:pt idx="350">
                    <c:v>0.73674757899999999</c:v>
                  </c:pt>
                  <c:pt idx="351">
                    <c:v>0.74106758299999997</c:v>
                  </c:pt>
                  <c:pt idx="352">
                    <c:v>0.74348114600000004</c:v>
                  </c:pt>
                  <c:pt idx="353">
                    <c:v>0.75039841299999999</c:v>
                  </c:pt>
                  <c:pt idx="354">
                    <c:v>0.75331917000000004</c:v>
                  </c:pt>
                  <c:pt idx="355">
                    <c:v>0.75478309499999996</c:v>
                  </c:pt>
                  <c:pt idx="356">
                    <c:v>0.75788253299999997</c:v>
                  </c:pt>
                  <c:pt idx="357">
                    <c:v>0.75872229599999996</c:v>
                  </c:pt>
                  <c:pt idx="358">
                    <c:v>0.75802915699999995</c:v>
                  </c:pt>
                  <c:pt idx="359">
                    <c:v>0.75840638299999996</c:v>
                  </c:pt>
                  <c:pt idx="360">
                    <c:v>0.75370071199999999</c:v>
                  </c:pt>
                  <c:pt idx="361">
                    <c:v>0.75272544399999997</c:v>
                  </c:pt>
                  <c:pt idx="362">
                    <c:v>0.75597093800000004</c:v>
                  </c:pt>
                  <c:pt idx="363">
                    <c:v>0.757077165</c:v>
                  </c:pt>
                  <c:pt idx="364">
                    <c:v>0.75617992999999994</c:v>
                  </c:pt>
                  <c:pt idx="365">
                    <c:v>0.75672254299999997</c:v>
                  </c:pt>
                  <c:pt idx="366">
                    <c:v>0.75826771500000001</c:v>
                  </c:pt>
                  <c:pt idx="367">
                    <c:v>0.75570350500000005</c:v>
                  </c:pt>
                  <c:pt idx="368">
                    <c:v>0.75465969300000002</c:v>
                  </c:pt>
                  <c:pt idx="369">
                    <c:v>0.74746562100000002</c:v>
                  </c:pt>
                  <c:pt idx="370">
                    <c:v>0.74390592700000002</c:v>
                  </c:pt>
                  <c:pt idx="371">
                    <c:v>0.745839166</c:v>
                  </c:pt>
                  <c:pt idx="372">
                    <c:v>0.73968156699999998</c:v>
                  </c:pt>
                  <c:pt idx="373">
                    <c:v>0.74463303599999997</c:v>
                  </c:pt>
                  <c:pt idx="374">
                    <c:v>0.75165180399999998</c:v>
                  </c:pt>
                  <c:pt idx="375">
                    <c:v>0.75760286399999999</c:v>
                  </c:pt>
                  <c:pt idx="376">
                    <c:v>0.75612820400000003</c:v>
                  </c:pt>
                  <c:pt idx="377">
                    <c:v>0.76383493000000002</c:v>
                  </c:pt>
                  <c:pt idx="378">
                    <c:v>0.76905252899999998</c:v>
                  </c:pt>
                  <c:pt idx="379">
                    <c:v>0.76968955500000003</c:v>
                  </c:pt>
                  <c:pt idx="380">
                    <c:v>0.77383452200000002</c:v>
                  </c:pt>
                  <c:pt idx="381">
                    <c:v>0.77404429799999996</c:v>
                  </c:pt>
                  <c:pt idx="382">
                    <c:v>0.77820139600000005</c:v>
                  </c:pt>
                  <c:pt idx="383">
                    <c:v>0.78464474200000001</c:v>
                  </c:pt>
                  <c:pt idx="384">
                    <c:v>0.78450772899999999</c:v>
                  </c:pt>
                  <c:pt idx="385">
                    <c:v>0.78615432200000002</c:v>
                  </c:pt>
                  <c:pt idx="386">
                    <c:v>0.78429969899999996</c:v>
                  </c:pt>
                  <c:pt idx="387">
                    <c:v>0.78938523000000005</c:v>
                  </c:pt>
                  <c:pt idx="388">
                    <c:v>0.78492912500000001</c:v>
                  </c:pt>
                  <c:pt idx="389">
                    <c:v>0.78088302700000001</c:v>
                  </c:pt>
                  <c:pt idx="390">
                    <c:v>0.78313723700000004</c:v>
                  </c:pt>
                  <c:pt idx="391">
                    <c:v>0.78940514399999995</c:v>
                  </c:pt>
                  <c:pt idx="392">
                    <c:v>0.79164686699999998</c:v>
                  </c:pt>
                  <c:pt idx="393">
                    <c:v>0.79045341000000002</c:v>
                  </c:pt>
                  <c:pt idx="394">
                    <c:v>0.79230392500000002</c:v>
                  </c:pt>
                  <c:pt idx="395">
                    <c:v>0.792025011</c:v>
                  </c:pt>
                  <c:pt idx="396">
                    <c:v>0.79022072200000004</c:v>
                  </c:pt>
                  <c:pt idx="397">
                    <c:v>0.79082655899999998</c:v>
                  </c:pt>
                  <c:pt idx="398">
                    <c:v>0.79102124399999996</c:v>
                  </c:pt>
                  <c:pt idx="399">
                    <c:v>0.79438843199999998</c:v>
                  </c:pt>
                  <c:pt idx="400">
                    <c:v>0.78970329500000003</c:v>
                  </c:pt>
                  <c:pt idx="401">
                    <c:v>0.78973242700000001</c:v>
                  </c:pt>
                  <c:pt idx="402">
                    <c:v>0.79193390399999997</c:v>
                  </c:pt>
                  <c:pt idx="403">
                    <c:v>0.79253316299999998</c:v>
                  </c:pt>
                  <c:pt idx="404">
                    <c:v>0.78672091099999997</c:v>
                  </c:pt>
                  <c:pt idx="405">
                    <c:v>0.78140196299999998</c:v>
                  </c:pt>
                  <c:pt idx="406">
                    <c:v>0.77781869800000003</c:v>
                  </c:pt>
                  <c:pt idx="407">
                    <c:v>0.77602662</c:v>
                  </c:pt>
                  <c:pt idx="408">
                    <c:v>0.77155277799999999</c:v>
                  </c:pt>
                  <c:pt idx="409">
                    <c:v>0.74866199200000005</c:v>
                  </c:pt>
                  <c:pt idx="410">
                    <c:v>0.75207975800000004</c:v>
                  </c:pt>
                  <c:pt idx="411">
                    <c:v>0.75449908399999999</c:v>
                  </c:pt>
                  <c:pt idx="412">
                    <c:v>0.75562325200000002</c:v>
                  </c:pt>
                  <c:pt idx="413">
                    <c:v>0.75945407399999998</c:v>
                  </c:pt>
                  <c:pt idx="414">
                    <c:v>0.762169235</c:v>
                  </c:pt>
                  <c:pt idx="415">
                    <c:v>0.75596396799999999</c:v>
                  </c:pt>
                  <c:pt idx="416">
                    <c:v>0.758926561</c:v>
                  </c:pt>
                  <c:pt idx="417">
                    <c:v>0.76434270999999998</c:v>
                  </c:pt>
                  <c:pt idx="418">
                    <c:v>0.77745191199999997</c:v>
                  </c:pt>
                  <c:pt idx="419">
                    <c:v>0.77991743099999999</c:v>
                  </c:pt>
                  <c:pt idx="420">
                    <c:v>0.77337718899999996</c:v>
                  </c:pt>
                  <c:pt idx="421">
                    <c:v>0.76607470200000005</c:v>
                  </c:pt>
                  <c:pt idx="422">
                    <c:v>0.76700164400000004</c:v>
                  </c:pt>
                  <c:pt idx="423">
                    <c:v>0.77162360200000002</c:v>
                  </c:pt>
                  <c:pt idx="424">
                    <c:v>0.77371616700000001</c:v>
                  </c:pt>
                  <c:pt idx="425">
                    <c:v>0.77052407599999995</c:v>
                  </c:pt>
                  <c:pt idx="426">
                    <c:v>0.770676527</c:v>
                  </c:pt>
                  <c:pt idx="427">
                    <c:v>0.76825105500000002</c:v>
                  </c:pt>
                  <c:pt idx="428">
                    <c:v>0.77247855899999995</c:v>
                  </c:pt>
                  <c:pt idx="429">
                    <c:v>0.77060040900000004</c:v>
                  </c:pt>
                  <c:pt idx="430">
                    <c:v>0.76527082800000001</c:v>
                  </c:pt>
                  <c:pt idx="431">
                    <c:v>0.76321561199999999</c:v>
                  </c:pt>
                  <c:pt idx="432">
                    <c:v>0.76146140799999995</c:v>
                  </c:pt>
                  <c:pt idx="433">
                    <c:v>0.76029667099999998</c:v>
                  </c:pt>
                  <c:pt idx="434">
                    <c:v>0.76163135400000004</c:v>
                  </c:pt>
                  <c:pt idx="435">
                    <c:v>0.76454891300000005</c:v>
                  </c:pt>
                  <c:pt idx="436">
                    <c:v>0.76105046499999995</c:v>
                  </c:pt>
                  <c:pt idx="437">
                    <c:v>0.75948700700000005</c:v>
                  </c:pt>
                  <c:pt idx="438">
                    <c:v>0.80344416799999996</c:v>
                  </c:pt>
                  <c:pt idx="439">
                    <c:v>0.82107617399999999</c:v>
                  </c:pt>
                  <c:pt idx="440">
                    <c:v>0.815171215</c:v>
                  </c:pt>
                  <c:pt idx="441">
                    <c:v>0.81424280599999999</c:v>
                  </c:pt>
                  <c:pt idx="442">
                    <c:v>0.808138774</c:v>
                  </c:pt>
                  <c:pt idx="443">
                    <c:v>0.81122142200000003</c:v>
                  </c:pt>
                  <c:pt idx="444">
                    <c:v>0.80953852400000004</c:v>
                  </c:pt>
                  <c:pt idx="445">
                    <c:v>0.81019000399999996</c:v>
                  </c:pt>
                  <c:pt idx="446">
                    <c:v>0.80595877199999999</c:v>
                  </c:pt>
                  <c:pt idx="447">
                    <c:v>0.80479235100000002</c:v>
                  </c:pt>
                  <c:pt idx="448">
                    <c:v>0.80316341700000005</c:v>
                  </c:pt>
                  <c:pt idx="449">
                    <c:v>0.80669109900000002</c:v>
                  </c:pt>
                  <c:pt idx="450">
                    <c:v>0.80196797099999995</c:v>
                  </c:pt>
                  <c:pt idx="451">
                    <c:v>0.80130986400000004</c:v>
                  </c:pt>
                  <c:pt idx="452">
                    <c:v>0.80445393799999998</c:v>
                  </c:pt>
                  <c:pt idx="453">
                    <c:v>0.80517846299999996</c:v>
                  </c:pt>
                  <c:pt idx="454">
                    <c:v>0.80634687900000002</c:v>
                  </c:pt>
                  <c:pt idx="455">
                    <c:v>0.81003922699999997</c:v>
                  </c:pt>
                  <c:pt idx="456">
                    <c:v>0.82891368600000004</c:v>
                  </c:pt>
                  <c:pt idx="457">
                    <c:v>0.83043229699999999</c:v>
                  </c:pt>
                  <c:pt idx="458">
                    <c:v>0.82506796199999999</c:v>
                  </c:pt>
                  <c:pt idx="459">
                    <c:v>0.82474181800000002</c:v>
                  </c:pt>
                  <c:pt idx="460">
                    <c:v>0.82599761500000002</c:v>
                  </c:pt>
                  <c:pt idx="461">
                    <c:v>0.80950107599999999</c:v>
                  </c:pt>
                  <c:pt idx="462">
                    <c:v>0.80791248500000001</c:v>
                  </c:pt>
                  <c:pt idx="463">
                    <c:v>0.80809731600000001</c:v>
                  </c:pt>
                  <c:pt idx="464">
                    <c:v>0.81072417399999996</c:v>
                  </c:pt>
                  <c:pt idx="465">
                    <c:v>0.80890267800000004</c:v>
                  </c:pt>
                  <c:pt idx="466">
                    <c:v>0.81240885799999996</c:v>
                  </c:pt>
                  <c:pt idx="467">
                    <c:v>0.79980750300000003</c:v>
                  </c:pt>
                  <c:pt idx="468">
                    <c:v>0.79960507800000002</c:v>
                  </c:pt>
                  <c:pt idx="469">
                    <c:v>0.80413233699999997</c:v>
                  </c:pt>
                  <c:pt idx="470">
                    <c:v>0.804617158</c:v>
                  </c:pt>
                  <c:pt idx="471">
                    <c:v>0.80096216600000003</c:v>
                  </c:pt>
                  <c:pt idx="472">
                    <c:v>0.80199260000000006</c:v>
                  </c:pt>
                  <c:pt idx="473">
                    <c:v>0.79924304999999995</c:v>
                  </c:pt>
                  <c:pt idx="474">
                    <c:v>0.79903478500000003</c:v>
                  </c:pt>
                  <c:pt idx="475">
                    <c:v>0.836972881</c:v>
                  </c:pt>
                  <c:pt idx="476">
                    <c:v>0.82924543399999995</c:v>
                  </c:pt>
                  <c:pt idx="477">
                    <c:v>0.82182544899999999</c:v>
                  </c:pt>
                  <c:pt idx="478">
                    <c:v>0.81616308999999998</c:v>
                  </c:pt>
                  <c:pt idx="479">
                    <c:v>0.81336845700000004</c:v>
                  </c:pt>
                  <c:pt idx="480">
                    <c:v>0.80991188000000003</c:v>
                  </c:pt>
                  <c:pt idx="481">
                    <c:v>0.81342945200000005</c:v>
                  </c:pt>
                  <c:pt idx="482">
                    <c:v>0.82366128599999999</c:v>
                  </c:pt>
                  <c:pt idx="483">
                    <c:v>0.82417840899999995</c:v>
                  </c:pt>
                  <c:pt idx="484">
                    <c:v>0.822650769</c:v>
                  </c:pt>
                  <c:pt idx="485">
                    <c:v>0.82198833100000002</c:v>
                  </c:pt>
                  <c:pt idx="486">
                    <c:v>0.81805122799999996</c:v>
                  </c:pt>
                  <c:pt idx="487">
                    <c:v>0.82042325999999999</c:v>
                  </c:pt>
                  <c:pt idx="488">
                    <c:v>0.82270444099999995</c:v>
                  </c:pt>
                  <c:pt idx="489">
                    <c:v>0.81970702399999995</c:v>
                  </c:pt>
                  <c:pt idx="490">
                    <c:v>0.81611731700000001</c:v>
                  </c:pt>
                  <c:pt idx="491">
                    <c:v>0.81163456099999998</c:v>
                  </c:pt>
                  <c:pt idx="492">
                    <c:v>0.81295845300000003</c:v>
                  </c:pt>
                  <c:pt idx="493">
                    <c:v>0.81041218299999995</c:v>
                  </c:pt>
                  <c:pt idx="494">
                    <c:v>0.77978197199999999</c:v>
                  </c:pt>
                  <c:pt idx="495">
                    <c:v>0.73959114699999995</c:v>
                  </c:pt>
                  <c:pt idx="496">
                    <c:v>0.74874345899999994</c:v>
                  </c:pt>
                  <c:pt idx="497">
                    <c:v>0.75134732100000001</c:v>
                  </c:pt>
                  <c:pt idx="498">
                    <c:v>0.75244011799999999</c:v>
                  </c:pt>
                  <c:pt idx="499">
                    <c:v>0.76785773499999999</c:v>
                  </c:pt>
                  <c:pt idx="500">
                    <c:v>0.76800352299999997</c:v>
                  </c:pt>
                  <c:pt idx="501">
                    <c:v>0.76432621700000003</c:v>
                  </c:pt>
                  <c:pt idx="502">
                    <c:v>0.760842566</c:v>
                  </c:pt>
                  <c:pt idx="503">
                    <c:v>0.76153104500000002</c:v>
                  </c:pt>
                  <c:pt idx="504">
                    <c:v>0.76017829599999998</c:v>
                  </c:pt>
                  <c:pt idx="505">
                    <c:v>0.75873009499999999</c:v>
                  </c:pt>
                  <c:pt idx="506">
                    <c:v>0.76330332400000001</c:v>
                  </c:pt>
                  <c:pt idx="507">
                    <c:v>0.76508675400000004</c:v>
                  </c:pt>
                  <c:pt idx="508">
                    <c:v>0.75022598100000004</c:v>
                  </c:pt>
                  <c:pt idx="509">
                    <c:v>0.75403276200000002</c:v>
                  </c:pt>
                  <c:pt idx="510">
                    <c:v>0.75040058399999998</c:v>
                  </c:pt>
                  <c:pt idx="511">
                    <c:v>0.74552187000000003</c:v>
                  </c:pt>
                  <c:pt idx="512">
                    <c:v>0.74673949399999995</c:v>
                  </c:pt>
                  <c:pt idx="513">
                    <c:v>0.74748072399999999</c:v>
                  </c:pt>
                  <c:pt idx="514">
                    <c:v>0.74882941800000002</c:v>
                  </c:pt>
                  <c:pt idx="515">
                    <c:v>0.751223945</c:v>
                  </c:pt>
                  <c:pt idx="516">
                    <c:v>0.74882481899999997</c:v>
                  </c:pt>
                  <c:pt idx="517">
                    <c:v>0.75155193899999995</c:v>
                  </c:pt>
                  <c:pt idx="518">
                    <c:v>0.73227202000000002</c:v>
                  </c:pt>
                  <c:pt idx="519">
                    <c:v>0.73605858700000004</c:v>
                  </c:pt>
                  <c:pt idx="520">
                    <c:v>0.72758752000000004</c:v>
                  </c:pt>
                  <c:pt idx="521">
                    <c:v>0.73811868999999997</c:v>
                  </c:pt>
                  <c:pt idx="522">
                    <c:v>0.75306649400000003</c:v>
                  </c:pt>
                  <c:pt idx="523">
                    <c:v>0.79398107799999995</c:v>
                  </c:pt>
                  <c:pt idx="524">
                    <c:v>0.78136269700000005</c:v>
                  </c:pt>
                  <c:pt idx="525">
                    <c:v>0.77455607100000001</c:v>
                  </c:pt>
                  <c:pt idx="526">
                    <c:v>0.77055903000000003</c:v>
                  </c:pt>
                  <c:pt idx="527">
                    <c:v>0.76763664399999998</c:v>
                  </c:pt>
                  <c:pt idx="528">
                    <c:v>0.76628808699999995</c:v>
                  </c:pt>
                  <c:pt idx="529">
                    <c:v>0.76582450499999999</c:v>
                  </c:pt>
                  <c:pt idx="530">
                    <c:v>0.76409822999999999</c:v>
                  </c:pt>
                  <c:pt idx="531">
                    <c:v>0.76289090000000004</c:v>
                  </c:pt>
                  <c:pt idx="532">
                    <c:v>0.76174169899999999</c:v>
                  </c:pt>
                  <c:pt idx="533">
                    <c:v>0.76160008199999996</c:v>
                  </c:pt>
                  <c:pt idx="534">
                    <c:v>0.76228171199999994</c:v>
                  </c:pt>
                  <c:pt idx="535">
                    <c:v>0.765149211</c:v>
                  </c:pt>
                  <c:pt idx="536">
                    <c:v>0.76637077200000003</c:v>
                  </c:pt>
                  <c:pt idx="537">
                    <c:v>0.76578133900000001</c:v>
                  </c:pt>
                  <c:pt idx="538">
                    <c:v>0.76650586799999998</c:v>
                  </c:pt>
                  <c:pt idx="539">
                    <c:v>0.76090490300000002</c:v>
                  </c:pt>
                  <c:pt idx="540">
                    <c:v>0.74893900400000002</c:v>
                  </c:pt>
                  <c:pt idx="541">
                    <c:v>0.74557293400000002</c:v>
                  </c:pt>
                  <c:pt idx="542">
                    <c:v>0.73978804899999995</c:v>
                  </c:pt>
                  <c:pt idx="543">
                    <c:v>0.73173567100000003</c:v>
                  </c:pt>
                  <c:pt idx="544">
                    <c:v>0.73459657199999995</c:v>
                  </c:pt>
                  <c:pt idx="545">
                    <c:v>0.73171396899999996</c:v>
                  </c:pt>
                  <c:pt idx="546">
                    <c:v>0.73823420200000001</c:v>
                  </c:pt>
                  <c:pt idx="547">
                    <c:v>0.73872343100000004</c:v>
                  </c:pt>
                  <c:pt idx="548">
                    <c:v>0.73086732499999996</c:v>
                  </c:pt>
                  <c:pt idx="549">
                    <c:v>0.72764827899999995</c:v>
                  </c:pt>
                  <c:pt idx="550">
                    <c:v>0.71407973599999996</c:v>
                  </c:pt>
                  <c:pt idx="551">
                    <c:v>0.71282370699999997</c:v>
                  </c:pt>
                  <c:pt idx="552">
                    <c:v>0.71085563799999996</c:v>
                  </c:pt>
                  <c:pt idx="553">
                    <c:v>0.71308786999999996</c:v>
                  </c:pt>
                  <c:pt idx="554">
                    <c:v>0.71170950600000005</c:v>
                  </c:pt>
                  <c:pt idx="555">
                    <c:v>0.72521008300000001</c:v>
                  </c:pt>
                  <c:pt idx="556">
                    <c:v>0.72527510500000003</c:v>
                  </c:pt>
                  <c:pt idx="557">
                    <c:v>0.72679946100000004</c:v>
                  </c:pt>
                  <c:pt idx="558">
                    <c:v>0.728326574</c:v>
                  </c:pt>
                  <c:pt idx="559">
                    <c:v>0.72280867800000004</c:v>
                  </c:pt>
                  <c:pt idx="560">
                    <c:v>0.72019715799999995</c:v>
                  </c:pt>
                  <c:pt idx="561">
                    <c:v>0.72217220199999999</c:v>
                  </c:pt>
                  <c:pt idx="562">
                    <c:v>0.72317998299999997</c:v>
                  </c:pt>
                  <c:pt idx="563">
                    <c:v>0.72443354500000001</c:v>
                  </c:pt>
                  <c:pt idx="564">
                    <c:v>0.72114276099999997</c:v>
                  </c:pt>
                  <c:pt idx="565">
                    <c:v>0.71678222999999996</c:v>
                  </c:pt>
                  <c:pt idx="566">
                    <c:v>0.69471428199999996</c:v>
                  </c:pt>
                  <c:pt idx="567">
                    <c:v>0.68687819100000003</c:v>
                  </c:pt>
                  <c:pt idx="568">
                    <c:v>0.68162909800000004</c:v>
                  </c:pt>
                  <c:pt idx="569">
                    <c:v>0.68288101499999998</c:v>
                  </c:pt>
                  <c:pt idx="570">
                    <c:v>0.68446958199999997</c:v>
                  </c:pt>
                  <c:pt idx="571">
                    <c:v>0.68385168100000004</c:v>
                  </c:pt>
                  <c:pt idx="572">
                    <c:v>0.67875005200000005</c:v>
                  </c:pt>
                  <c:pt idx="573">
                    <c:v>0.63479386299999996</c:v>
                  </c:pt>
                  <c:pt idx="574">
                    <c:v>0.601613909</c:v>
                  </c:pt>
                  <c:pt idx="575">
                    <c:v>0.610548969</c:v>
                  </c:pt>
                  <c:pt idx="576">
                    <c:v>0.61495048299999999</c:v>
                  </c:pt>
                  <c:pt idx="577">
                    <c:v>0.62156008500000004</c:v>
                  </c:pt>
                  <c:pt idx="578">
                    <c:v>0.62319793400000001</c:v>
                  </c:pt>
                  <c:pt idx="579">
                    <c:v>0.627835158</c:v>
                  </c:pt>
                  <c:pt idx="580">
                    <c:v>0.62843669700000004</c:v>
                  </c:pt>
                  <c:pt idx="581">
                    <c:v>0.63424434699999999</c:v>
                  </c:pt>
                  <c:pt idx="582">
                    <c:v>0.75895513599999997</c:v>
                  </c:pt>
                  <c:pt idx="583">
                    <c:v>0.72580180500000002</c:v>
                  </c:pt>
                  <c:pt idx="584">
                    <c:v>0.70781181999999998</c:v>
                  </c:pt>
                  <c:pt idx="585">
                    <c:v>0.69721275699999996</c:v>
                  </c:pt>
                  <c:pt idx="586">
                    <c:v>0.69297545599999999</c:v>
                  </c:pt>
                  <c:pt idx="587">
                    <c:v>0.69214840899999996</c:v>
                  </c:pt>
                  <c:pt idx="588">
                    <c:v>0.68594918100000002</c:v>
                  </c:pt>
                </c:numCache>
              </c:numRef>
            </c:plus>
            <c:minus>
              <c:numRef>
                <c:f>'averageAll-JeffEdits.xlsx'!$F:$F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0.26904620800000001</c:v>
                  </c:pt>
                  <c:pt idx="3">
                    <c:v>0.47071759000000002</c:v>
                  </c:pt>
                  <c:pt idx="4">
                    <c:v>0.61395142199999997</c:v>
                  </c:pt>
                  <c:pt idx="5">
                    <c:v>0.71682775799999998</c:v>
                  </c:pt>
                  <c:pt idx="6">
                    <c:v>0.77194739300000004</c:v>
                  </c:pt>
                  <c:pt idx="7">
                    <c:v>0.81827238099999999</c:v>
                  </c:pt>
                  <c:pt idx="8">
                    <c:v>0.83714863900000003</c:v>
                  </c:pt>
                  <c:pt idx="9">
                    <c:v>0.88129088700000002</c:v>
                  </c:pt>
                  <c:pt idx="10">
                    <c:v>0.91804253599999996</c:v>
                  </c:pt>
                  <c:pt idx="11">
                    <c:v>0.96231100300000005</c:v>
                  </c:pt>
                  <c:pt idx="12">
                    <c:v>0.99413225500000002</c:v>
                  </c:pt>
                  <c:pt idx="13">
                    <c:v>1.027804046</c:v>
                  </c:pt>
                  <c:pt idx="14">
                    <c:v>0.99472647300000006</c:v>
                  </c:pt>
                  <c:pt idx="15">
                    <c:v>0.98748338300000005</c:v>
                  </c:pt>
                  <c:pt idx="16">
                    <c:v>1.0373741379999999</c:v>
                  </c:pt>
                  <c:pt idx="17">
                    <c:v>1.040521883</c:v>
                  </c:pt>
                  <c:pt idx="18">
                    <c:v>1.0527740290000001</c:v>
                  </c:pt>
                  <c:pt idx="19">
                    <c:v>1.064615283</c:v>
                  </c:pt>
                  <c:pt idx="20">
                    <c:v>1.103254824</c:v>
                  </c:pt>
                  <c:pt idx="21">
                    <c:v>1.095074291</c:v>
                  </c:pt>
                  <c:pt idx="22">
                    <c:v>1.0959289759999999</c:v>
                  </c:pt>
                  <c:pt idx="23">
                    <c:v>1.099753083</c:v>
                  </c:pt>
                  <c:pt idx="24">
                    <c:v>1.155100952</c:v>
                  </c:pt>
                  <c:pt idx="25">
                    <c:v>1.1645996970000001</c:v>
                  </c:pt>
                  <c:pt idx="26">
                    <c:v>1.17374307</c:v>
                  </c:pt>
                  <c:pt idx="27">
                    <c:v>1.1993132790000001</c:v>
                  </c:pt>
                  <c:pt idx="28">
                    <c:v>1.2025486460000001</c:v>
                  </c:pt>
                  <c:pt idx="29">
                    <c:v>1.2076051649999999</c:v>
                  </c:pt>
                  <c:pt idx="30">
                    <c:v>1.2173615390000001</c:v>
                  </c:pt>
                  <c:pt idx="31">
                    <c:v>1.1827908490000001</c:v>
                  </c:pt>
                  <c:pt idx="32">
                    <c:v>1.197078452</c:v>
                  </c:pt>
                  <c:pt idx="33">
                    <c:v>1.186469934</c:v>
                  </c:pt>
                  <c:pt idx="34">
                    <c:v>1.215003587</c:v>
                  </c:pt>
                  <c:pt idx="35">
                    <c:v>1.232612128</c:v>
                  </c:pt>
                  <c:pt idx="36">
                    <c:v>1.2419043569999999</c:v>
                  </c:pt>
                  <c:pt idx="37">
                    <c:v>1.2510344289999999</c:v>
                  </c:pt>
                  <c:pt idx="38">
                    <c:v>1.1835243179999999</c:v>
                  </c:pt>
                  <c:pt idx="39">
                    <c:v>1.167733285</c:v>
                  </c:pt>
                  <c:pt idx="40">
                    <c:v>1.147659062</c:v>
                  </c:pt>
                  <c:pt idx="41">
                    <c:v>1.1320431630000001</c:v>
                  </c:pt>
                  <c:pt idx="42">
                    <c:v>1.166152874</c:v>
                  </c:pt>
                  <c:pt idx="43">
                    <c:v>1.1680926089999999</c:v>
                  </c:pt>
                  <c:pt idx="44">
                    <c:v>1.167964362</c:v>
                  </c:pt>
                  <c:pt idx="45">
                    <c:v>1.173885335</c:v>
                  </c:pt>
                  <c:pt idx="46">
                    <c:v>1.1873193879999999</c:v>
                  </c:pt>
                  <c:pt idx="47">
                    <c:v>1.192321424</c:v>
                  </c:pt>
                  <c:pt idx="48">
                    <c:v>1.1942941460000001</c:v>
                  </c:pt>
                  <c:pt idx="49">
                    <c:v>1.207336577</c:v>
                  </c:pt>
                  <c:pt idx="50">
                    <c:v>1.2123938809999999</c:v>
                  </c:pt>
                  <c:pt idx="51">
                    <c:v>1.217560362</c:v>
                  </c:pt>
                  <c:pt idx="52">
                    <c:v>1.2373259670000001</c:v>
                  </c:pt>
                  <c:pt idx="53">
                    <c:v>1.241248015</c:v>
                  </c:pt>
                  <c:pt idx="54">
                    <c:v>1.2643806099999999</c:v>
                  </c:pt>
                  <c:pt idx="55">
                    <c:v>1.273379069</c:v>
                  </c:pt>
                  <c:pt idx="56">
                    <c:v>1.2810466899999999</c:v>
                  </c:pt>
                  <c:pt idx="57">
                    <c:v>1.2756534239999999</c:v>
                  </c:pt>
                  <c:pt idx="58">
                    <c:v>1.260565851</c:v>
                  </c:pt>
                  <c:pt idx="59">
                    <c:v>1.253517956</c:v>
                  </c:pt>
                  <c:pt idx="60">
                    <c:v>1.2561339920000001</c:v>
                  </c:pt>
                  <c:pt idx="61">
                    <c:v>1.2558891919999999</c:v>
                  </c:pt>
                  <c:pt idx="62">
                    <c:v>1.1918444269999999</c:v>
                  </c:pt>
                  <c:pt idx="63">
                    <c:v>1.1934273870000001</c:v>
                  </c:pt>
                  <c:pt idx="64">
                    <c:v>1.1856053120000001</c:v>
                  </c:pt>
                  <c:pt idx="65">
                    <c:v>1.1989594779999999</c:v>
                  </c:pt>
                  <c:pt idx="66">
                    <c:v>1.2239635120000001</c:v>
                  </c:pt>
                  <c:pt idx="67">
                    <c:v>1.218809332</c:v>
                  </c:pt>
                  <c:pt idx="68">
                    <c:v>1.233840662</c:v>
                  </c:pt>
                  <c:pt idx="69">
                    <c:v>1.2348691979999999</c:v>
                  </c:pt>
                  <c:pt idx="70">
                    <c:v>1.2224419179999999</c:v>
                  </c:pt>
                  <c:pt idx="71">
                    <c:v>1.217128778</c:v>
                  </c:pt>
                  <c:pt idx="72">
                    <c:v>1.201391469</c:v>
                  </c:pt>
                  <c:pt idx="73">
                    <c:v>1.183004038</c:v>
                  </c:pt>
                  <c:pt idx="74">
                    <c:v>1.182212609</c:v>
                  </c:pt>
                  <c:pt idx="75">
                    <c:v>1.1765366129999999</c:v>
                  </c:pt>
                  <c:pt idx="76">
                    <c:v>1.1775403769999999</c:v>
                  </c:pt>
                  <c:pt idx="77">
                    <c:v>1.1811951190000001</c:v>
                  </c:pt>
                  <c:pt idx="78">
                    <c:v>1.1874167069999999</c:v>
                  </c:pt>
                  <c:pt idx="79">
                    <c:v>1.1946998630000001</c:v>
                  </c:pt>
                  <c:pt idx="80">
                    <c:v>1.195257982</c:v>
                  </c:pt>
                  <c:pt idx="81">
                    <c:v>1.1969841139999999</c:v>
                  </c:pt>
                  <c:pt idx="82">
                    <c:v>1.201428344</c:v>
                  </c:pt>
                  <c:pt idx="83">
                    <c:v>1.2045581359999999</c:v>
                  </c:pt>
                  <c:pt idx="84">
                    <c:v>1.2133868569999999</c:v>
                  </c:pt>
                  <c:pt idx="85">
                    <c:v>1.221383815</c:v>
                  </c:pt>
                  <c:pt idx="86">
                    <c:v>1.2321707719999999</c:v>
                  </c:pt>
                  <c:pt idx="87">
                    <c:v>1.2366172980000001</c:v>
                  </c:pt>
                  <c:pt idx="88">
                    <c:v>1.2405764210000001</c:v>
                  </c:pt>
                  <c:pt idx="89">
                    <c:v>1.2414612890000001</c:v>
                  </c:pt>
                  <c:pt idx="90">
                    <c:v>1.2433127660000001</c:v>
                  </c:pt>
                  <c:pt idx="91">
                    <c:v>1.2443070380000001</c:v>
                  </c:pt>
                  <c:pt idx="92">
                    <c:v>1.23844932</c:v>
                  </c:pt>
                  <c:pt idx="93">
                    <c:v>1.2435436019999999</c:v>
                  </c:pt>
                  <c:pt idx="94">
                    <c:v>1.239879658</c:v>
                  </c:pt>
                  <c:pt idx="95">
                    <c:v>1.2448541740000001</c:v>
                  </c:pt>
                  <c:pt idx="96">
                    <c:v>1.2422256890000001</c:v>
                  </c:pt>
                  <c:pt idx="97">
                    <c:v>1.231184617</c:v>
                  </c:pt>
                  <c:pt idx="98">
                    <c:v>1.22732094</c:v>
                  </c:pt>
                  <c:pt idx="99">
                    <c:v>1.227355119</c:v>
                  </c:pt>
                  <c:pt idx="100">
                    <c:v>1.2271082959999999</c:v>
                  </c:pt>
                  <c:pt idx="101">
                    <c:v>1.2060006999999999</c:v>
                  </c:pt>
                  <c:pt idx="102">
                    <c:v>1.194311261</c:v>
                  </c:pt>
                  <c:pt idx="103">
                    <c:v>1.196209168</c:v>
                  </c:pt>
                  <c:pt idx="104">
                    <c:v>1.1847176580000001</c:v>
                  </c:pt>
                  <c:pt idx="105">
                    <c:v>1.1733108729999999</c:v>
                  </c:pt>
                  <c:pt idx="106">
                    <c:v>1.168595058</c:v>
                  </c:pt>
                  <c:pt idx="107">
                    <c:v>1.1550152890000001</c:v>
                  </c:pt>
                  <c:pt idx="108">
                    <c:v>1.148025632</c:v>
                  </c:pt>
                  <c:pt idx="109">
                    <c:v>1.136375863</c:v>
                  </c:pt>
                  <c:pt idx="110">
                    <c:v>1.1443211790000001</c:v>
                  </c:pt>
                  <c:pt idx="111">
                    <c:v>1.149802912</c:v>
                  </c:pt>
                  <c:pt idx="112">
                    <c:v>1.15179388</c:v>
                  </c:pt>
                  <c:pt idx="113">
                    <c:v>1.148208299</c:v>
                  </c:pt>
                  <c:pt idx="114">
                    <c:v>1.1458985399999999</c:v>
                  </c:pt>
                  <c:pt idx="115">
                    <c:v>1.1540535350000001</c:v>
                  </c:pt>
                  <c:pt idx="116">
                    <c:v>1.157545772</c:v>
                  </c:pt>
                  <c:pt idx="117">
                    <c:v>1.158936967</c:v>
                  </c:pt>
                  <c:pt idx="118">
                    <c:v>1.1728723679999999</c:v>
                  </c:pt>
                  <c:pt idx="119">
                    <c:v>1.1571265319999999</c:v>
                  </c:pt>
                  <c:pt idx="120">
                    <c:v>1.161376972</c:v>
                  </c:pt>
                  <c:pt idx="121">
                    <c:v>1.166909948</c:v>
                  </c:pt>
                  <c:pt idx="122">
                    <c:v>1.16191954</c:v>
                  </c:pt>
                  <c:pt idx="123">
                    <c:v>1.164225058</c:v>
                  </c:pt>
                  <c:pt idx="124">
                    <c:v>1.179626447</c:v>
                  </c:pt>
                  <c:pt idx="125">
                    <c:v>1.1667566680000001</c:v>
                  </c:pt>
                  <c:pt idx="126">
                    <c:v>1.158251675</c:v>
                  </c:pt>
                  <c:pt idx="127">
                    <c:v>1.1563957540000001</c:v>
                  </c:pt>
                  <c:pt idx="128">
                    <c:v>1.155318463</c:v>
                  </c:pt>
                  <c:pt idx="129">
                    <c:v>1.1477639239999999</c:v>
                  </c:pt>
                  <c:pt idx="130">
                    <c:v>1.1452757769999999</c:v>
                  </c:pt>
                  <c:pt idx="131">
                    <c:v>1.1316715669999999</c:v>
                  </c:pt>
                  <c:pt idx="132">
                    <c:v>1.1238055309999999</c:v>
                  </c:pt>
                  <c:pt idx="133">
                    <c:v>1.127485727</c:v>
                  </c:pt>
                  <c:pt idx="134">
                    <c:v>1.1300887740000001</c:v>
                  </c:pt>
                  <c:pt idx="135">
                    <c:v>1.099402607</c:v>
                  </c:pt>
                  <c:pt idx="136">
                    <c:v>1.103615056</c:v>
                  </c:pt>
                  <c:pt idx="137">
                    <c:v>1.1081127319999999</c:v>
                  </c:pt>
                  <c:pt idx="138">
                    <c:v>1.1179004219999999</c:v>
                  </c:pt>
                  <c:pt idx="139">
                    <c:v>1.1234396550000001</c:v>
                  </c:pt>
                  <c:pt idx="140">
                    <c:v>1.1200569650000001</c:v>
                  </c:pt>
                  <c:pt idx="141">
                    <c:v>1.129898742</c:v>
                  </c:pt>
                  <c:pt idx="142">
                    <c:v>1.1324989299999999</c:v>
                  </c:pt>
                  <c:pt idx="143">
                    <c:v>1.1384874149999999</c:v>
                  </c:pt>
                  <c:pt idx="144">
                    <c:v>1.128576255</c:v>
                  </c:pt>
                  <c:pt idx="145">
                    <c:v>1.1305570970000001</c:v>
                  </c:pt>
                  <c:pt idx="146">
                    <c:v>1.1540488630000001</c:v>
                  </c:pt>
                  <c:pt idx="147">
                    <c:v>1.1623535949999999</c:v>
                  </c:pt>
                  <c:pt idx="148">
                    <c:v>1.159699072</c:v>
                  </c:pt>
                  <c:pt idx="149">
                    <c:v>1.167182376</c:v>
                  </c:pt>
                  <c:pt idx="150">
                    <c:v>1.1406624750000001</c:v>
                  </c:pt>
                  <c:pt idx="151">
                    <c:v>1.1290029349999999</c:v>
                  </c:pt>
                  <c:pt idx="152">
                    <c:v>1.1257892220000001</c:v>
                  </c:pt>
                  <c:pt idx="153">
                    <c:v>1.125817893</c:v>
                  </c:pt>
                  <c:pt idx="154">
                    <c:v>1.1231346790000001</c:v>
                  </c:pt>
                  <c:pt idx="155">
                    <c:v>1.117477856</c:v>
                  </c:pt>
                  <c:pt idx="156">
                    <c:v>1.110929665</c:v>
                  </c:pt>
                  <c:pt idx="157">
                    <c:v>1.1118048890000001</c:v>
                  </c:pt>
                  <c:pt idx="158">
                    <c:v>1.050766219</c:v>
                  </c:pt>
                  <c:pt idx="159">
                    <c:v>1.0696305189999999</c:v>
                  </c:pt>
                  <c:pt idx="160">
                    <c:v>1.0784301220000001</c:v>
                  </c:pt>
                  <c:pt idx="161">
                    <c:v>0.97145832099999996</c:v>
                  </c:pt>
                  <c:pt idx="162">
                    <c:v>0.99663154200000004</c:v>
                  </c:pt>
                  <c:pt idx="163">
                    <c:v>1.0081543749999999</c:v>
                  </c:pt>
                  <c:pt idx="164">
                    <c:v>0.99855142399999997</c:v>
                  </c:pt>
                  <c:pt idx="165">
                    <c:v>0.99452324999999997</c:v>
                  </c:pt>
                  <c:pt idx="166">
                    <c:v>0.98722414599999997</c:v>
                  </c:pt>
                  <c:pt idx="167">
                    <c:v>0.96810450299999995</c:v>
                  </c:pt>
                  <c:pt idx="168">
                    <c:v>0.95828031300000005</c:v>
                  </c:pt>
                  <c:pt idx="169">
                    <c:v>0.95770871499999999</c:v>
                  </c:pt>
                  <c:pt idx="170">
                    <c:v>0.95509902199999996</c:v>
                  </c:pt>
                  <c:pt idx="171">
                    <c:v>0.94953985100000005</c:v>
                  </c:pt>
                  <c:pt idx="172">
                    <c:v>0.94846188200000003</c:v>
                  </c:pt>
                  <c:pt idx="173">
                    <c:v>0.94535134700000001</c:v>
                  </c:pt>
                  <c:pt idx="174">
                    <c:v>0.93094318399999998</c:v>
                  </c:pt>
                  <c:pt idx="175">
                    <c:v>0.922487312</c:v>
                  </c:pt>
                  <c:pt idx="176">
                    <c:v>0.92597104399999997</c:v>
                  </c:pt>
                  <c:pt idx="177">
                    <c:v>0.91517293</c:v>
                  </c:pt>
                  <c:pt idx="178">
                    <c:v>0.90953084200000001</c:v>
                  </c:pt>
                  <c:pt idx="179">
                    <c:v>0.90523217700000003</c:v>
                  </c:pt>
                  <c:pt idx="180">
                    <c:v>0.93504344100000003</c:v>
                  </c:pt>
                  <c:pt idx="181">
                    <c:v>0.97845228699999998</c:v>
                  </c:pt>
                  <c:pt idx="182">
                    <c:v>0.96035698800000002</c:v>
                  </c:pt>
                  <c:pt idx="183">
                    <c:v>0.95083453299999998</c:v>
                  </c:pt>
                  <c:pt idx="184">
                    <c:v>0.94225245099999999</c:v>
                  </c:pt>
                  <c:pt idx="185">
                    <c:v>0.95812660299999997</c:v>
                  </c:pt>
                  <c:pt idx="186">
                    <c:v>0.94353976799999995</c:v>
                  </c:pt>
                  <c:pt idx="187">
                    <c:v>0.93591608999999998</c:v>
                  </c:pt>
                  <c:pt idx="188">
                    <c:v>0.88294727399999995</c:v>
                  </c:pt>
                  <c:pt idx="189">
                    <c:v>0.88773906300000005</c:v>
                  </c:pt>
                  <c:pt idx="190">
                    <c:v>0.88457482200000004</c:v>
                  </c:pt>
                  <c:pt idx="191">
                    <c:v>0.87847602999999996</c:v>
                  </c:pt>
                  <c:pt idx="192">
                    <c:v>0.88391585699999997</c:v>
                  </c:pt>
                  <c:pt idx="193">
                    <c:v>0.88258469799999995</c:v>
                  </c:pt>
                  <c:pt idx="194">
                    <c:v>0.87796742699999997</c:v>
                  </c:pt>
                  <c:pt idx="195">
                    <c:v>0.87469064699999999</c:v>
                  </c:pt>
                  <c:pt idx="196">
                    <c:v>0.85454925599999998</c:v>
                  </c:pt>
                  <c:pt idx="197">
                    <c:v>0.84188085999999995</c:v>
                  </c:pt>
                  <c:pt idx="198">
                    <c:v>0.84041268599999996</c:v>
                  </c:pt>
                  <c:pt idx="199">
                    <c:v>0.85537030300000005</c:v>
                  </c:pt>
                  <c:pt idx="200">
                    <c:v>0.84904823799999996</c:v>
                  </c:pt>
                  <c:pt idx="201">
                    <c:v>0.85065347300000005</c:v>
                  </c:pt>
                  <c:pt idx="202">
                    <c:v>0.85151759199999999</c:v>
                  </c:pt>
                  <c:pt idx="203">
                    <c:v>0.84585147000000005</c:v>
                  </c:pt>
                  <c:pt idx="204">
                    <c:v>0.83363894199999999</c:v>
                  </c:pt>
                  <c:pt idx="205">
                    <c:v>0.83493089099999995</c:v>
                  </c:pt>
                  <c:pt idx="206">
                    <c:v>0.83525187599999995</c:v>
                  </c:pt>
                  <c:pt idx="207">
                    <c:v>0.83467523899999996</c:v>
                  </c:pt>
                  <c:pt idx="208">
                    <c:v>0.83825213200000004</c:v>
                  </c:pt>
                  <c:pt idx="209">
                    <c:v>0.84477743599999999</c:v>
                  </c:pt>
                  <c:pt idx="210">
                    <c:v>0.84488327699999999</c:v>
                  </c:pt>
                  <c:pt idx="211">
                    <c:v>0.85383624300000005</c:v>
                  </c:pt>
                  <c:pt idx="212">
                    <c:v>0.86075038599999998</c:v>
                  </c:pt>
                  <c:pt idx="213">
                    <c:v>0.85995510600000002</c:v>
                  </c:pt>
                  <c:pt idx="214">
                    <c:v>0.86542672700000001</c:v>
                  </c:pt>
                  <c:pt idx="215">
                    <c:v>0.86488445199999997</c:v>
                  </c:pt>
                  <c:pt idx="216">
                    <c:v>0.86580954099999996</c:v>
                  </c:pt>
                  <c:pt idx="217">
                    <c:v>0.865851237</c:v>
                  </c:pt>
                  <c:pt idx="218">
                    <c:v>0.86137107599999996</c:v>
                  </c:pt>
                  <c:pt idx="219">
                    <c:v>0.85847914599999997</c:v>
                  </c:pt>
                  <c:pt idx="220">
                    <c:v>0.86170607700000001</c:v>
                  </c:pt>
                  <c:pt idx="221">
                    <c:v>0.85950631799999999</c:v>
                  </c:pt>
                  <c:pt idx="222">
                    <c:v>0.85307344600000001</c:v>
                  </c:pt>
                  <c:pt idx="223">
                    <c:v>0.85080728299999997</c:v>
                  </c:pt>
                  <c:pt idx="224">
                    <c:v>0.84557136499999996</c:v>
                  </c:pt>
                  <c:pt idx="225">
                    <c:v>0.83528588299999995</c:v>
                  </c:pt>
                  <c:pt idx="226">
                    <c:v>0.83342928299999997</c:v>
                  </c:pt>
                  <c:pt idx="227">
                    <c:v>0.82271054399999999</c:v>
                  </c:pt>
                  <c:pt idx="228">
                    <c:v>0.81887538500000001</c:v>
                  </c:pt>
                  <c:pt idx="229">
                    <c:v>0.81295402400000005</c:v>
                  </c:pt>
                  <c:pt idx="230">
                    <c:v>0.814120332</c:v>
                  </c:pt>
                  <c:pt idx="231">
                    <c:v>0.81526536800000005</c:v>
                  </c:pt>
                  <c:pt idx="232">
                    <c:v>0.81764202600000002</c:v>
                  </c:pt>
                  <c:pt idx="233">
                    <c:v>0.82300849300000001</c:v>
                  </c:pt>
                  <c:pt idx="234">
                    <c:v>0.82117120300000002</c:v>
                  </c:pt>
                  <c:pt idx="235">
                    <c:v>0.81251993</c:v>
                  </c:pt>
                  <c:pt idx="236">
                    <c:v>0.80724259700000001</c:v>
                  </c:pt>
                  <c:pt idx="237">
                    <c:v>0.79293110600000005</c:v>
                  </c:pt>
                  <c:pt idx="238">
                    <c:v>0.78923514100000003</c:v>
                  </c:pt>
                  <c:pt idx="239">
                    <c:v>0.78777042600000002</c:v>
                  </c:pt>
                  <c:pt idx="240">
                    <c:v>0.78683281900000002</c:v>
                  </c:pt>
                  <c:pt idx="241">
                    <c:v>0.78492053399999995</c:v>
                  </c:pt>
                  <c:pt idx="242">
                    <c:v>0.78092698599999999</c:v>
                  </c:pt>
                  <c:pt idx="243">
                    <c:v>0.77724003600000002</c:v>
                  </c:pt>
                  <c:pt idx="244">
                    <c:v>0.78187758100000004</c:v>
                  </c:pt>
                  <c:pt idx="245">
                    <c:v>0.78273801899999995</c:v>
                  </c:pt>
                  <c:pt idx="246">
                    <c:v>0.78770281799999997</c:v>
                  </c:pt>
                  <c:pt idx="247">
                    <c:v>0.79590281600000001</c:v>
                  </c:pt>
                  <c:pt idx="248">
                    <c:v>0.81039461199999996</c:v>
                  </c:pt>
                  <c:pt idx="249">
                    <c:v>0.81366594199999998</c:v>
                  </c:pt>
                  <c:pt idx="250">
                    <c:v>0.81411817799999997</c:v>
                  </c:pt>
                  <c:pt idx="251">
                    <c:v>0.81086582299999999</c:v>
                  </c:pt>
                  <c:pt idx="252">
                    <c:v>0.81356784500000001</c:v>
                  </c:pt>
                  <c:pt idx="253">
                    <c:v>0.81715557500000002</c:v>
                  </c:pt>
                  <c:pt idx="254">
                    <c:v>0.81613675200000002</c:v>
                  </c:pt>
                  <c:pt idx="255">
                    <c:v>0.818204445</c:v>
                  </c:pt>
                  <c:pt idx="256">
                    <c:v>0.80788939900000001</c:v>
                  </c:pt>
                  <c:pt idx="257">
                    <c:v>0.80701551100000002</c:v>
                  </c:pt>
                  <c:pt idx="258">
                    <c:v>0.80408051400000002</c:v>
                  </c:pt>
                  <c:pt idx="259">
                    <c:v>0.805126805</c:v>
                  </c:pt>
                  <c:pt idx="260">
                    <c:v>0.80442140200000001</c:v>
                  </c:pt>
                  <c:pt idx="261">
                    <c:v>0.80082858400000001</c:v>
                  </c:pt>
                  <c:pt idx="262">
                    <c:v>0.79795406599999996</c:v>
                  </c:pt>
                  <c:pt idx="263">
                    <c:v>0.79555994500000005</c:v>
                  </c:pt>
                  <c:pt idx="264">
                    <c:v>0.79110032200000002</c:v>
                  </c:pt>
                  <c:pt idx="265">
                    <c:v>0.78887636100000003</c:v>
                  </c:pt>
                  <c:pt idx="266">
                    <c:v>0.78878029100000002</c:v>
                  </c:pt>
                  <c:pt idx="267">
                    <c:v>0.79923409599999995</c:v>
                  </c:pt>
                  <c:pt idx="268">
                    <c:v>0.79932111299999997</c:v>
                  </c:pt>
                  <c:pt idx="269">
                    <c:v>0.80091033</c:v>
                  </c:pt>
                  <c:pt idx="270">
                    <c:v>0.79843781999999996</c:v>
                  </c:pt>
                  <c:pt idx="271">
                    <c:v>0.79940048799999996</c:v>
                  </c:pt>
                  <c:pt idx="272">
                    <c:v>0.81680997499999997</c:v>
                  </c:pt>
                  <c:pt idx="273">
                    <c:v>0.81281627199999995</c:v>
                  </c:pt>
                  <c:pt idx="274">
                    <c:v>0.81285616999999999</c:v>
                  </c:pt>
                  <c:pt idx="275">
                    <c:v>0.80984838000000003</c:v>
                  </c:pt>
                  <c:pt idx="276">
                    <c:v>0.80707224700000002</c:v>
                  </c:pt>
                  <c:pt idx="277">
                    <c:v>0.80277916299999996</c:v>
                  </c:pt>
                  <c:pt idx="278">
                    <c:v>0.79755476199999997</c:v>
                  </c:pt>
                  <c:pt idx="279">
                    <c:v>0.79821079800000005</c:v>
                  </c:pt>
                  <c:pt idx="280">
                    <c:v>0.80220944400000005</c:v>
                  </c:pt>
                  <c:pt idx="281">
                    <c:v>0.80255013399999997</c:v>
                  </c:pt>
                  <c:pt idx="282">
                    <c:v>0.80097861100000001</c:v>
                  </c:pt>
                  <c:pt idx="283">
                    <c:v>0.79730602299999997</c:v>
                  </c:pt>
                  <c:pt idx="284">
                    <c:v>0.78641799000000001</c:v>
                  </c:pt>
                  <c:pt idx="285">
                    <c:v>0.78397899599999998</c:v>
                  </c:pt>
                  <c:pt idx="286">
                    <c:v>0.78219106500000002</c:v>
                  </c:pt>
                  <c:pt idx="287">
                    <c:v>0.78278814500000005</c:v>
                  </c:pt>
                  <c:pt idx="288">
                    <c:v>0.78027750799999995</c:v>
                  </c:pt>
                  <c:pt idx="289">
                    <c:v>0.78002496300000002</c:v>
                  </c:pt>
                  <c:pt idx="290">
                    <c:v>0.77691450699999998</c:v>
                  </c:pt>
                  <c:pt idx="291">
                    <c:v>0.78134978899999996</c:v>
                  </c:pt>
                  <c:pt idx="292">
                    <c:v>0.77700487500000004</c:v>
                  </c:pt>
                  <c:pt idx="293">
                    <c:v>0.77696909300000006</c:v>
                  </c:pt>
                  <c:pt idx="294">
                    <c:v>0.77720155400000002</c:v>
                  </c:pt>
                  <c:pt idx="295">
                    <c:v>0.78191140000000003</c:v>
                  </c:pt>
                  <c:pt idx="296">
                    <c:v>0.77819598999999995</c:v>
                  </c:pt>
                  <c:pt idx="297">
                    <c:v>0.77885272999999999</c:v>
                  </c:pt>
                  <c:pt idx="298">
                    <c:v>0.784368289</c:v>
                  </c:pt>
                  <c:pt idx="299">
                    <c:v>0.78405306200000002</c:v>
                  </c:pt>
                  <c:pt idx="300">
                    <c:v>0.78140065199999997</c:v>
                  </c:pt>
                  <c:pt idx="301">
                    <c:v>0.78436191899999996</c:v>
                  </c:pt>
                  <c:pt idx="302">
                    <c:v>0.78398117300000003</c:v>
                  </c:pt>
                  <c:pt idx="303">
                    <c:v>0.78670801199999996</c:v>
                  </c:pt>
                  <c:pt idx="304">
                    <c:v>0.78320263599999995</c:v>
                  </c:pt>
                  <c:pt idx="305">
                    <c:v>0.787596725</c:v>
                  </c:pt>
                  <c:pt idx="306">
                    <c:v>0.793739325</c:v>
                  </c:pt>
                  <c:pt idx="307">
                    <c:v>0.79581227200000004</c:v>
                  </c:pt>
                  <c:pt idx="308">
                    <c:v>0.791291148</c:v>
                  </c:pt>
                  <c:pt idx="309">
                    <c:v>0.78755531099999998</c:v>
                  </c:pt>
                  <c:pt idx="310">
                    <c:v>0.78551608900000003</c:v>
                  </c:pt>
                  <c:pt idx="311">
                    <c:v>0.78406144</c:v>
                  </c:pt>
                  <c:pt idx="312">
                    <c:v>0.77968278099999999</c:v>
                  </c:pt>
                  <c:pt idx="313">
                    <c:v>0.77868148699999995</c:v>
                  </c:pt>
                  <c:pt idx="314">
                    <c:v>0.78623518400000003</c:v>
                  </c:pt>
                  <c:pt idx="315">
                    <c:v>0.78570975700000001</c:v>
                  </c:pt>
                  <c:pt idx="316">
                    <c:v>0.78610416500000002</c:v>
                  </c:pt>
                  <c:pt idx="317">
                    <c:v>0.78577905699999995</c:v>
                  </c:pt>
                  <c:pt idx="318">
                    <c:v>0.78859546800000002</c:v>
                  </c:pt>
                  <c:pt idx="319">
                    <c:v>0.791215522</c:v>
                  </c:pt>
                  <c:pt idx="320">
                    <c:v>0.788863388</c:v>
                  </c:pt>
                  <c:pt idx="321">
                    <c:v>0.79028697999999997</c:v>
                  </c:pt>
                  <c:pt idx="322">
                    <c:v>0.79550954399999996</c:v>
                  </c:pt>
                  <c:pt idx="323">
                    <c:v>0.791676677</c:v>
                  </c:pt>
                  <c:pt idx="324">
                    <c:v>0.79148964399999999</c:v>
                  </c:pt>
                  <c:pt idx="325">
                    <c:v>0.78544104599999998</c:v>
                  </c:pt>
                  <c:pt idx="326">
                    <c:v>0.77781651299999999</c:v>
                  </c:pt>
                  <c:pt idx="327">
                    <c:v>0.77223599300000001</c:v>
                  </c:pt>
                  <c:pt idx="328">
                    <c:v>0.77363687999999997</c:v>
                  </c:pt>
                  <c:pt idx="329">
                    <c:v>0.76753386099999998</c:v>
                  </c:pt>
                  <c:pt idx="330">
                    <c:v>0.76726525400000001</c:v>
                  </c:pt>
                  <c:pt idx="331">
                    <c:v>0.76668449999999999</c:v>
                  </c:pt>
                  <c:pt idx="332">
                    <c:v>0.76269597099999997</c:v>
                  </c:pt>
                  <c:pt idx="333">
                    <c:v>0.76406134000000003</c:v>
                  </c:pt>
                  <c:pt idx="334">
                    <c:v>0.76087113200000001</c:v>
                  </c:pt>
                  <c:pt idx="335">
                    <c:v>0.75701857299999997</c:v>
                  </c:pt>
                  <c:pt idx="336">
                    <c:v>0.75372530999999998</c:v>
                  </c:pt>
                  <c:pt idx="337">
                    <c:v>0.74990036100000002</c:v>
                  </c:pt>
                  <c:pt idx="338">
                    <c:v>0.752897869</c:v>
                  </c:pt>
                  <c:pt idx="339">
                    <c:v>0.75228260400000002</c:v>
                  </c:pt>
                  <c:pt idx="340">
                    <c:v>0.75179437199999999</c:v>
                  </c:pt>
                  <c:pt idx="341">
                    <c:v>0.74982360000000003</c:v>
                  </c:pt>
                  <c:pt idx="342">
                    <c:v>0.749718785</c:v>
                  </c:pt>
                  <c:pt idx="343">
                    <c:v>0.75387202200000003</c:v>
                  </c:pt>
                  <c:pt idx="344">
                    <c:v>0.75239788299999999</c:v>
                  </c:pt>
                  <c:pt idx="345">
                    <c:v>0.74380795099999997</c:v>
                  </c:pt>
                  <c:pt idx="346">
                    <c:v>0.73674567999999996</c:v>
                  </c:pt>
                  <c:pt idx="347">
                    <c:v>0.73889230500000003</c:v>
                  </c:pt>
                  <c:pt idx="348">
                    <c:v>0.74149568799999999</c:v>
                  </c:pt>
                  <c:pt idx="349">
                    <c:v>0.73882389000000004</c:v>
                  </c:pt>
                  <c:pt idx="350">
                    <c:v>0.73674757899999999</c:v>
                  </c:pt>
                  <c:pt idx="351">
                    <c:v>0.74106758299999997</c:v>
                  </c:pt>
                  <c:pt idx="352">
                    <c:v>0.74348114600000004</c:v>
                  </c:pt>
                  <c:pt idx="353">
                    <c:v>0.75039841299999999</c:v>
                  </c:pt>
                  <c:pt idx="354">
                    <c:v>0.75331917000000004</c:v>
                  </c:pt>
                  <c:pt idx="355">
                    <c:v>0.75478309499999996</c:v>
                  </c:pt>
                  <c:pt idx="356">
                    <c:v>0.75788253299999997</c:v>
                  </c:pt>
                  <c:pt idx="357">
                    <c:v>0.75872229599999996</c:v>
                  </c:pt>
                  <c:pt idx="358">
                    <c:v>0.75802915699999995</c:v>
                  </c:pt>
                  <c:pt idx="359">
                    <c:v>0.75840638299999996</c:v>
                  </c:pt>
                  <c:pt idx="360">
                    <c:v>0.75370071199999999</c:v>
                  </c:pt>
                  <c:pt idx="361">
                    <c:v>0.75272544399999997</c:v>
                  </c:pt>
                  <c:pt idx="362">
                    <c:v>0.75597093800000004</c:v>
                  </c:pt>
                  <c:pt idx="363">
                    <c:v>0.757077165</c:v>
                  </c:pt>
                  <c:pt idx="364">
                    <c:v>0.75617992999999994</c:v>
                  </c:pt>
                  <c:pt idx="365">
                    <c:v>0.75672254299999997</c:v>
                  </c:pt>
                  <c:pt idx="366">
                    <c:v>0.75826771500000001</c:v>
                  </c:pt>
                  <c:pt idx="367">
                    <c:v>0.75570350500000005</c:v>
                  </c:pt>
                  <c:pt idx="368">
                    <c:v>0.75465969300000002</c:v>
                  </c:pt>
                  <c:pt idx="369">
                    <c:v>0.74746562100000002</c:v>
                  </c:pt>
                  <c:pt idx="370">
                    <c:v>0.74390592700000002</c:v>
                  </c:pt>
                  <c:pt idx="371">
                    <c:v>0.745839166</c:v>
                  </c:pt>
                  <c:pt idx="372">
                    <c:v>0.73968156699999998</c:v>
                  </c:pt>
                  <c:pt idx="373">
                    <c:v>0.74463303599999997</c:v>
                  </c:pt>
                  <c:pt idx="374">
                    <c:v>0.75165180399999998</c:v>
                  </c:pt>
                  <c:pt idx="375">
                    <c:v>0.75760286399999999</c:v>
                  </c:pt>
                  <c:pt idx="376">
                    <c:v>0.75612820400000003</c:v>
                  </c:pt>
                  <c:pt idx="377">
                    <c:v>0.76383493000000002</c:v>
                  </c:pt>
                  <c:pt idx="378">
                    <c:v>0.76905252899999998</c:v>
                  </c:pt>
                  <c:pt idx="379">
                    <c:v>0.76968955500000003</c:v>
                  </c:pt>
                  <c:pt idx="380">
                    <c:v>0.77383452200000002</c:v>
                  </c:pt>
                  <c:pt idx="381">
                    <c:v>0.77404429799999996</c:v>
                  </c:pt>
                  <c:pt idx="382">
                    <c:v>0.77820139600000005</c:v>
                  </c:pt>
                  <c:pt idx="383">
                    <c:v>0.78464474200000001</c:v>
                  </c:pt>
                  <c:pt idx="384">
                    <c:v>0.78450772899999999</c:v>
                  </c:pt>
                  <c:pt idx="385">
                    <c:v>0.78615432200000002</c:v>
                  </c:pt>
                  <c:pt idx="386">
                    <c:v>0.78429969899999996</c:v>
                  </c:pt>
                  <c:pt idx="387">
                    <c:v>0.78938523000000005</c:v>
                  </c:pt>
                  <c:pt idx="388">
                    <c:v>0.78492912500000001</c:v>
                  </c:pt>
                  <c:pt idx="389">
                    <c:v>0.78088302700000001</c:v>
                  </c:pt>
                  <c:pt idx="390">
                    <c:v>0.78313723700000004</c:v>
                  </c:pt>
                  <c:pt idx="391">
                    <c:v>0.78940514399999995</c:v>
                  </c:pt>
                  <c:pt idx="392">
                    <c:v>0.79164686699999998</c:v>
                  </c:pt>
                  <c:pt idx="393">
                    <c:v>0.79045341000000002</c:v>
                  </c:pt>
                  <c:pt idx="394">
                    <c:v>0.79230392500000002</c:v>
                  </c:pt>
                  <c:pt idx="395">
                    <c:v>0.792025011</c:v>
                  </c:pt>
                  <c:pt idx="396">
                    <c:v>0.79022072200000004</c:v>
                  </c:pt>
                  <c:pt idx="397">
                    <c:v>0.79082655899999998</c:v>
                  </c:pt>
                  <c:pt idx="398">
                    <c:v>0.79102124399999996</c:v>
                  </c:pt>
                  <c:pt idx="399">
                    <c:v>0.79438843199999998</c:v>
                  </c:pt>
                  <c:pt idx="400">
                    <c:v>0.78970329500000003</c:v>
                  </c:pt>
                  <c:pt idx="401">
                    <c:v>0.78973242700000001</c:v>
                  </c:pt>
                  <c:pt idx="402">
                    <c:v>0.79193390399999997</c:v>
                  </c:pt>
                  <c:pt idx="403">
                    <c:v>0.79253316299999998</c:v>
                  </c:pt>
                  <c:pt idx="404">
                    <c:v>0.78672091099999997</c:v>
                  </c:pt>
                  <c:pt idx="405">
                    <c:v>0.78140196299999998</c:v>
                  </c:pt>
                  <c:pt idx="406">
                    <c:v>0.77781869800000003</c:v>
                  </c:pt>
                  <c:pt idx="407">
                    <c:v>0.77602662</c:v>
                  </c:pt>
                  <c:pt idx="408">
                    <c:v>0.77155277799999999</c:v>
                  </c:pt>
                  <c:pt idx="409">
                    <c:v>0.74866199200000005</c:v>
                  </c:pt>
                  <c:pt idx="410">
                    <c:v>0.75207975800000004</c:v>
                  </c:pt>
                  <c:pt idx="411">
                    <c:v>0.75449908399999999</c:v>
                  </c:pt>
                  <c:pt idx="412">
                    <c:v>0.75562325200000002</c:v>
                  </c:pt>
                  <c:pt idx="413">
                    <c:v>0.75945407399999998</c:v>
                  </c:pt>
                  <c:pt idx="414">
                    <c:v>0.762169235</c:v>
                  </c:pt>
                  <c:pt idx="415">
                    <c:v>0.75596396799999999</c:v>
                  </c:pt>
                  <c:pt idx="416">
                    <c:v>0.758926561</c:v>
                  </c:pt>
                  <c:pt idx="417">
                    <c:v>0.76434270999999998</c:v>
                  </c:pt>
                  <c:pt idx="418">
                    <c:v>0.77745191199999997</c:v>
                  </c:pt>
                  <c:pt idx="419">
                    <c:v>0.77991743099999999</c:v>
                  </c:pt>
                  <c:pt idx="420">
                    <c:v>0.77337718899999996</c:v>
                  </c:pt>
                  <c:pt idx="421">
                    <c:v>0.76607470200000005</c:v>
                  </c:pt>
                  <c:pt idx="422">
                    <c:v>0.76700164400000004</c:v>
                  </c:pt>
                  <c:pt idx="423">
                    <c:v>0.77162360200000002</c:v>
                  </c:pt>
                  <c:pt idx="424">
                    <c:v>0.77371616700000001</c:v>
                  </c:pt>
                  <c:pt idx="425">
                    <c:v>0.77052407599999995</c:v>
                  </c:pt>
                  <c:pt idx="426">
                    <c:v>0.770676527</c:v>
                  </c:pt>
                  <c:pt idx="427">
                    <c:v>0.76825105500000002</c:v>
                  </c:pt>
                  <c:pt idx="428">
                    <c:v>0.77247855899999995</c:v>
                  </c:pt>
                  <c:pt idx="429">
                    <c:v>0.77060040900000004</c:v>
                  </c:pt>
                  <c:pt idx="430">
                    <c:v>0.76527082800000001</c:v>
                  </c:pt>
                  <c:pt idx="431">
                    <c:v>0.76321561199999999</c:v>
                  </c:pt>
                  <c:pt idx="432">
                    <c:v>0.76146140799999995</c:v>
                  </c:pt>
                  <c:pt idx="433">
                    <c:v>0.76029667099999998</c:v>
                  </c:pt>
                  <c:pt idx="434">
                    <c:v>0.76163135400000004</c:v>
                  </c:pt>
                  <c:pt idx="435">
                    <c:v>0.76454891300000005</c:v>
                  </c:pt>
                  <c:pt idx="436">
                    <c:v>0.76105046499999995</c:v>
                  </c:pt>
                  <c:pt idx="437">
                    <c:v>0.75948700700000005</c:v>
                  </c:pt>
                  <c:pt idx="438">
                    <c:v>0.80344416799999996</c:v>
                  </c:pt>
                  <c:pt idx="439">
                    <c:v>0.82107617399999999</c:v>
                  </c:pt>
                  <c:pt idx="440">
                    <c:v>0.815171215</c:v>
                  </c:pt>
                  <c:pt idx="441">
                    <c:v>0.81424280599999999</c:v>
                  </c:pt>
                  <c:pt idx="442">
                    <c:v>0.808138774</c:v>
                  </c:pt>
                  <c:pt idx="443">
                    <c:v>0.81122142200000003</c:v>
                  </c:pt>
                  <c:pt idx="444">
                    <c:v>0.80953852400000004</c:v>
                  </c:pt>
                  <c:pt idx="445">
                    <c:v>0.81019000399999996</c:v>
                  </c:pt>
                  <c:pt idx="446">
                    <c:v>0.80595877199999999</c:v>
                  </c:pt>
                  <c:pt idx="447">
                    <c:v>0.80479235100000002</c:v>
                  </c:pt>
                  <c:pt idx="448">
                    <c:v>0.80316341700000005</c:v>
                  </c:pt>
                  <c:pt idx="449">
                    <c:v>0.80669109900000002</c:v>
                  </c:pt>
                  <c:pt idx="450">
                    <c:v>0.80196797099999995</c:v>
                  </c:pt>
                  <c:pt idx="451">
                    <c:v>0.80130986400000004</c:v>
                  </c:pt>
                  <c:pt idx="452">
                    <c:v>0.80445393799999998</c:v>
                  </c:pt>
                  <c:pt idx="453">
                    <c:v>0.80517846299999996</c:v>
                  </c:pt>
                  <c:pt idx="454">
                    <c:v>0.80634687900000002</c:v>
                  </c:pt>
                  <c:pt idx="455">
                    <c:v>0.81003922699999997</c:v>
                  </c:pt>
                  <c:pt idx="456">
                    <c:v>0.82891368600000004</c:v>
                  </c:pt>
                  <c:pt idx="457">
                    <c:v>0.83043229699999999</c:v>
                  </c:pt>
                  <c:pt idx="458">
                    <c:v>0.82506796199999999</c:v>
                  </c:pt>
                  <c:pt idx="459">
                    <c:v>0.82474181800000002</c:v>
                  </c:pt>
                  <c:pt idx="460">
                    <c:v>0.82599761500000002</c:v>
                  </c:pt>
                  <c:pt idx="461">
                    <c:v>0.80950107599999999</c:v>
                  </c:pt>
                  <c:pt idx="462">
                    <c:v>0.80791248500000001</c:v>
                  </c:pt>
                  <c:pt idx="463">
                    <c:v>0.80809731600000001</c:v>
                  </c:pt>
                  <c:pt idx="464">
                    <c:v>0.81072417399999996</c:v>
                  </c:pt>
                  <c:pt idx="465">
                    <c:v>0.80890267800000004</c:v>
                  </c:pt>
                  <c:pt idx="466">
                    <c:v>0.81240885799999996</c:v>
                  </c:pt>
                  <c:pt idx="467">
                    <c:v>0.79980750300000003</c:v>
                  </c:pt>
                  <c:pt idx="468">
                    <c:v>0.79960507800000002</c:v>
                  </c:pt>
                  <c:pt idx="469">
                    <c:v>0.80413233699999997</c:v>
                  </c:pt>
                  <c:pt idx="470">
                    <c:v>0.804617158</c:v>
                  </c:pt>
                  <c:pt idx="471">
                    <c:v>0.80096216600000003</c:v>
                  </c:pt>
                  <c:pt idx="472">
                    <c:v>0.80199260000000006</c:v>
                  </c:pt>
                  <c:pt idx="473">
                    <c:v>0.79924304999999995</c:v>
                  </c:pt>
                  <c:pt idx="474">
                    <c:v>0.79903478500000003</c:v>
                  </c:pt>
                  <c:pt idx="475">
                    <c:v>0.836972881</c:v>
                  </c:pt>
                  <c:pt idx="476">
                    <c:v>0.82924543399999995</c:v>
                  </c:pt>
                  <c:pt idx="477">
                    <c:v>0.82182544899999999</c:v>
                  </c:pt>
                  <c:pt idx="478">
                    <c:v>0.81616308999999998</c:v>
                  </c:pt>
                  <c:pt idx="479">
                    <c:v>0.81336845700000004</c:v>
                  </c:pt>
                  <c:pt idx="480">
                    <c:v>0.80991188000000003</c:v>
                  </c:pt>
                  <c:pt idx="481">
                    <c:v>0.81342945200000005</c:v>
                  </c:pt>
                  <c:pt idx="482">
                    <c:v>0.82366128599999999</c:v>
                  </c:pt>
                  <c:pt idx="483">
                    <c:v>0.82417840899999995</c:v>
                  </c:pt>
                  <c:pt idx="484">
                    <c:v>0.822650769</c:v>
                  </c:pt>
                  <c:pt idx="485">
                    <c:v>0.82198833100000002</c:v>
                  </c:pt>
                  <c:pt idx="486">
                    <c:v>0.81805122799999996</c:v>
                  </c:pt>
                  <c:pt idx="487">
                    <c:v>0.82042325999999999</c:v>
                  </c:pt>
                  <c:pt idx="488">
                    <c:v>0.82270444099999995</c:v>
                  </c:pt>
                  <c:pt idx="489">
                    <c:v>0.81970702399999995</c:v>
                  </c:pt>
                  <c:pt idx="490">
                    <c:v>0.81611731700000001</c:v>
                  </c:pt>
                  <c:pt idx="491">
                    <c:v>0.81163456099999998</c:v>
                  </c:pt>
                  <c:pt idx="492">
                    <c:v>0.81295845300000003</c:v>
                  </c:pt>
                  <c:pt idx="493">
                    <c:v>0.81041218299999995</c:v>
                  </c:pt>
                  <c:pt idx="494">
                    <c:v>0.77978197199999999</c:v>
                  </c:pt>
                  <c:pt idx="495">
                    <c:v>0.73959114699999995</c:v>
                  </c:pt>
                  <c:pt idx="496">
                    <c:v>0.74874345899999994</c:v>
                  </c:pt>
                  <c:pt idx="497">
                    <c:v>0.75134732100000001</c:v>
                  </c:pt>
                  <c:pt idx="498">
                    <c:v>0.75244011799999999</c:v>
                  </c:pt>
                  <c:pt idx="499">
                    <c:v>0.76785773499999999</c:v>
                  </c:pt>
                  <c:pt idx="500">
                    <c:v>0.76800352299999997</c:v>
                  </c:pt>
                  <c:pt idx="501">
                    <c:v>0.76432621700000003</c:v>
                  </c:pt>
                  <c:pt idx="502">
                    <c:v>0.760842566</c:v>
                  </c:pt>
                  <c:pt idx="503">
                    <c:v>0.76153104500000002</c:v>
                  </c:pt>
                  <c:pt idx="504">
                    <c:v>0.76017829599999998</c:v>
                  </c:pt>
                  <c:pt idx="505">
                    <c:v>0.75873009499999999</c:v>
                  </c:pt>
                  <c:pt idx="506">
                    <c:v>0.76330332400000001</c:v>
                  </c:pt>
                  <c:pt idx="507">
                    <c:v>0.76508675400000004</c:v>
                  </c:pt>
                  <c:pt idx="508">
                    <c:v>0.75022598100000004</c:v>
                  </c:pt>
                  <c:pt idx="509">
                    <c:v>0.75403276200000002</c:v>
                  </c:pt>
                  <c:pt idx="510">
                    <c:v>0.75040058399999998</c:v>
                  </c:pt>
                  <c:pt idx="511">
                    <c:v>0.74552187000000003</c:v>
                  </c:pt>
                  <c:pt idx="512">
                    <c:v>0.74673949399999995</c:v>
                  </c:pt>
                  <c:pt idx="513">
                    <c:v>0.74748072399999999</c:v>
                  </c:pt>
                  <c:pt idx="514">
                    <c:v>0.74882941800000002</c:v>
                  </c:pt>
                  <c:pt idx="515">
                    <c:v>0.751223945</c:v>
                  </c:pt>
                  <c:pt idx="516">
                    <c:v>0.74882481899999997</c:v>
                  </c:pt>
                  <c:pt idx="517">
                    <c:v>0.75155193899999995</c:v>
                  </c:pt>
                  <c:pt idx="518">
                    <c:v>0.73227202000000002</c:v>
                  </c:pt>
                  <c:pt idx="519">
                    <c:v>0.73605858700000004</c:v>
                  </c:pt>
                  <c:pt idx="520">
                    <c:v>0.72758752000000004</c:v>
                  </c:pt>
                  <c:pt idx="521">
                    <c:v>0.73811868999999997</c:v>
                  </c:pt>
                  <c:pt idx="522">
                    <c:v>0.75306649400000003</c:v>
                  </c:pt>
                  <c:pt idx="523">
                    <c:v>0.79398107799999995</c:v>
                  </c:pt>
                  <c:pt idx="524">
                    <c:v>0.78136269700000005</c:v>
                  </c:pt>
                  <c:pt idx="525">
                    <c:v>0.77455607100000001</c:v>
                  </c:pt>
                  <c:pt idx="526">
                    <c:v>0.77055903000000003</c:v>
                  </c:pt>
                  <c:pt idx="527">
                    <c:v>0.76763664399999998</c:v>
                  </c:pt>
                  <c:pt idx="528">
                    <c:v>0.76628808699999995</c:v>
                  </c:pt>
                  <c:pt idx="529">
                    <c:v>0.76582450499999999</c:v>
                  </c:pt>
                  <c:pt idx="530">
                    <c:v>0.76409822999999999</c:v>
                  </c:pt>
                  <c:pt idx="531">
                    <c:v>0.76289090000000004</c:v>
                  </c:pt>
                  <c:pt idx="532">
                    <c:v>0.76174169899999999</c:v>
                  </c:pt>
                  <c:pt idx="533">
                    <c:v>0.76160008199999996</c:v>
                  </c:pt>
                  <c:pt idx="534">
                    <c:v>0.76228171199999994</c:v>
                  </c:pt>
                  <c:pt idx="535">
                    <c:v>0.765149211</c:v>
                  </c:pt>
                  <c:pt idx="536">
                    <c:v>0.76637077200000003</c:v>
                  </c:pt>
                  <c:pt idx="537">
                    <c:v>0.76578133900000001</c:v>
                  </c:pt>
                  <c:pt idx="538">
                    <c:v>0.76650586799999998</c:v>
                  </c:pt>
                  <c:pt idx="539">
                    <c:v>0.76090490300000002</c:v>
                  </c:pt>
                  <c:pt idx="540">
                    <c:v>0.74893900400000002</c:v>
                  </c:pt>
                  <c:pt idx="541">
                    <c:v>0.74557293400000002</c:v>
                  </c:pt>
                  <c:pt idx="542">
                    <c:v>0.73978804899999995</c:v>
                  </c:pt>
                  <c:pt idx="543">
                    <c:v>0.73173567100000003</c:v>
                  </c:pt>
                  <c:pt idx="544">
                    <c:v>0.73459657199999995</c:v>
                  </c:pt>
                  <c:pt idx="545">
                    <c:v>0.73171396899999996</c:v>
                  </c:pt>
                  <c:pt idx="546">
                    <c:v>0.73823420200000001</c:v>
                  </c:pt>
                  <c:pt idx="547">
                    <c:v>0.73872343100000004</c:v>
                  </c:pt>
                  <c:pt idx="548">
                    <c:v>0.73086732499999996</c:v>
                  </c:pt>
                  <c:pt idx="549">
                    <c:v>0.72764827899999995</c:v>
                  </c:pt>
                  <c:pt idx="550">
                    <c:v>0.71407973599999996</c:v>
                  </c:pt>
                  <c:pt idx="551">
                    <c:v>0.71282370699999997</c:v>
                  </c:pt>
                  <c:pt idx="552">
                    <c:v>0.71085563799999996</c:v>
                  </c:pt>
                  <c:pt idx="553">
                    <c:v>0.71308786999999996</c:v>
                  </c:pt>
                  <c:pt idx="554">
                    <c:v>0.71170950600000005</c:v>
                  </c:pt>
                  <c:pt idx="555">
                    <c:v>0.72521008300000001</c:v>
                  </c:pt>
                  <c:pt idx="556">
                    <c:v>0.72527510500000003</c:v>
                  </c:pt>
                  <c:pt idx="557">
                    <c:v>0.72679946100000004</c:v>
                  </c:pt>
                  <c:pt idx="558">
                    <c:v>0.728326574</c:v>
                  </c:pt>
                  <c:pt idx="559">
                    <c:v>0.72280867800000004</c:v>
                  </c:pt>
                  <c:pt idx="560">
                    <c:v>0.72019715799999995</c:v>
                  </c:pt>
                  <c:pt idx="561">
                    <c:v>0.72217220199999999</c:v>
                  </c:pt>
                  <c:pt idx="562">
                    <c:v>0.72317998299999997</c:v>
                  </c:pt>
                  <c:pt idx="563">
                    <c:v>0.72443354500000001</c:v>
                  </c:pt>
                  <c:pt idx="564">
                    <c:v>0.72114276099999997</c:v>
                  </c:pt>
                  <c:pt idx="565">
                    <c:v>0.71678222999999996</c:v>
                  </c:pt>
                  <c:pt idx="566">
                    <c:v>0.69471428199999996</c:v>
                  </c:pt>
                  <c:pt idx="567">
                    <c:v>0.68687819100000003</c:v>
                  </c:pt>
                  <c:pt idx="568">
                    <c:v>0.68162909800000004</c:v>
                  </c:pt>
                  <c:pt idx="569">
                    <c:v>0.68288101499999998</c:v>
                  </c:pt>
                  <c:pt idx="570">
                    <c:v>0.68446958199999997</c:v>
                  </c:pt>
                  <c:pt idx="571">
                    <c:v>0.68385168100000004</c:v>
                  </c:pt>
                  <c:pt idx="572">
                    <c:v>0.67875005200000005</c:v>
                  </c:pt>
                  <c:pt idx="573">
                    <c:v>0.63479386299999996</c:v>
                  </c:pt>
                  <c:pt idx="574">
                    <c:v>0.601613909</c:v>
                  </c:pt>
                  <c:pt idx="575">
                    <c:v>0.610548969</c:v>
                  </c:pt>
                  <c:pt idx="576">
                    <c:v>0.61495048299999999</c:v>
                  </c:pt>
                  <c:pt idx="577">
                    <c:v>0.62156008500000004</c:v>
                  </c:pt>
                  <c:pt idx="578">
                    <c:v>0.62319793400000001</c:v>
                  </c:pt>
                  <c:pt idx="579">
                    <c:v>0.627835158</c:v>
                  </c:pt>
                  <c:pt idx="580">
                    <c:v>0.62843669700000004</c:v>
                  </c:pt>
                  <c:pt idx="581">
                    <c:v>0.63424434699999999</c:v>
                  </c:pt>
                  <c:pt idx="582">
                    <c:v>0.75895513599999997</c:v>
                  </c:pt>
                  <c:pt idx="583">
                    <c:v>0.72580180500000002</c:v>
                  </c:pt>
                  <c:pt idx="584">
                    <c:v>0.70781181999999998</c:v>
                  </c:pt>
                  <c:pt idx="585">
                    <c:v>0.69721275699999996</c:v>
                  </c:pt>
                  <c:pt idx="586">
                    <c:v>0.69297545599999999</c:v>
                  </c:pt>
                  <c:pt idx="587">
                    <c:v>0.69214840899999996</c:v>
                  </c:pt>
                  <c:pt idx="588">
                    <c:v>0.68594918100000002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2">
                    <a:lumMod val="75000"/>
                  </a:schemeClr>
                </a:solidFill>
                <a:round/>
              </a:ln>
              <a:effectLst/>
            </c:spPr>
          </c:errBars>
          <c:xVal>
            <c:numRef>
              <c:f>'averageAll-JeffEdits.xlsx'!$D$2:$D$589</c:f>
              <c:numCache>
                <c:formatCode>General</c:formatCode>
                <c:ptCount val="588"/>
                <c:pt idx="0">
                  <c:v>0</c:v>
                </c:pt>
                <c:pt idx="1">
                  <c:v>6.1263333000000003E-2</c:v>
                </c:pt>
                <c:pt idx="2">
                  <c:v>0.14901777799999999</c:v>
                </c:pt>
                <c:pt idx="3">
                  <c:v>0.232802222</c:v>
                </c:pt>
                <c:pt idx="4">
                  <c:v>0.31626333299999998</c:v>
                </c:pt>
                <c:pt idx="5">
                  <c:v>0.39955000000000002</c:v>
                </c:pt>
                <c:pt idx="6">
                  <c:v>0.48288333300000003</c:v>
                </c:pt>
                <c:pt idx="7">
                  <c:v>0.56622222200000005</c:v>
                </c:pt>
                <c:pt idx="8">
                  <c:v>0.64954666699999997</c:v>
                </c:pt>
                <c:pt idx="9">
                  <c:v>0.73299555599999999</c:v>
                </c:pt>
                <c:pt idx="10">
                  <c:v>0.816206667</c:v>
                </c:pt>
                <c:pt idx="11">
                  <c:v>0.89955777800000003</c:v>
                </c:pt>
                <c:pt idx="12">
                  <c:v>0.98280888899999996</c:v>
                </c:pt>
                <c:pt idx="13">
                  <c:v>1.0662522219999999</c:v>
                </c:pt>
                <c:pt idx="14">
                  <c:v>1.14947</c:v>
                </c:pt>
                <c:pt idx="15">
                  <c:v>1.2329311110000001</c:v>
                </c:pt>
                <c:pt idx="16">
                  <c:v>1.316255556</c:v>
                </c:pt>
                <c:pt idx="17">
                  <c:v>1.399542222</c:v>
                </c:pt>
                <c:pt idx="18">
                  <c:v>1.482977778</c:v>
                </c:pt>
                <c:pt idx="19">
                  <c:v>1.5661811109999999</c:v>
                </c:pt>
                <c:pt idx="20">
                  <c:v>1.649638889</c:v>
                </c:pt>
                <c:pt idx="21">
                  <c:v>1.7328300000000001</c:v>
                </c:pt>
                <c:pt idx="22">
                  <c:v>1.8162388890000001</c:v>
                </c:pt>
                <c:pt idx="23">
                  <c:v>1.8995299999999999</c:v>
                </c:pt>
                <c:pt idx="24">
                  <c:v>1.9829033330000001</c:v>
                </c:pt>
                <c:pt idx="25">
                  <c:v>2.0662699999999998</c:v>
                </c:pt>
                <c:pt idx="26">
                  <c:v>2.1494833330000001</c:v>
                </c:pt>
                <c:pt idx="27">
                  <c:v>2.2329733329999999</c:v>
                </c:pt>
                <c:pt idx="28">
                  <c:v>2.3162377780000001</c:v>
                </c:pt>
                <c:pt idx="29">
                  <c:v>2.399602222</c:v>
                </c:pt>
                <c:pt idx="30">
                  <c:v>2.4828277779999999</c:v>
                </c:pt>
                <c:pt idx="31">
                  <c:v>2.5662366670000001</c:v>
                </c:pt>
                <c:pt idx="32">
                  <c:v>2.649538889</c:v>
                </c:pt>
                <c:pt idx="33">
                  <c:v>2.7328966669999999</c:v>
                </c:pt>
                <c:pt idx="34">
                  <c:v>2.8162744439999998</c:v>
                </c:pt>
                <c:pt idx="35">
                  <c:v>2.8995266669999999</c:v>
                </c:pt>
                <c:pt idx="36">
                  <c:v>2.9830011110000001</c:v>
                </c:pt>
                <c:pt idx="37">
                  <c:v>3.0661744440000001</c:v>
                </c:pt>
                <c:pt idx="38">
                  <c:v>3.1496633329999999</c:v>
                </c:pt>
                <c:pt idx="39">
                  <c:v>3.232851111</c:v>
                </c:pt>
                <c:pt idx="40">
                  <c:v>3.3162655559999998</c:v>
                </c:pt>
                <c:pt idx="41">
                  <c:v>3.3995133329999998</c:v>
                </c:pt>
                <c:pt idx="42">
                  <c:v>3.4828933329999998</c:v>
                </c:pt>
                <c:pt idx="43">
                  <c:v>3.5662411110000001</c:v>
                </c:pt>
                <c:pt idx="44">
                  <c:v>3.6494933330000001</c:v>
                </c:pt>
                <c:pt idx="45">
                  <c:v>3.7329988890000001</c:v>
                </c:pt>
                <c:pt idx="46">
                  <c:v>3.8161900000000002</c:v>
                </c:pt>
                <c:pt idx="47">
                  <c:v>3.8996522219999998</c:v>
                </c:pt>
                <c:pt idx="48">
                  <c:v>3.9828844440000002</c:v>
                </c:pt>
                <c:pt idx="49">
                  <c:v>4.0662588890000002</c:v>
                </c:pt>
                <c:pt idx="50">
                  <c:v>4.1494799999999996</c:v>
                </c:pt>
                <c:pt idx="51">
                  <c:v>4.2328633330000001</c:v>
                </c:pt>
                <c:pt idx="52">
                  <c:v>4.3162633330000002</c:v>
                </c:pt>
                <c:pt idx="53">
                  <c:v>4.3995222219999999</c:v>
                </c:pt>
                <c:pt idx="54">
                  <c:v>4.4830066669999997</c:v>
                </c:pt>
                <c:pt idx="55">
                  <c:v>4.5662077779999999</c:v>
                </c:pt>
                <c:pt idx="56">
                  <c:v>4.649598889</c:v>
                </c:pt>
                <c:pt idx="57">
                  <c:v>4.7328588890000001</c:v>
                </c:pt>
                <c:pt idx="58">
                  <c:v>4.8162533329999997</c:v>
                </c:pt>
                <c:pt idx="59">
                  <c:v>4.8995144440000002</c:v>
                </c:pt>
                <c:pt idx="60">
                  <c:v>4.9828488889999996</c:v>
                </c:pt>
                <c:pt idx="61">
                  <c:v>5.0662355559999996</c:v>
                </c:pt>
                <c:pt idx="62">
                  <c:v>5.1495100000000003</c:v>
                </c:pt>
                <c:pt idx="63">
                  <c:v>5.2330088889999997</c:v>
                </c:pt>
                <c:pt idx="64">
                  <c:v>5.3162011109999998</c:v>
                </c:pt>
                <c:pt idx="65">
                  <c:v>5.3996622219999999</c:v>
                </c:pt>
                <c:pt idx="66">
                  <c:v>5.482847778</c:v>
                </c:pt>
                <c:pt idx="67">
                  <c:v>5.5662466669999997</c:v>
                </c:pt>
                <c:pt idx="68">
                  <c:v>5.6495455559999996</c:v>
                </c:pt>
                <c:pt idx="69">
                  <c:v>5.7328533330000004</c:v>
                </c:pt>
                <c:pt idx="70">
                  <c:v>5.81623</c:v>
                </c:pt>
                <c:pt idx="71">
                  <c:v>5.8994911109999997</c:v>
                </c:pt>
                <c:pt idx="72">
                  <c:v>5.9829999999999997</c:v>
                </c:pt>
                <c:pt idx="73">
                  <c:v>6.0661866670000002</c:v>
                </c:pt>
                <c:pt idx="74">
                  <c:v>6.1496322220000001</c:v>
                </c:pt>
                <c:pt idx="75">
                  <c:v>6.2328377780000004</c:v>
                </c:pt>
                <c:pt idx="76">
                  <c:v>6.3162088890000003</c:v>
                </c:pt>
                <c:pt idx="77">
                  <c:v>6.3995288889999999</c:v>
                </c:pt>
                <c:pt idx="78">
                  <c:v>6.4829477779999998</c:v>
                </c:pt>
                <c:pt idx="79">
                  <c:v>6.5662555559999998</c:v>
                </c:pt>
                <c:pt idx="80">
                  <c:v>6.64954</c:v>
                </c:pt>
                <c:pt idx="81">
                  <c:v>6.7329622220000003</c:v>
                </c:pt>
                <c:pt idx="82">
                  <c:v>6.8161822220000001</c:v>
                </c:pt>
                <c:pt idx="83">
                  <c:v>6.8996211110000001</c:v>
                </c:pt>
                <c:pt idx="84">
                  <c:v>6.9828244440000002</c:v>
                </c:pt>
                <c:pt idx="85">
                  <c:v>7.0662844439999999</c:v>
                </c:pt>
                <c:pt idx="86">
                  <c:v>7.1494900000000001</c:v>
                </c:pt>
                <c:pt idx="87">
                  <c:v>7.2328655560000001</c:v>
                </c:pt>
                <c:pt idx="88">
                  <c:v>7.3162722220000003</c:v>
                </c:pt>
                <c:pt idx="89">
                  <c:v>7.3995544439999996</c:v>
                </c:pt>
                <c:pt idx="90">
                  <c:v>7.4829844440000004</c:v>
                </c:pt>
                <c:pt idx="91">
                  <c:v>7.5661666670000001</c:v>
                </c:pt>
                <c:pt idx="92">
                  <c:v>7.6496444439999998</c:v>
                </c:pt>
                <c:pt idx="93">
                  <c:v>7.7328144439999997</c:v>
                </c:pt>
                <c:pt idx="94">
                  <c:v>7.8162644439999998</c:v>
                </c:pt>
                <c:pt idx="95">
                  <c:v>7.8995722219999998</c:v>
                </c:pt>
                <c:pt idx="96">
                  <c:v>7.9828844439999997</c:v>
                </c:pt>
                <c:pt idx="97">
                  <c:v>8.0662766670000003</c:v>
                </c:pt>
                <c:pt idx="98">
                  <c:v>8.1495655560000007</c:v>
                </c:pt>
                <c:pt idx="99">
                  <c:v>8.2329533329999993</c:v>
                </c:pt>
                <c:pt idx="100">
                  <c:v>8.3162099999999999</c:v>
                </c:pt>
                <c:pt idx="101">
                  <c:v>8.3996333330000006</c:v>
                </c:pt>
                <c:pt idx="102">
                  <c:v>8.482847778</c:v>
                </c:pt>
                <c:pt idx="103">
                  <c:v>8.5662155559999995</c:v>
                </c:pt>
                <c:pt idx="104">
                  <c:v>8.6494999999999997</c:v>
                </c:pt>
                <c:pt idx="105">
                  <c:v>8.7328966670000003</c:v>
                </c:pt>
                <c:pt idx="106">
                  <c:v>8.8162099999999999</c:v>
                </c:pt>
                <c:pt idx="107">
                  <c:v>8.8995822219999994</c:v>
                </c:pt>
                <c:pt idx="108">
                  <c:v>8.9830133330000006</c:v>
                </c:pt>
                <c:pt idx="109">
                  <c:v>9.0662266670000005</c:v>
                </c:pt>
                <c:pt idx="110">
                  <c:v>9.1496255560000002</c:v>
                </c:pt>
                <c:pt idx="111">
                  <c:v>9.2328055560000006</c:v>
                </c:pt>
                <c:pt idx="112">
                  <c:v>9.3162533330000006</c:v>
                </c:pt>
                <c:pt idx="113">
                  <c:v>9.3995466669999992</c:v>
                </c:pt>
                <c:pt idx="114">
                  <c:v>9.4829033329999994</c:v>
                </c:pt>
                <c:pt idx="115">
                  <c:v>9.5662988890000005</c:v>
                </c:pt>
                <c:pt idx="116">
                  <c:v>9.6495122220000002</c:v>
                </c:pt>
                <c:pt idx="117">
                  <c:v>9.7329844439999995</c:v>
                </c:pt>
                <c:pt idx="118">
                  <c:v>9.816155556</c:v>
                </c:pt>
                <c:pt idx="119">
                  <c:v>9.8996200000000005</c:v>
                </c:pt>
                <c:pt idx="120">
                  <c:v>9.9828499999999991</c:v>
                </c:pt>
                <c:pt idx="121">
                  <c:v>10.06619778</c:v>
                </c:pt>
                <c:pt idx="122">
                  <c:v>10.149516670000001</c:v>
                </c:pt>
                <c:pt idx="123">
                  <c:v>10.232917779999999</c:v>
                </c:pt>
                <c:pt idx="124">
                  <c:v>10.316283329999999</c:v>
                </c:pt>
                <c:pt idx="125">
                  <c:v>10.39955556</c:v>
                </c:pt>
                <c:pt idx="126">
                  <c:v>10.48296</c:v>
                </c:pt>
                <c:pt idx="127">
                  <c:v>10.566166669999999</c:v>
                </c:pt>
                <c:pt idx="128">
                  <c:v>10.64964333</c:v>
                </c:pt>
                <c:pt idx="129">
                  <c:v>10.73282889</c:v>
                </c:pt>
                <c:pt idx="130">
                  <c:v>10.81625556</c:v>
                </c:pt>
                <c:pt idx="131">
                  <c:v>10.899516670000001</c:v>
                </c:pt>
                <c:pt idx="132">
                  <c:v>10.982926669999999</c:v>
                </c:pt>
                <c:pt idx="133">
                  <c:v>11.066248890000001</c:v>
                </c:pt>
                <c:pt idx="134">
                  <c:v>11.14952667</c:v>
                </c:pt>
                <c:pt idx="135">
                  <c:v>11.23296889</c:v>
                </c:pt>
                <c:pt idx="136">
                  <c:v>11.31612778</c:v>
                </c:pt>
                <c:pt idx="137">
                  <c:v>11.39963556</c:v>
                </c:pt>
                <c:pt idx="138">
                  <c:v>11.48286556</c:v>
                </c:pt>
                <c:pt idx="139">
                  <c:v>11.566264439999999</c:v>
                </c:pt>
                <c:pt idx="140">
                  <c:v>11.64954444</c:v>
                </c:pt>
                <c:pt idx="141">
                  <c:v>11.732872220000001</c:v>
                </c:pt>
                <c:pt idx="142">
                  <c:v>11.816252220000001</c:v>
                </c:pt>
                <c:pt idx="143">
                  <c:v>11.89954556</c:v>
                </c:pt>
                <c:pt idx="144">
                  <c:v>11.982995560000001</c:v>
                </c:pt>
                <c:pt idx="145">
                  <c:v>12.06617333</c:v>
                </c:pt>
                <c:pt idx="146">
                  <c:v>12.149618889999999</c:v>
                </c:pt>
                <c:pt idx="147">
                  <c:v>12.232844439999999</c:v>
                </c:pt>
                <c:pt idx="148">
                  <c:v>12.316240000000001</c:v>
                </c:pt>
                <c:pt idx="149">
                  <c:v>12.39955222</c:v>
                </c:pt>
                <c:pt idx="150">
                  <c:v>12.48287</c:v>
                </c:pt>
                <c:pt idx="151">
                  <c:v>12.566247779999999</c:v>
                </c:pt>
                <c:pt idx="152">
                  <c:v>12.64951333</c:v>
                </c:pt>
                <c:pt idx="153">
                  <c:v>12.733017780000001</c:v>
                </c:pt>
                <c:pt idx="154">
                  <c:v>12.81619222</c:v>
                </c:pt>
                <c:pt idx="155">
                  <c:v>12.899677779999999</c:v>
                </c:pt>
                <c:pt idx="156">
                  <c:v>12.982808889999999</c:v>
                </c:pt>
                <c:pt idx="157">
                  <c:v>13.066238889999999</c:v>
                </c:pt>
                <c:pt idx="158">
                  <c:v>13.149554439999999</c:v>
                </c:pt>
                <c:pt idx="159">
                  <c:v>13.232917779999999</c:v>
                </c:pt>
                <c:pt idx="160">
                  <c:v>13.31625444</c:v>
                </c:pt>
                <c:pt idx="161">
                  <c:v>13.399520000000001</c:v>
                </c:pt>
                <c:pt idx="162">
                  <c:v>13.48299667</c:v>
                </c:pt>
                <c:pt idx="163">
                  <c:v>13.56618667</c:v>
                </c:pt>
                <c:pt idx="164">
                  <c:v>13.64963444</c:v>
                </c:pt>
                <c:pt idx="165">
                  <c:v>13.73282556</c:v>
                </c:pt>
                <c:pt idx="166">
                  <c:v>13.81622778</c:v>
                </c:pt>
                <c:pt idx="167">
                  <c:v>13.89948444</c:v>
                </c:pt>
                <c:pt idx="168">
                  <c:v>13.98286444</c:v>
                </c:pt>
                <c:pt idx="169">
                  <c:v>14.066275559999999</c:v>
                </c:pt>
                <c:pt idx="170">
                  <c:v>14.149573330000001</c:v>
                </c:pt>
                <c:pt idx="171">
                  <c:v>14.23296889</c:v>
                </c:pt>
                <c:pt idx="172">
                  <c:v>14.3162</c:v>
                </c:pt>
                <c:pt idx="173">
                  <c:v>14.39966667</c:v>
                </c:pt>
                <c:pt idx="174">
                  <c:v>14.482844439999999</c:v>
                </c:pt>
                <c:pt idx="175">
                  <c:v>14.56623667</c:v>
                </c:pt>
                <c:pt idx="176">
                  <c:v>14.649478889999999</c:v>
                </c:pt>
                <c:pt idx="177">
                  <c:v>14.732908889999999</c:v>
                </c:pt>
                <c:pt idx="178">
                  <c:v>14.816257780000001</c:v>
                </c:pt>
                <c:pt idx="179">
                  <c:v>14.89952444</c:v>
                </c:pt>
                <c:pt idx="180">
                  <c:v>14.982958890000001</c:v>
                </c:pt>
                <c:pt idx="181">
                  <c:v>15.06619667</c:v>
                </c:pt>
                <c:pt idx="182">
                  <c:v>15.149644439999999</c:v>
                </c:pt>
                <c:pt idx="183">
                  <c:v>15.23283444</c:v>
                </c:pt>
                <c:pt idx="184">
                  <c:v>15.316247779999999</c:v>
                </c:pt>
                <c:pt idx="185">
                  <c:v>15.39945556</c:v>
                </c:pt>
                <c:pt idx="186">
                  <c:v>15.482836669999999</c:v>
                </c:pt>
                <c:pt idx="187">
                  <c:v>15.56625444</c:v>
                </c:pt>
                <c:pt idx="188">
                  <c:v>15.649573330000001</c:v>
                </c:pt>
                <c:pt idx="189">
                  <c:v>15.733005560000001</c:v>
                </c:pt>
                <c:pt idx="190">
                  <c:v>15.816190000000001</c:v>
                </c:pt>
                <c:pt idx="191">
                  <c:v>15.89960333</c:v>
                </c:pt>
                <c:pt idx="192">
                  <c:v>15.98286111</c:v>
                </c:pt>
                <c:pt idx="193">
                  <c:v>16.066256670000001</c:v>
                </c:pt>
                <c:pt idx="194">
                  <c:v>16.14949111</c:v>
                </c:pt>
                <c:pt idx="195">
                  <c:v>16.232823329999999</c:v>
                </c:pt>
                <c:pt idx="196">
                  <c:v>16.31621556</c:v>
                </c:pt>
                <c:pt idx="197">
                  <c:v>16.39952444</c:v>
                </c:pt>
                <c:pt idx="198">
                  <c:v>16.48296333</c:v>
                </c:pt>
                <c:pt idx="199">
                  <c:v>16.566243329999999</c:v>
                </c:pt>
                <c:pt idx="200">
                  <c:v>16.64963556</c:v>
                </c:pt>
                <c:pt idx="201">
                  <c:v>16.732869999999998</c:v>
                </c:pt>
                <c:pt idx="202">
                  <c:v>16.816237780000002</c:v>
                </c:pt>
                <c:pt idx="203">
                  <c:v>16.899494440000002</c:v>
                </c:pt>
                <c:pt idx="204">
                  <c:v>16.98289333</c:v>
                </c:pt>
                <c:pt idx="205">
                  <c:v>17.06624111</c:v>
                </c:pt>
                <c:pt idx="206">
                  <c:v>17.14952778</c:v>
                </c:pt>
                <c:pt idx="207">
                  <c:v>17.233029999999999</c:v>
                </c:pt>
                <c:pt idx="208">
                  <c:v>17.316237780000002</c:v>
                </c:pt>
                <c:pt idx="209">
                  <c:v>17.399647779999999</c:v>
                </c:pt>
                <c:pt idx="210">
                  <c:v>17.48277667</c:v>
                </c:pt>
                <c:pt idx="211">
                  <c:v>17.566265560000001</c:v>
                </c:pt>
                <c:pt idx="212">
                  <c:v>17.649512219999998</c:v>
                </c:pt>
                <c:pt idx="213">
                  <c:v>17.732855560000001</c:v>
                </c:pt>
                <c:pt idx="214">
                  <c:v>17.816256670000001</c:v>
                </c:pt>
                <c:pt idx="215">
                  <c:v>17.899538889999999</c:v>
                </c:pt>
                <c:pt idx="216">
                  <c:v>17.983003329999999</c:v>
                </c:pt>
                <c:pt idx="217">
                  <c:v>18.06619444</c:v>
                </c:pt>
                <c:pt idx="218">
                  <c:v>18.149660000000001</c:v>
                </c:pt>
                <c:pt idx="219">
                  <c:v>18.232855560000001</c:v>
                </c:pt>
                <c:pt idx="220">
                  <c:v>18.316253329999999</c:v>
                </c:pt>
                <c:pt idx="221">
                  <c:v>18.39951778</c:v>
                </c:pt>
                <c:pt idx="222">
                  <c:v>18.482918890000001</c:v>
                </c:pt>
                <c:pt idx="223">
                  <c:v>18.566282220000002</c:v>
                </c:pt>
                <c:pt idx="224">
                  <c:v>18.64956111</c:v>
                </c:pt>
                <c:pt idx="225">
                  <c:v>18.73296333</c:v>
                </c:pt>
                <c:pt idx="226">
                  <c:v>18.816182220000002</c:v>
                </c:pt>
                <c:pt idx="227">
                  <c:v>18.899622220000001</c:v>
                </c:pt>
                <c:pt idx="228">
                  <c:v>18.982827780000001</c:v>
                </c:pt>
                <c:pt idx="229">
                  <c:v>19.066264440000001</c:v>
                </c:pt>
                <c:pt idx="230">
                  <c:v>19.149523330000001</c:v>
                </c:pt>
                <c:pt idx="231">
                  <c:v>19.23293889</c:v>
                </c:pt>
                <c:pt idx="232">
                  <c:v>19.31626</c:v>
                </c:pt>
                <c:pt idx="233">
                  <c:v>19.39953667</c:v>
                </c:pt>
                <c:pt idx="234">
                  <c:v>19.482976669999999</c:v>
                </c:pt>
                <c:pt idx="235">
                  <c:v>19.566193330000001</c:v>
                </c:pt>
                <c:pt idx="236">
                  <c:v>19.649644439999999</c:v>
                </c:pt>
                <c:pt idx="237">
                  <c:v>19.732826670000001</c:v>
                </c:pt>
                <c:pt idx="238">
                  <c:v>19.816272219999998</c:v>
                </c:pt>
                <c:pt idx="239">
                  <c:v>19.899513330000001</c:v>
                </c:pt>
                <c:pt idx="240">
                  <c:v>19.98284889</c:v>
                </c:pt>
                <c:pt idx="241">
                  <c:v>20.066275560000001</c:v>
                </c:pt>
                <c:pt idx="242">
                  <c:v>20.149486670000002</c:v>
                </c:pt>
                <c:pt idx="243">
                  <c:v>20.232987779999998</c:v>
                </c:pt>
                <c:pt idx="244">
                  <c:v>20.31616889</c:v>
                </c:pt>
                <c:pt idx="245">
                  <c:v>20.39963444</c:v>
                </c:pt>
                <c:pt idx="246">
                  <c:v>20.482837780000001</c:v>
                </c:pt>
                <c:pt idx="247">
                  <c:v>20.566262219999999</c:v>
                </c:pt>
                <c:pt idx="248">
                  <c:v>20.64953556</c:v>
                </c:pt>
                <c:pt idx="249">
                  <c:v>20.732891110000001</c:v>
                </c:pt>
                <c:pt idx="250">
                  <c:v>20.816261109999999</c:v>
                </c:pt>
                <c:pt idx="251">
                  <c:v>20.899539999999998</c:v>
                </c:pt>
                <c:pt idx="252">
                  <c:v>20.982961110000002</c:v>
                </c:pt>
                <c:pt idx="253">
                  <c:v>21.06617778</c:v>
                </c:pt>
                <c:pt idx="254">
                  <c:v>21.149601109999999</c:v>
                </c:pt>
                <c:pt idx="255">
                  <c:v>21.23281111</c:v>
                </c:pt>
                <c:pt idx="256">
                  <c:v>21.31625889</c:v>
                </c:pt>
                <c:pt idx="257">
                  <c:v>21.399484439999998</c:v>
                </c:pt>
                <c:pt idx="258">
                  <c:v>21.482884439999999</c:v>
                </c:pt>
                <c:pt idx="259">
                  <c:v>21.566230000000001</c:v>
                </c:pt>
                <c:pt idx="260">
                  <c:v>21.649525560000001</c:v>
                </c:pt>
                <c:pt idx="261">
                  <c:v>21.733000000000001</c:v>
                </c:pt>
                <c:pt idx="262">
                  <c:v>21.81621556</c:v>
                </c:pt>
                <c:pt idx="263">
                  <c:v>21.899655559999999</c:v>
                </c:pt>
                <c:pt idx="264">
                  <c:v>21.982845560000001</c:v>
                </c:pt>
                <c:pt idx="265">
                  <c:v>22.066269999999999</c:v>
                </c:pt>
                <c:pt idx="266">
                  <c:v>22.14952444</c:v>
                </c:pt>
                <c:pt idx="267">
                  <c:v>22.232884439999999</c:v>
                </c:pt>
                <c:pt idx="268">
                  <c:v>22.316238890000001</c:v>
                </c:pt>
                <c:pt idx="269">
                  <c:v>22.399560000000001</c:v>
                </c:pt>
                <c:pt idx="270">
                  <c:v>22.482959999999999</c:v>
                </c:pt>
                <c:pt idx="271">
                  <c:v>22.566185560000001</c:v>
                </c:pt>
                <c:pt idx="272">
                  <c:v>22.649618889999999</c:v>
                </c:pt>
                <c:pt idx="273">
                  <c:v>22.732867779999999</c:v>
                </c:pt>
                <c:pt idx="274">
                  <c:v>22.816269999999999</c:v>
                </c:pt>
                <c:pt idx="275">
                  <c:v>22.899525560000001</c:v>
                </c:pt>
                <c:pt idx="276">
                  <c:v>22.982921109999999</c:v>
                </c:pt>
                <c:pt idx="277">
                  <c:v>23.06622333</c:v>
                </c:pt>
                <c:pt idx="278">
                  <c:v>23.149515560000001</c:v>
                </c:pt>
                <c:pt idx="279">
                  <c:v>23.233003329999999</c:v>
                </c:pt>
                <c:pt idx="280">
                  <c:v>23.31622333</c:v>
                </c:pt>
                <c:pt idx="281">
                  <c:v>23.399664439999999</c:v>
                </c:pt>
                <c:pt idx="282">
                  <c:v>23.482861110000002</c:v>
                </c:pt>
                <c:pt idx="283">
                  <c:v>23.566230000000001</c:v>
                </c:pt>
                <c:pt idx="284">
                  <c:v>23.649521109999998</c:v>
                </c:pt>
                <c:pt idx="285">
                  <c:v>23.73287667</c:v>
                </c:pt>
                <c:pt idx="286">
                  <c:v>23.816269999999999</c:v>
                </c:pt>
                <c:pt idx="287">
                  <c:v>23.899466669999999</c:v>
                </c:pt>
                <c:pt idx="288">
                  <c:v>23.98296667</c:v>
                </c:pt>
                <c:pt idx="289">
                  <c:v>24.066185560000001</c:v>
                </c:pt>
                <c:pt idx="290">
                  <c:v>24.149611109999999</c:v>
                </c:pt>
                <c:pt idx="291">
                  <c:v>24.232890000000001</c:v>
                </c:pt>
                <c:pt idx="292">
                  <c:v>24.316248890000001</c:v>
                </c:pt>
                <c:pt idx="293">
                  <c:v>24.399546669999999</c:v>
                </c:pt>
                <c:pt idx="294">
                  <c:v>24.482881110000001</c:v>
                </c:pt>
                <c:pt idx="295">
                  <c:v>24.56622222</c:v>
                </c:pt>
                <c:pt idx="296">
                  <c:v>24.649542220000001</c:v>
                </c:pt>
                <c:pt idx="297">
                  <c:v>24.732971110000001</c:v>
                </c:pt>
                <c:pt idx="298">
                  <c:v>24.816226669999999</c:v>
                </c:pt>
                <c:pt idx="299">
                  <c:v>24.89964556</c:v>
                </c:pt>
                <c:pt idx="300">
                  <c:v>24.982837780000001</c:v>
                </c:pt>
                <c:pt idx="301">
                  <c:v>25.066264440000001</c:v>
                </c:pt>
                <c:pt idx="302">
                  <c:v>25.14944333</c:v>
                </c:pt>
                <c:pt idx="303">
                  <c:v>25.23288556</c:v>
                </c:pt>
                <c:pt idx="304">
                  <c:v>25.316256670000001</c:v>
                </c:pt>
                <c:pt idx="305">
                  <c:v>25.399512219999998</c:v>
                </c:pt>
                <c:pt idx="306">
                  <c:v>25.48299111</c:v>
                </c:pt>
                <c:pt idx="307">
                  <c:v>25.566181109999999</c:v>
                </c:pt>
                <c:pt idx="308">
                  <c:v>25.649665559999999</c:v>
                </c:pt>
                <c:pt idx="309">
                  <c:v>25.732853330000001</c:v>
                </c:pt>
                <c:pt idx="310">
                  <c:v>25.81625889</c:v>
                </c:pt>
                <c:pt idx="311">
                  <c:v>25.89951778</c:v>
                </c:pt>
                <c:pt idx="312">
                  <c:v>25.98287333</c:v>
                </c:pt>
                <c:pt idx="313">
                  <c:v>26.066235559999999</c:v>
                </c:pt>
                <c:pt idx="314">
                  <c:v>26.149538889999999</c:v>
                </c:pt>
                <c:pt idx="315">
                  <c:v>26.23301889</c:v>
                </c:pt>
                <c:pt idx="316">
                  <c:v>26.31624111</c:v>
                </c:pt>
                <c:pt idx="317">
                  <c:v>26.399614440000001</c:v>
                </c:pt>
                <c:pt idx="318">
                  <c:v>26.482871110000001</c:v>
                </c:pt>
                <c:pt idx="319">
                  <c:v>26.566240000000001</c:v>
                </c:pt>
                <c:pt idx="320">
                  <c:v>26.649456669999999</c:v>
                </c:pt>
                <c:pt idx="321">
                  <c:v>26.732896669999999</c:v>
                </c:pt>
                <c:pt idx="322">
                  <c:v>26.816246670000002</c:v>
                </c:pt>
                <c:pt idx="323">
                  <c:v>26.899576669999998</c:v>
                </c:pt>
                <c:pt idx="324">
                  <c:v>26.982990000000001</c:v>
                </c:pt>
                <c:pt idx="325">
                  <c:v>27.066230000000001</c:v>
                </c:pt>
                <c:pt idx="326">
                  <c:v>27.149658890000001</c:v>
                </c:pt>
                <c:pt idx="327">
                  <c:v>27.232817780000001</c:v>
                </c:pt>
                <c:pt idx="328">
                  <c:v>27.316253329999999</c:v>
                </c:pt>
                <c:pt idx="329">
                  <c:v>27.399503330000002</c:v>
                </c:pt>
                <c:pt idx="330">
                  <c:v>27.48292889</c:v>
                </c:pt>
                <c:pt idx="331">
                  <c:v>27.566253329999999</c:v>
                </c:pt>
                <c:pt idx="332">
                  <c:v>27.649497780000001</c:v>
                </c:pt>
                <c:pt idx="333">
                  <c:v>27.733017780000001</c:v>
                </c:pt>
                <c:pt idx="334">
                  <c:v>27.81618778</c:v>
                </c:pt>
                <c:pt idx="335">
                  <c:v>27.899644439999999</c:v>
                </c:pt>
                <c:pt idx="336">
                  <c:v>27.98283889</c:v>
                </c:pt>
                <c:pt idx="337">
                  <c:v>28.066246670000002</c:v>
                </c:pt>
                <c:pt idx="338">
                  <c:v>28.14953556</c:v>
                </c:pt>
                <c:pt idx="339">
                  <c:v>28.232934440000001</c:v>
                </c:pt>
                <c:pt idx="340">
                  <c:v>28.316271109999999</c:v>
                </c:pt>
                <c:pt idx="341">
                  <c:v>28.399529999999999</c:v>
                </c:pt>
                <c:pt idx="342">
                  <c:v>28.482990000000001</c:v>
                </c:pt>
                <c:pt idx="343">
                  <c:v>28.56620556</c:v>
                </c:pt>
                <c:pt idx="344">
                  <c:v>28.649627779999999</c:v>
                </c:pt>
                <c:pt idx="345">
                  <c:v>28.732839999999999</c:v>
                </c:pt>
                <c:pt idx="346">
                  <c:v>28.816247780000001</c:v>
                </c:pt>
                <c:pt idx="347">
                  <c:v>28.899465559999999</c:v>
                </c:pt>
                <c:pt idx="348">
                  <c:v>28.982905559999999</c:v>
                </c:pt>
                <c:pt idx="349">
                  <c:v>29.066246670000002</c:v>
                </c:pt>
                <c:pt idx="350">
                  <c:v>29.149558890000002</c:v>
                </c:pt>
                <c:pt idx="351">
                  <c:v>29.232948889999999</c:v>
                </c:pt>
                <c:pt idx="352">
                  <c:v>29.316171109999999</c:v>
                </c:pt>
                <c:pt idx="353">
                  <c:v>29.399651110000001</c:v>
                </c:pt>
                <c:pt idx="354">
                  <c:v>29.482896669999999</c:v>
                </c:pt>
                <c:pt idx="355">
                  <c:v>29.56628444</c:v>
                </c:pt>
                <c:pt idx="356">
                  <c:v>29.64954333</c:v>
                </c:pt>
                <c:pt idx="357">
                  <c:v>29.732863330000001</c:v>
                </c:pt>
                <c:pt idx="358">
                  <c:v>29.816243329999999</c:v>
                </c:pt>
                <c:pt idx="359">
                  <c:v>29.899495559999998</c:v>
                </c:pt>
                <c:pt idx="360">
                  <c:v>29.98297556</c:v>
                </c:pt>
                <c:pt idx="361">
                  <c:v>30.066208889999999</c:v>
                </c:pt>
                <c:pt idx="362">
                  <c:v>30.14959889</c:v>
                </c:pt>
                <c:pt idx="363">
                  <c:v>30.232827780000001</c:v>
                </c:pt>
                <c:pt idx="364">
                  <c:v>30.316245559999999</c:v>
                </c:pt>
                <c:pt idx="365">
                  <c:v>30.399547779999999</c:v>
                </c:pt>
                <c:pt idx="366">
                  <c:v>30.48289333</c:v>
                </c:pt>
                <c:pt idx="367">
                  <c:v>30.56621444</c:v>
                </c:pt>
                <c:pt idx="368">
                  <c:v>30.649550000000001</c:v>
                </c:pt>
                <c:pt idx="369">
                  <c:v>30.732949999999999</c:v>
                </c:pt>
                <c:pt idx="370">
                  <c:v>30.816188889999999</c:v>
                </c:pt>
                <c:pt idx="371">
                  <c:v>30.89964222</c:v>
                </c:pt>
                <c:pt idx="372">
                  <c:v>30.982845560000001</c:v>
                </c:pt>
                <c:pt idx="373">
                  <c:v>31.066264440000001</c:v>
                </c:pt>
                <c:pt idx="374">
                  <c:v>31.149523330000001</c:v>
                </c:pt>
                <c:pt idx="375">
                  <c:v>31.232894439999999</c:v>
                </c:pt>
                <c:pt idx="376">
                  <c:v>31.316263330000002</c:v>
                </c:pt>
                <c:pt idx="377">
                  <c:v>31.39950889</c:v>
                </c:pt>
                <c:pt idx="378">
                  <c:v>31.482998890000001</c:v>
                </c:pt>
                <c:pt idx="379">
                  <c:v>31.566152219999999</c:v>
                </c:pt>
                <c:pt idx="380">
                  <c:v>31.649622220000001</c:v>
                </c:pt>
                <c:pt idx="381">
                  <c:v>31.732842219999998</c:v>
                </c:pt>
                <c:pt idx="382">
                  <c:v>31.816210000000002</c:v>
                </c:pt>
                <c:pt idx="383">
                  <c:v>31.899558890000002</c:v>
                </c:pt>
                <c:pt idx="384">
                  <c:v>31.982908890000001</c:v>
                </c:pt>
                <c:pt idx="385">
                  <c:v>32.066282219999998</c:v>
                </c:pt>
                <c:pt idx="386">
                  <c:v>32.149546669999999</c:v>
                </c:pt>
                <c:pt idx="387">
                  <c:v>32.232964440000003</c:v>
                </c:pt>
                <c:pt idx="388">
                  <c:v>32.31620667</c:v>
                </c:pt>
                <c:pt idx="389">
                  <c:v>32.399642219999997</c:v>
                </c:pt>
                <c:pt idx="390">
                  <c:v>32.482874440000003</c:v>
                </c:pt>
                <c:pt idx="391">
                  <c:v>32.566245559999999</c:v>
                </c:pt>
                <c:pt idx="392">
                  <c:v>32.649502220000002</c:v>
                </c:pt>
                <c:pt idx="393">
                  <c:v>32.732887779999999</c:v>
                </c:pt>
                <c:pt idx="394">
                  <c:v>32.816207779999999</c:v>
                </c:pt>
                <c:pt idx="395">
                  <c:v>32.899560000000001</c:v>
                </c:pt>
                <c:pt idx="396">
                  <c:v>32.983003330000003</c:v>
                </c:pt>
                <c:pt idx="397">
                  <c:v>33.066147780000001</c:v>
                </c:pt>
                <c:pt idx="398">
                  <c:v>33.14965222</c:v>
                </c:pt>
                <c:pt idx="399">
                  <c:v>33.232862220000001</c:v>
                </c:pt>
                <c:pt idx="400">
                  <c:v>33.316284439999997</c:v>
                </c:pt>
                <c:pt idx="401">
                  <c:v>33.399522220000001</c:v>
                </c:pt>
                <c:pt idx="402">
                  <c:v>33.482906669999998</c:v>
                </c:pt>
                <c:pt idx="403">
                  <c:v>33.566261109999999</c:v>
                </c:pt>
                <c:pt idx="404">
                  <c:v>33.649554440000003</c:v>
                </c:pt>
                <c:pt idx="405">
                  <c:v>33.733001109999996</c:v>
                </c:pt>
                <c:pt idx="406">
                  <c:v>33.816231109999997</c:v>
                </c:pt>
                <c:pt idx="407">
                  <c:v>33.899639999999998</c:v>
                </c:pt>
                <c:pt idx="408">
                  <c:v>33.98288333</c:v>
                </c:pt>
                <c:pt idx="409">
                  <c:v>34.066232220000003</c:v>
                </c:pt>
                <c:pt idx="410">
                  <c:v>34.149509999999999</c:v>
                </c:pt>
                <c:pt idx="411">
                  <c:v>34.232840000000003</c:v>
                </c:pt>
                <c:pt idx="412">
                  <c:v>34.31618778</c:v>
                </c:pt>
                <c:pt idx="413">
                  <c:v>34.399554440000003</c:v>
                </c:pt>
                <c:pt idx="414">
                  <c:v>34.483021110000003</c:v>
                </c:pt>
                <c:pt idx="415">
                  <c:v>34.566236670000002</c:v>
                </c:pt>
                <c:pt idx="416">
                  <c:v>34.649672219999999</c:v>
                </c:pt>
                <c:pt idx="417">
                  <c:v>34.732826670000001</c:v>
                </c:pt>
                <c:pt idx="418">
                  <c:v>34.816255560000002</c:v>
                </c:pt>
                <c:pt idx="419">
                  <c:v>34.899521110000002</c:v>
                </c:pt>
                <c:pt idx="420">
                  <c:v>34.98288556</c:v>
                </c:pt>
                <c:pt idx="421">
                  <c:v>35.066220000000001</c:v>
                </c:pt>
                <c:pt idx="422">
                  <c:v>35.149551109999997</c:v>
                </c:pt>
                <c:pt idx="423">
                  <c:v>35.232994439999999</c:v>
                </c:pt>
                <c:pt idx="424">
                  <c:v>35.31618778</c:v>
                </c:pt>
                <c:pt idx="425">
                  <c:v>35.399654439999999</c:v>
                </c:pt>
                <c:pt idx="426">
                  <c:v>35.482845560000001</c:v>
                </c:pt>
                <c:pt idx="427">
                  <c:v>35.566225559999999</c:v>
                </c:pt>
                <c:pt idx="428">
                  <c:v>35.64949</c:v>
                </c:pt>
                <c:pt idx="429">
                  <c:v>35.732908889999997</c:v>
                </c:pt>
                <c:pt idx="430">
                  <c:v>35.816246669999998</c:v>
                </c:pt>
                <c:pt idx="431">
                  <c:v>35.899566669999999</c:v>
                </c:pt>
                <c:pt idx="432">
                  <c:v>35.982994439999999</c:v>
                </c:pt>
                <c:pt idx="433">
                  <c:v>36.066208889999999</c:v>
                </c:pt>
                <c:pt idx="434">
                  <c:v>36.149648890000002</c:v>
                </c:pt>
                <c:pt idx="435">
                  <c:v>36.232849999999999</c:v>
                </c:pt>
                <c:pt idx="436">
                  <c:v>36.316254440000002</c:v>
                </c:pt>
                <c:pt idx="437">
                  <c:v>36.399473329999999</c:v>
                </c:pt>
                <c:pt idx="438">
                  <c:v>36.482909999999997</c:v>
                </c:pt>
                <c:pt idx="439">
                  <c:v>36.566235560000003</c:v>
                </c:pt>
                <c:pt idx="440">
                  <c:v>36.649551109999997</c:v>
                </c:pt>
                <c:pt idx="441">
                  <c:v>36.732965559999997</c:v>
                </c:pt>
                <c:pt idx="442">
                  <c:v>36.816198890000003</c:v>
                </c:pt>
                <c:pt idx="443">
                  <c:v>36.89963667</c:v>
                </c:pt>
                <c:pt idx="444">
                  <c:v>36.982833329999998</c:v>
                </c:pt>
                <c:pt idx="445">
                  <c:v>37.066248889999997</c:v>
                </c:pt>
                <c:pt idx="446">
                  <c:v>37.14956222</c:v>
                </c:pt>
                <c:pt idx="447">
                  <c:v>37.232887779999999</c:v>
                </c:pt>
                <c:pt idx="448">
                  <c:v>37.316257780000001</c:v>
                </c:pt>
                <c:pt idx="449">
                  <c:v>37.399551109999997</c:v>
                </c:pt>
                <c:pt idx="450">
                  <c:v>37.482994439999999</c:v>
                </c:pt>
                <c:pt idx="451">
                  <c:v>37.56617</c:v>
                </c:pt>
                <c:pt idx="452">
                  <c:v>37.649628890000002</c:v>
                </c:pt>
                <c:pt idx="453">
                  <c:v>37.732872219999997</c:v>
                </c:pt>
                <c:pt idx="454">
                  <c:v>37.816228889999998</c:v>
                </c:pt>
                <c:pt idx="455">
                  <c:v>37.89950778</c:v>
                </c:pt>
                <c:pt idx="456">
                  <c:v>37.982869999999998</c:v>
                </c:pt>
                <c:pt idx="457">
                  <c:v>38.066256670000001</c:v>
                </c:pt>
                <c:pt idx="458">
                  <c:v>38.149555560000003</c:v>
                </c:pt>
                <c:pt idx="459">
                  <c:v>38.232995559999999</c:v>
                </c:pt>
                <c:pt idx="460">
                  <c:v>38.316228889999998</c:v>
                </c:pt>
                <c:pt idx="461">
                  <c:v>38.399591110000003</c:v>
                </c:pt>
                <c:pt idx="462">
                  <c:v>38.482824440000002</c:v>
                </c:pt>
                <c:pt idx="463">
                  <c:v>38.566272220000002</c:v>
                </c:pt>
                <c:pt idx="464">
                  <c:v>38.649541110000001</c:v>
                </c:pt>
                <c:pt idx="465">
                  <c:v>38.732927779999997</c:v>
                </c:pt>
                <c:pt idx="466">
                  <c:v>38.816242219999999</c:v>
                </c:pt>
                <c:pt idx="467">
                  <c:v>38.899515559999998</c:v>
                </c:pt>
                <c:pt idx="468">
                  <c:v>38.982994439999999</c:v>
                </c:pt>
                <c:pt idx="469">
                  <c:v>39.066213329999997</c:v>
                </c:pt>
                <c:pt idx="470">
                  <c:v>39.149631110000001</c:v>
                </c:pt>
                <c:pt idx="471">
                  <c:v>39.23279556</c:v>
                </c:pt>
                <c:pt idx="472">
                  <c:v>39.316246669999998</c:v>
                </c:pt>
                <c:pt idx="473">
                  <c:v>39.39949111</c:v>
                </c:pt>
                <c:pt idx="474">
                  <c:v>39.482874440000003</c:v>
                </c:pt>
                <c:pt idx="475">
                  <c:v>39.566308890000002</c:v>
                </c:pt>
                <c:pt idx="476">
                  <c:v>39.649551109999997</c:v>
                </c:pt>
                <c:pt idx="477">
                  <c:v>39.732993329999999</c:v>
                </c:pt>
                <c:pt idx="478">
                  <c:v>39.816191109999998</c:v>
                </c:pt>
                <c:pt idx="479">
                  <c:v>39.899604439999997</c:v>
                </c:pt>
                <c:pt idx="480">
                  <c:v>39.982863330000001</c:v>
                </c:pt>
                <c:pt idx="481">
                  <c:v>40.066218890000002</c:v>
                </c:pt>
                <c:pt idx="482">
                  <c:v>40.149547779999999</c:v>
                </c:pt>
                <c:pt idx="483">
                  <c:v>40.232903329999999</c:v>
                </c:pt>
                <c:pt idx="484">
                  <c:v>40.316248889999997</c:v>
                </c:pt>
                <c:pt idx="485">
                  <c:v>40.399533329999997</c:v>
                </c:pt>
                <c:pt idx="486">
                  <c:v>40.482931110000003</c:v>
                </c:pt>
                <c:pt idx="487">
                  <c:v>40.56618778</c:v>
                </c:pt>
                <c:pt idx="488">
                  <c:v>40.649655559999999</c:v>
                </c:pt>
                <c:pt idx="489">
                  <c:v>40.73281111</c:v>
                </c:pt>
                <c:pt idx="490">
                  <c:v>40.81626</c:v>
                </c:pt>
                <c:pt idx="491">
                  <c:v>40.899496669999998</c:v>
                </c:pt>
                <c:pt idx="492">
                  <c:v>40.982923329999998</c:v>
                </c:pt>
                <c:pt idx="493">
                  <c:v>41.066252220000003</c:v>
                </c:pt>
                <c:pt idx="494">
                  <c:v>41.149551109999997</c:v>
                </c:pt>
                <c:pt idx="495">
                  <c:v>41.23297333</c:v>
                </c:pt>
                <c:pt idx="496">
                  <c:v>41.31618667</c:v>
                </c:pt>
                <c:pt idx="497">
                  <c:v>41.39959889</c:v>
                </c:pt>
                <c:pt idx="498">
                  <c:v>41.482875559999997</c:v>
                </c:pt>
                <c:pt idx="499">
                  <c:v>41.566263329999998</c:v>
                </c:pt>
                <c:pt idx="500">
                  <c:v>41.649536670000003</c:v>
                </c:pt>
                <c:pt idx="501">
                  <c:v>41.732862220000001</c:v>
                </c:pt>
                <c:pt idx="502">
                  <c:v>41.816255560000002</c:v>
                </c:pt>
                <c:pt idx="503">
                  <c:v>41.89952444</c:v>
                </c:pt>
                <c:pt idx="504">
                  <c:v>41.982934440000001</c:v>
                </c:pt>
                <c:pt idx="505">
                  <c:v>42.066233330000003</c:v>
                </c:pt>
                <c:pt idx="506">
                  <c:v>42.14961778</c:v>
                </c:pt>
                <c:pt idx="507">
                  <c:v>42.232862220000001</c:v>
                </c:pt>
                <c:pt idx="508">
                  <c:v>42.316275560000001</c:v>
                </c:pt>
                <c:pt idx="509">
                  <c:v>42.39952444</c:v>
                </c:pt>
                <c:pt idx="510">
                  <c:v>42.482895560000003</c:v>
                </c:pt>
                <c:pt idx="511">
                  <c:v>42.566240000000001</c:v>
                </c:pt>
                <c:pt idx="512">
                  <c:v>42.649546669999999</c:v>
                </c:pt>
                <c:pt idx="513">
                  <c:v>42.73297556</c:v>
                </c:pt>
                <c:pt idx="514">
                  <c:v>42.816207779999999</c:v>
                </c:pt>
                <c:pt idx="515">
                  <c:v>42.899638889999999</c:v>
                </c:pt>
                <c:pt idx="516">
                  <c:v>42.982788890000002</c:v>
                </c:pt>
                <c:pt idx="517">
                  <c:v>43.066266669999997</c:v>
                </c:pt>
                <c:pt idx="518">
                  <c:v>43.149515559999998</c:v>
                </c:pt>
                <c:pt idx="519">
                  <c:v>43.232903329999999</c:v>
                </c:pt>
                <c:pt idx="520">
                  <c:v>43.316248889999997</c:v>
                </c:pt>
                <c:pt idx="521">
                  <c:v>43.399542220000001</c:v>
                </c:pt>
                <c:pt idx="522">
                  <c:v>43.482995559999999</c:v>
                </c:pt>
                <c:pt idx="523">
                  <c:v>43.56622333</c:v>
                </c:pt>
                <c:pt idx="524">
                  <c:v>43.649637779999999</c:v>
                </c:pt>
                <c:pt idx="525">
                  <c:v>43.732862220000001</c:v>
                </c:pt>
                <c:pt idx="526">
                  <c:v>43.816235560000003</c:v>
                </c:pt>
                <c:pt idx="527">
                  <c:v>43.899540000000002</c:v>
                </c:pt>
                <c:pt idx="528">
                  <c:v>43.982914440000002</c:v>
                </c:pt>
                <c:pt idx="529">
                  <c:v>44.066227779999998</c:v>
                </c:pt>
                <c:pt idx="530">
                  <c:v>44.149541110000001</c:v>
                </c:pt>
                <c:pt idx="531">
                  <c:v>44.232941109999999</c:v>
                </c:pt>
                <c:pt idx="532">
                  <c:v>44.31622333</c:v>
                </c:pt>
                <c:pt idx="533">
                  <c:v>44.399595560000002</c:v>
                </c:pt>
                <c:pt idx="534">
                  <c:v>44.482844440000001</c:v>
                </c:pt>
                <c:pt idx="535">
                  <c:v>44.566237780000002</c:v>
                </c:pt>
                <c:pt idx="536">
                  <c:v>44.649495559999998</c:v>
                </c:pt>
                <c:pt idx="537">
                  <c:v>44.732928889999997</c:v>
                </c:pt>
                <c:pt idx="538">
                  <c:v>44.816288890000003</c:v>
                </c:pt>
                <c:pt idx="539">
                  <c:v>44.899535559999997</c:v>
                </c:pt>
                <c:pt idx="540">
                  <c:v>44.983002220000003</c:v>
                </c:pt>
                <c:pt idx="541">
                  <c:v>45.066200000000002</c:v>
                </c:pt>
                <c:pt idx="542">
                  <c:v>45.149646670000003</c:v>
                </c:pt>
                <c:pt idx="543">
                  <c:v>45.232816669999998</c:v>
                </c:pt>
                <c:pt idx="544">
                  <c:v>45.316220000000001</c:v>
                </c:pt>
                <c:pt idx="545">
                  <c:v>45.399513329999998</c:v>
                </c:pt>
                <c:pt idx="546">
                  <c:v>45.482861110000002</c:v>
                </c:pt>
                <c:pt idx="547">
                  <c:v>45.566248889999997</c:v>
                </c:pt>
                <c:pt idx="548">
                  <c:v>45.649531109999998</c:v>
                </c:pt>
                <c:pt idx="549">
                  <c:v>45.732987780000002</c:v>
                </c:pt>
                <c:pt idx="550">
                  <c:v>45.816214440000003</c:v>
                </c:pt>
                <c:pt idx="551">
                  <c:v>45.899618889999999</c:v>
                </c:pt>
                <c:pt idx="552">
                  <c:v>45.982869999999998</c:v>
                </c:pt>
                <c:pt idx="553">
                  <c:v>46.066176669999997</c:v>
                </c:pt>
                <c:pt idx="554">
                  <c:v>46.149514439999997</c:v>
                </c:pt>
                <c:pt idx="555">
                  <c:v>46.232921109999999</c:v>
                </c:pt>
                <c:pt idx="556">
                  <c:v>46.316252220000003</c:v>
                </c:pt>
                <c:pt idx="557">
                  <c:v>46.399565559999999</c:v>
                </c:pt>
                <c:pt idx="558">
                  <c:v>46.48297556</c:v>
                </c:pt>
                <c:pt idx="559">
                  <c:v>46.566175559999998</c:v>
                </c:pt>
                <c:pt idx="560">
                  <c:v>46.649639999999998</c:v>
                </c:pt>
                <c:pt idx="561">
                  <c:v>46.732842220000002</c:v>
                </c:pt>
                <c:pt idx="562">
                  <c:v>46.816262219999999</c:v>
                </c:pt>
                <c:pt idx="563">
                  <c:v>46.899452220000001</c:v>
                </c:pt>
                <c:pt idx="564">
                  <c:v>46.982857780000003</c:v>
                </c:pt>
                <c:pt idx="565">
                  <c:v>47.066234440000002</c:v>
                </c:pt>
                <c:pt idx="566">
                  <c:v>47.14950889</c:v>
                </c:pt>
                <c:pt idx="567">
                  <c:v>47.233056670000003</c:v>
                </c:pt>
                <c:pt idx="568">
                  <c:v>47.31620333</c:v>
                </c:pt>
                <c:pt idx="569">
                  <c:v>47.39967</c:v>
                </c:pt>
                <c:pt idx="570">
                  <c:v>47.482845560000001</c:v>
                </c:pt>
                <c:pt idx="571">
                  <c:v>47.566233330000003</c:v>
                </c:pt>
                <c:pt idx="572">
                  <c:v>47.649511109999999</c:v>
                </c:pt>
                <c:pt idx="573">
                  <c:v>47.73284778</c:v>
                </c:pt>
                <c:pt idx="574">
                  <c:v>47.81625889</c:v>
                </c:pt>
                <c:pt idx="575">
                  <c:v>47.89956111</c:v>
                </c:pt>
                <c:pt idx="576">
                  <c:v>47.983003330000003</c:v>
                </c:pt>
                <c:pt idx="577">
                  <c:v>48.066232220000003</c:v>
                </c:pt>
                <c:pt idx="578">
                  <c:v>48.149563329999999</c:v>
                </c:pt>
                <c:pt idx="579">
                  <c:v>48.232845560000001</c:v>
                </c:pt>
                <c:pt idx="580">
                  <c:v>48.316273330000001</c:v>
                </c:pt>
                <c:pt idx="581">
                  <c:v>48.399468890000001</c:v>
                </c:pt>
                <c:pt idx="582">
                  <c:v>48.482917780000001</c:v>
                </c:pt>
                <c:pt idx="583">
                  <c:v>48.566248889999997</c:v>
                </c:pt>
                <c:pt idx="584">
                  <c:v>48.649591110000003</c:v>
                </c:pt>
                <c:pt idx="585">
                  <c:v>48.73299222</c:v>
                </c:pt>
                <c:pt idx="586">
                  <c:v>48.81622222</c:v>
                </c:pt>
                <c:pt idx="587">
                  <c:v>48.899631110000001</c:v>
                </c:pt>
              </c:numCache>
            </c:numRef>
          </c:xVal>
          <c:yVal>
            <c:numRef>
              <c:f>'averageAll-JeffEdits.xlsx'!$E$2:$E$589</c:f>
              <c:numCache>
                <c:formatCode>General</c:formatCode>
                <c:ptCount val="588"/>
                <c:pt idx="0">
                  <c:v>0</c:v>
                </c:pt>
                <c:pt idx="1">
                  <c:v>0.80300111100000005</c:v>
                </c:pt>
                <c:pt idx="2">
                  <c:v>1.5449955559999999</c:v>
                </c:pt>
                <c:pt idx="3">
                  <c:v>2.0747522219999999</c:v>
                </c:pt>
                <c:pt idx="4">
                  <c:v>2.5095966669999998</c:v>
                </c:pt>
                <c:pt idx="5">
                  <c:v>2.882257778</c:v>
                </c:pt>
                <c:pt idx="6">
                  <c:v>3.2014222220000002</c:v>
                </c:pt>
                <c:pt idx="7">
                  <c:v>3.4989300000000001</c:v>
                </c:pt>
                <c:pt idx="8">
                  <c:v>3.7980277779999998</c:v>
                </c:pt>
                <c:pt idx="9">
                  <c:v>4.022768889</c:v>
                </c:pt>
                <c:pt idx="10">
                  <c:v>4.1630244440000004</c:v>
                </c:pt>
                <c:pt idx="11">
                  <c:v>4.4153900000000004</c:v>
                </c:pt>
                <c:pt idx="12">
                  <c:v>4.6605711110000003</c:v>
                </c:pt>
                <c:pt idx="13">
                  <c:v>4.7836644440000002</c:v>
                </c:pt>
                <c:pt idx="14">
                  <c:v>4.8825244440000004</c:v>
                </c:pt>
                <c:pt idx="15">
                  <c:v>5.0865122219999996</c:v>
                </c:pt>
                <c:pt idx="16">
                  <c:v>5.2900766670000001</c:v>
                </c:pt>
                <c:pt idx="17">
                  <c:v>5.4759422219999996</c:v>
                </c:pt>
                <c:pt idx="18">
                  <c:v>5.6057311109999999</c:v>
                </c:pt>
                <c:pt idx="19">
                  <c:v>5.7128933330000002</c:v>
                </c:pt>
                <c:pt idx="20">
                  <c:v>5.8706411110000003</c:v>
                </c:pt>
                <c:pt idx="21">
                  <c:v>6.0158500000000004</c:v>
                </c:pt>
                <c:pt idx="22">
                  <c:v>6.1574966670000002</c:v>
                </c:pt>
                <c:pt idx="23">
                  <c:v>6.2396122219999999</c:v>
                </c:pt>
                <c:pt idx="24">
                  <c:v>6.3399133330000002</c:v>
                </c:pt>
                <c:pt idx="25">
                  <c:v>6.4538666669999998</c:v>
                </c:pt>
                <c:pt idx="26">
                  <c:v>6.541491111</c:v>
                </c:pt>
                <c:pt idx="27">
                  <c:v>6.6521800000000004</c:v>
                </c:pt>
                <c:pt idx="28">
                  <c:v>6.7255488889999997</c:v>
                </c:pt>
                <c:pt idx="29">
                  <c:v>6.8295255560000001</c:v>
                </c:pt>
                <c:pt idx="30">
                  <c:v>6.899074444</c:v>
                </c:pt>
                <c:pt idx="31">
                  <c:v>6.9883044439999997</c:v>
                </c:pt>
                <c:pt idx="32">
                  <c:v>7.0740077780000004</c:v>
                </c:pt>
                <c:pt idx="33">
                  <c:v>7.1848299999999998</c:v>
                </c:pt>
                <c:pt idx="34">
                  <c:v>7.2728933329999998</c:v>
                </c:pt>
                <c:pt idx="35">
                  <c:v>7.338192222</c:v>
                </c:pt>
                <c:pt idx="36">
                  <c:v>7.4061266669999997</c:v>
                </c:pt>
                <c:pt idx="37">
                  <c:v>7.4150133330000001</c:v>
                </c:pt>
                <c:pt idx="38">
                  <c:v>7.4589800000000004</c:v>
                </c:pt>
                <c:pt idx="39">
                  <c:v>7.5425244439999997</c:v>
                </c:pt>
                <c:pt idx="40">
                  <c:v>7.6159677779999999</c:v>
                </c:pt>
                <c:pt idx="41">
                  <c:v>7.7330866670000002</c:v>
                </c:pt>
                <c:pt idx="42">
                  <c:v>7.8068444440000002</c:v>
                </c:pt>
                <c:pt idx="43">
                  <c:v>7.871606667</c:v>
                </c:pt>
                <c:pt idx="44">
                  <c:v>7.9456466670000001</c:v>
                </c:pt>
                <c:pt idx="45">
                  <c:v>8.0166644439999999</c:v>
                </c:pt>
                <c:pt idx="46">
                  <c:v>8.0685199999999995</c:v>
                </c:pt>
                <c:pt idx="47">
                  <c:v>8.1142077780000008</c:v>
                </c:pt>
                <c:pt idx="48">
                  <c:v>8.1389722219999996</c:v>
                </c:pt>
                <c:pt idx="49">
                  <c:v>8.2078955560000004</c:v>
                </c:pt>
                <c:pt idx="50">
                  <c:v>8.2650444440000008</c:v>
                </c:pt>
                <c:pt idx="51">
                  <c:v>8.3202622220000002</c:v>
                </c:pt>
                <c:pt idx="52">
                  <c:v>8.3661999999999992</c:v>
                </c:pt>
                <c:pt idx="53">
                  <c:v>8.4103455559999993</c:v>
                </c:pt>
                <c:pt idx="54">
                  <c:v>8.4528188889999996</c:v>
                </c:pt>
                <c:pt idx="55">
                  <c:v>8.4754144440000001</c:v>
                </c:pt>
                <c:pt idx="56">
                  <c:v>8.4947033330000004</c:v>
                </c:pt>
                <c:pt idx="57">
                  <c:v>8.5368022220000004</c:v>
                </c:pt>
                <c:pt idx="58">
                  <c:v>8.5605166669999999</c:v>
                </c:pt>
                <c:pt idx="59">
                  <c:v>8.6033933329999996</c:v>
                </c:pt>
                <c:pt idx="60">
                  <c:v>8.6473166670000001</c:v>
                </c:pt>
                <c:pt idx="61">
                  <c:v>8.6392411110000005</c:v>
                </c:pt>
                <c:pt idx="62">
                  <c:v>8.6498744439999999</c:v>
                </c:pt>
                <c:pt idx="63">
                  <c:v>8.6720666669999993</c:v>
                </c:pt>
                <c:pt idx="64">
                  <c:v>8.710074444</c:v>
                </c:pt>
                <c:pt idx="65">
                  <c:v>8.7389566670000001</c:v>
                </c:pt>
                <c:pt idx="66">
                  <c:v>8.7753266669999999</c:v>
                </c:pt>
                <c:pt idx="67">
                  <c:v>8.8104377780000007</c:v>
                </c:pt>
                <c:pt idx="68">
                  <c:v>8.8292011109999997</c:v>
                </c:pt>
                <c:pt idx="69">
                  <c:v>8.8577288890000005</c:v>
                </c:pt>
                <c:pt idx="70">
                  <c:v>8.8765133330000001</c:v>
                </c:pt>
                <c:pt idx="71">
                  <c:v>8.8911555559999993</c:v>
                </c:pt>
                <c:pt idx="72">
                  <c:v>8.8645055559999992</c:v>
                </c:pt>
                <c:pt idx="73">
                  <c:v>8.8645822219999992</c:v>
                </c:pt>
                <c:pt idx="74">
                  <c:v>8.899743333</c:v>
                </c:pt>
                <c:pt idx="75">
                  <c:v>8.9318166669999997</c:v>
                </c:pt>
                <c:pt idx="76">
                  <c:v>8.9590055559999993</c:v>
                </c:pt>
                <c:pt idx="77">
                  <c:v>8.9782377780000004</c:v>
                </c:pt>
                <c:pt idx="78">
                  <c:v>9.000736667</c:v>
                </c:pt>
                <c:pt idx="79">
                  <c:v>9.0133799999999997</c:v>
                </c:pt>
                <c:pt idx="80">
                  <c:v>9.0411933330000007</c:v>
                </c:pt>
                <c:pt idx="81">
                  <c:v>9.0681944439999995</c:v>
                </c:pt>
                <c:pt idx="82">
                  <c:v>9.0809666670000002</c:v>
                </c:pt>
                <c:pt idx="83">
                  <c:v>9.1040833330000002</c:v>
                </c:pt>
                <c:pt idx="84">
                  <c:v>9.1248355560000007</c:v>
                </c:pt>
                <c:pt idx="85">
                  <c:v>9.1276877780000003</c:v>
                </c:pt>
                <c:pt idx="86">
                  <c:v>9.1291600000000006</c:v>
                </c:pt>
                <c:pt idx="87">
                  <c:v>9.1448855560000002</c:v>
                </c:pt>
                <c:pt idx="88">
                  <c:v>9.1683355560000006</c:v>
                </c:pt>
                <c:pt idx="89">
                  <c:v>9.1854611110000004</c:v>
                </c:pt>
                <c:pt idx="90">
                  <c:v>9.1924288890000003</c:v>
                </c:pt>
                <c:pt idx="91">
                  <c:v>9.2004766670000002</c:v>
                </c:pt>
                <c:pt idx="92">
                  <c:v>9.2047655559999999</c:v>
                </c:pt>
                <c:pt idx="93">
                  <c:v>9.2028977780000005</c:v>
                </c:pt>
                <c:pt idx="94">
                  <c:v>9.2119255560000006</c:v>
                </c:pt>
                <c:pt idx="95">
                  <c:v>9.2283733330000004</c:v>
                </c:pt>
                <c:pt idx="96">
                  <c:v>9.2447155559999992</c:v>
                </c:pt>
                <c:pt idx="97">
                  <c:v>9.2542622219999995</c:v>
                </c:pt>
                <c:pt idx="98">
                  <c:v>9.2722966670000009</c:v>
                </c:pt>
                <c:pt idx="99">
                  <c:v>9.2782855560000002</c:v>
                </c:pt>
                <c:pt idx="100">
                  <c:v>9.281051111</c:v>
                </c:pt>
                <c:pt idx="101">
                  <c:v>9.2802677780000007</c:v>
                </c:pt>
                <c:pt idx="102">
                  <c:v>9.2997411109999994</c:v>
                </c:pt>
                <c:pt idx="103">
                  <c:v>9.2992622219999994</c:v>
                </c:pt>
                <c:pt idx="104">
                  <c:v>9.3110477780000007</c:v>
                </c:pt>
                <c:pt idx="105">
                  <c:v>9.3238077780000008</c:v>
                </c:pt>
                <c:pt idx="106">
                  <c:v>9.3302166670000002</c:v>
                </c:pt>
                <c:pt idx="107">
                  <c:v>9.3439344440000003</c:v>
                </c:pt>
                <c:pt idx="108">
                  <c:v>9.3520088890000004</c:v>
                </c:pt>
                <c:pt idx="109">
                  <c:v>9.3594766669999991</c:v>
                </c:pt>
                <c:pt idx="110">
                  <c:v>9.3686244439999999</c:v>
                </c:pt>
                <c:pt idx="111">
                  <c:v>9.3729822219999992</c:v>
                </c:pt>
                <c:pt idx="112">
                  <c:v>9.3886455560000002</c:v>
                </c:pt>
                <c:pt idx="113">
                  <c:v>9.3985933330000009</c:v>
                </c:pt>
                <c:pt idx="114">
                  <c:v>9.3982388889999999</c:v>
                </c:pt>
                <c:pt idx="115">
                  <c:v>9.4089299999999998</c:v>
                </c:pt>
                <c:pt idx="116">
                  <c:v>9.4112833330000001</c:v>
                </c:pt>
                <c:pt idx="117">
                  <c:v>9.4131188889999997</c:v>
                </c:pt>
                <c:pt idx="118">
                  <c:v>9.4074311109999993</c:v>
                </c:pt>
                <c:pt idx="119">
                  <c:v>9.4130255559999991</c:v>
                </c:pt>
                <c:pt idx="120">
                  <c:v>9.3858411109999995</c:v>
                </c:pt>
                <c:pt idx="121">
                  <c:v>9.3940533330000004</c:v>
                </c:pt>
                <c:pt idx="122">
                  <c:v>9.3808544440000006</c:v>
                </c:pt>
                <c:pt idx="123">
                  <c:v>9.3469677779999998</c:v>
                </c:pt>
                <c:pt idx="124">
                  <c:v>9.3548799999999996</c:v>
                </c:pt>
                <c:pt idx="125">
                  <c:v>9.3711555559999997</c:v>
                </c:pt>
                <c:pt idx="126">
                  <c:v>9.3852899999999995</c:v>
                </c:pt>
                <c:pt idx="127">
                  <c:v>9.3877077779999993</c:v>
                </c:pt>
                <c:pt idx="128">
                  <c:v>9.3924377779999997</c:v>
                </c:pt>
                <c:pt idx="129">
                  <c:v>9.3954622220000008</c:v>
                </c:pt>
                <c:pt idx="130">
                  <c:v>9.3947644439999998</c:v>
                </c:pt>
                <c:pt idx="131">
                  <c:v>9.3847799999999992</c:v>
                </c:pt>
                <c:pt idx="132">
                  <c:v>9.3867055560000008</c:v>
                </c:pt>
                <c:pt idx="133">
                  <c:v>9.3840388889999993</c:v>
                </c:pt>
                <c:pt idx="134">
                  <c:v>9.352574444</c:v>
                </c:pt>
                <c:pt idx="135">
                  <c:v>9.3565333329999998</c:v>
                </c:pt>
                <c:pt idx="136">
                  <c:v>9.3624811109999992</c:v>
                </c:pt>
                <c:pt idx="137">
                  <c:v>9.3749233329999999</c:v>
                </c:pt>
                <c:pt idx="138">
                  <c:v>9.3771288889999997</c:v>
                </c:pt>
                <c:pt idx="139">
                  <c:v>9.370802222</c:v>
                </c:pt>
                <c:pt idx="140">
                  <c:v>9.3684444439999996</c:v>
                </c:pt>
                <c:pt idx="141">
                  <c:v>9.3645999999999994</c:v>
                </c:pt>
                <c:pt idx="142">
                  <c:v>9.3613533330000003</c:v>
                </c:pt>
                <c:pt idx="143">
                  <c:v>9.3602066669999999</c:v>
                </c:pt>
                <c:pt idx="144">
                  <c:v>9.3643088890000001</c:v>
                </c:pt>
                <c:pt idx="145">
                  <c:v>9.3535588890000003</c:v>
                </c:pt>
                <c:pt idx="146">
                  <c:v>9.3519555560000001</c:v>
                </c:pt>
                <c:pt idx="147">
                  <c:v>9.3616955560000008</c:v>
                </c:pt>
                <c:pt idx="148">
                  <c:v>9.3553466669999992</c:v>
                </c:pt>
                <c:pt idx="149">
                  <c:v>9.3472811109999991</c:v>
                </c:pt>
                <c:pt idx="150">
                  <c:v>9.3342777780000006</c:v>
                </c:pt>
                <c:pt idx="151">
                  <c:v>9.3373355559999993</c:v>
                </c:pt>
                <c:pt idx="152">
                  <c:v>9.3410555560000006</c:v>
                </c:pt>
                <c:pt idx="153">
                  <c:v>9.334925556</c:v>
                </c:pt>
                <c:pt idx="154">
                  <c:v>9.3403088889999992</c:v>
                </c:pt>
                <c:pt idx="155">
                  <c:v>9.3429877779999995</c:v>
                </c:pt>
                <c:pt idx="156">
                  <c:v>9.3405255559999993</c:v>
                </c:pt>
                <c:pt idx="157">
                  <c:v>9.2755688890000005</c:v>
                </c:pt>
                <c:pt idx="158">
                  <c:v>9.2902699999999996</c:v>
                </c:pt>
                <c:pt idx="159">
                  <c:v>9.3047577780000008</c:v>
                </c:pt>
                <c:pt idx="160">
                  <c:v>9.2247788889999995</c:v>
                </c:pt>
                <c:pt idx="161">
                  <c:v>9.1906966669999992</c:v>
                </c:pt>
                <c:pt idx="162">
                  <c:v>9.1973644439999998</c:v>
                </c:pt>
                <c:pt idx="163">
                  <c:v>9.2087411110000001</c:v>
                </c:pt>
                <c:pt idx="164">
                  <c:v>9.2157822219999996</c:v>
                </c:pt>
                <c:pt idx="165">
                  <c:v>9.2218577780000004</c:v>
                </c:pt>
                <c:pt idx="166">
                  <c:v>9.2090688889999992</c:v>
                </c:pt>
                <c:pt idx="167">
                  <c:v>9.2002133330000007</c:v>
                </c:pt>
                <c:pt idx="168">
                  <c:v>9.2028400000000001</c:v>
                </c:pt>
                <c:pt idx="169">
                  <c:v>9.2074611110000006</c:v>
                </c:pt>
                <c:pt idx="170">
                  <c:v>9.209527778</c:v>
                </c:pt>
                <c:pt idx="171">
                  <c:v>9.2118544440000001</c:v>
                </c:pt>
                <c:pt idx="172">
                  <c:v>9.2070122219999995</c:v>
                </c:pt>
                <c:pt idx="173">
                  <c:v>9.1939333330000004</c:v>
                </c:pt>
                <c:pt idx="174">
                  <c:v>9.1876044439999998</c:v>
                </c:pt>
                <c:pt idx="175">
                  <c:v>9.1860711110000004</c:v>
                </c:pt>
                <c:pt idx="176">
                  <c:v>9.1768355560000003</c:v>
                </c:pt>
                <c:pt idx="177">
                  <c:v>9.1652944440000006</c:v>
                </c:pt>
                <c:pt idx="178">
                  <c:v>9.1636155559999999</c:v>
                </c:pt>
                <c:pt idx="179">
                  <c:v>9.1311111109999992</c:v>
                </c:pt>
                <c:pt idx="180">
                  <c:v>9.0982622220000007</c:v>
                </c:pt>
                <c:pt idx="181">
                  <c:v>9.1062122219999999</c:v>
                </c:pt>
                <c:pt idx="182">
                  <c:v>9.0977933330000003</c:v>
                </c:pt>
                <c:pt idx="183">
                  <c:v>9.0959900000000005</c:v>
                </c:pt>
                <c:pt idx="184">
                  <c:v>9.0697255559999999</c:v>
                </c:pt>
                <c:pt idx="185">
                  <c:v>9.0601888890000009</c:v>
                </c:pt>
                <c:pt idx="186">
                  <c:v>9.0491211109999998</c:v>
                </c:pt>
                <c:pt idx="187">
                  <c:v>8.9904288890000004</c:v>
                </c:pt>
                <c:pt idx="188">
                  <c:v>9.0007777779999998</c:v>
                </c:pt>
                <c:pt idx="189">
                  <c:v>8.9968477779999994</c:v>
                </c:pt>
                <c:pt idx="190">
                  <c:v>8.9953666670000008</c:v>
                </c:pt>
                <c:pt idx="191">
                  <c:v>8.9932022220000007</c:v>
                </c:pt>
                <c:pt idx="192">
                  <c:v>8.9983699999999995</c:v>
                </c:pt>
                <c:pt idx="193">
                  <c:v>8.9890322220000005</c:v>
                </c:pt>
                <c:pt idx="194">
                  <c:v>8.9843077779999998</c:v>
                </c:pt>
                <c:pt idx="195">
                  <c:v>8.9689233329999993</c:v>
                </c:pt>
                <c:pt idx="196">
                  <c:v>8.953504444</c:v>
                </c:pt>
                <c:pt idx="197">
                  <c:v>8.9477555560000006</c:v>
                </c:pt>
                <c:pt idx="198">
                  <c:v>8.9324777780000009</c:v>
                </c:pt>
                <c:pt idx="199">
                  <c:v>8.9310644440000004</c:v>
                </c:pt>
                <c:pt idx="200">
                  <c:v>8.9293700000000005</c:v>
                </c:pt>
                <c:pt idx="201">
                  <c:v>8.9176455560000001</c:v>
                </c:pt>
                <c:pt idx="202">
                  <c:v>8.9133566670000004</c:v>
                </c:pt>
                <c:pt idx="203">
                  <c:v>8.9021222219999991</c:v>
                </c:pt>
                <c:pt idx="204">
                  <c:v>8.8884500000000006</c:v>
                </c:pt>
                <c:pt idx="205">
                  <c:v>8.8734400000000004</c:v>
                </c:pt>
                <c:pt idx="206">
                  <c:v>8.8570788890000003</c:v>
                </c:pt>
                <c:pt idx="207">
                  <c:v>8.8465666669999994</c:v>
                </c:pt>
                <c:pt idx="208">
                  <c:v>8.8346999999999998</c:v>
                </c:pt>
                <c:pt idx="209">
                  <c:v>8.8310566670000004</c:v>
                </c:pt>
                <c:pt idx="210">
                  <c:v>8.8249044439999995</c:v>
                </c:pt>
                <c:pt idx="211">
                  <c:v>8.8024955560000002</c:v>
                </c:pt>
                <c:pt idx="212">
                  <c:v>8.7921244440000006</c:v>
                </c:pt>
                <c:pt idx="213">
                  <c:v>8.7871188890000003</c:v>
                </c:pt>
                <c:pt idx="214">
                  <c:v>8.7736888890000007</c:v>
                </c:pt>
                <c:pt idx="215">
                  <c:v>8.762331111</c:v>
                </c:pt>
                <c:pt idx="216">
                  <c:v>8.7567933329999992</c:v>
                </c:pt>
                <c:pt idx="217">
                  <c:v>8.7529455560000002</c:v>
                </c:pt>
                <c:pt idx="218">
                  <c:v>8.7421133330000007</c:v>
                </c:pt>
                <c:pt idx="219">
                  <c:v>8.7398777780000003</c:v>
                </c:pt>
                <c:pt idx="220">
                  <c:v>8.7224644439999999</c:v>
                </c:pt>
                <c:pt idx="221">
                  <c:v>8.7154766670000008</c:v>
                </c:pt>
                <c:pt idx="222">
                  <c:v>8.7084311109999994</c:v>
                </c:pt>
                <c:pt idx="223">
                  <c:v>8.6942966669999997</c:v>
                </c:pt>
                <c:pt idx="224">
                  <c:v>8.6751055560000001</c:v>
                </c:pt>
                <c:pt idx="225">
                  <c:v>8.6457055559999993</c:v>
                </c:pt>
                <c:pt idx="226">
                  <c:v>8.6370144440000001</c:v>
                </c:pt>
                <c:pt idx="227">
                  <c:v>8.6337633329999992</c:v>
                </c:pt>
                <c:pt idx="228">
                  <c:v>8.6227277779999998</c:v>
                </c:pt>
                <c:pt idx="229">
                  <c:v>8.6206122220000001</c:v>
                </c:pt>
                <c:pt idx="230">
                  <c:v>8.6133044440000006</c:v>
                </c:pt>
                <c:pt idx="231">
                  <c:v>8.6021322219999998</c:v>
                </c:pt>
                <c:pt idx="232">
                  <c:v>8.5886077780000001</c:v>
                </c:pt>
                <c:pt idx="233">
                  <c:v>8.5831499999999998</c:v>
                </c:pt>
                <c:pt idx="234">
                  <c:v>8.5690966670000002</c:v>
                </c:pt>
                <c:pt idx="235">
                  <c:v>8.5612133329999995</c:v>
                </c:pt>
                <c:pt idx="236">
                  <c:v>8.5535322219999994</c:v>
                </c:pt>
                <c:pt idx="237">
                  <c:v>8.5380266670000005</c:v>
                </c:pt>
                <c:pt idx="238">
                  <c:v>8.5283122220000003</c:v>
                </c:pt>
                <c:pt idx="239">
                  <c:v>8.5139600000000009</c:v>
                </c:pt>
                <c:pt idx="240">
                  <c:v>8.4966122219999995</c:v>
                </c:pt>
                <c:pt idx="241">
                  <c:v>8.4824688889999997</c:v>
                </c:pt>
                <c:pt idx="242">
                  <c:v>8.4636344440000002</c:v>
                </c:pt>
                <c:pt idx="243">
                  <c:v>8.4545177779999996</c:v>
                </c:pt>
                <c:pt idx="244">
                  <c:v>8.4491488889999999</c:v>
                </c:pt>
                <c:pt idx="245">
                  <c:v>8.4451488890000004</c:v>
                </c:pt>
                <c:pt idx="246">
                  <c:v>8.4354766669999997</c:v>
                </c:pt>
                <c:pt idx="247">
                  <c:v>8.4232411109999994</c:v>
                </c:pt>
                <c:pt idx="248">
                  <c:v>8.4154188889999997</c:v>
                </c:pt>
                <c:pt idx="249">
                  <c:v>8.4102177779999998</c:v>
                </c:pt>
                <c:pt idx="250">
                  <c:v>8.4013966670000002</c:v>
                </c:pt>
                <c:pt idx="251">
                  <c:v>8.3956255560000006</c:v>
                </c:pt>
                <c:pt idx="252">
                  <c:v>8.3863277780000001</c:v>
                </c:pt>
                <c:pt idx="253">
                  <c:v>8.3784422220000003</c:v>
                </c:pt>
                <c:pt idx="254">
                  <c:v>8.3691655560000004</c:v>
                </c:pt>
                <c:pt idx="255">
                  <c:v>8.3639355559999995</c:v>
                </c:pt>
                <c:pt idx="256">
                  <c:v>8.3598833330000009</c:v>
                </c:pt>
                <c:pt idx="257">
                  <c:v>8.3497122220000008</c:v>
                </c:pt>
                <c:pt idx="258">
                  <c:v>8.3410988889999995</c:v>
                </c:pt>
                <c:pt idx="259">
                  <c:v>8.3368866669999999</c:v>
                </c:pt>
                <c:pt idx="260">
                  <c:v>8.3276455560000002</c:v>
                </c:pt>
                <c:pt idx="261">
                  <c:v>8.3198688890000003</c:v>
                </c:pt>
                <c:pt idx="262">
                  <c:v>8.3117766670000002</c:v>
                </c:pt>
                <c:pt idx="263">
                  <c:v>8.297245556</c:v>
                </c:pt>
                <c:pt idx="264">
                  <c:v>8.2884788890000003</c:v>
                </c:pt>
                <c:pt idx="265">
                  <c:v>8.275624444</c:v>
                </c:pt>
                <c:pt idx="266">
                  <c:v>8.2671611110000001</c:v>
                </c:pt>
                <c:pt idx="267">
                  <c:v>8.255277778</c:v>
                </c:pt>
                <c:pt idx="268">
                  <c:v>8.2444944440000008</c:v>
                </c:pt>
                <c:pt idx="269">
                  <c:v>8.2375188890000004</c:v>
                </c:pt>
                <c:pt idx="270">
                  <c:v>8.2168255559999999</c:v>
                </c:pt>
                <c:pt idx="271">
                  <c:v>8.1819966669999999</c:v>
                </c:pt>
                <c:pt idx="272">
                  <c:v>8.1779055560000007</c:v>
                </c:pt>
                <c:pt idx="273">
                  <c:v>8.1774955560000002</c:v>
                </c:pt>
                <c:pt idx="274">
                  <c:v>8.1657911110000008</c:v>
                </c:pt>
                <c:pt idx="275">
                  <c:v>8.1608811110000001</c:v>
                </c:pt>
                <c:pt idx="276">
                  <c:v>8.1497555560000006</c:v>
                </c:pt>
                <c:pt idx="277">
                  <c:v>8.1406455560000008</c:v>
                </c:pt>
                <c:pt idx="278">
                  <c:v>8.127566667</c:v>
                </c:pt>
                <c:pt idx="279">
                  <c:v>8.1167499999999997</c:v>
                </c:pt>
                <c:pt idx="280">
                  <c:v>8.1096844440000009</c:v>
                </c:pt>
                <c:pt idx="281">
                  <c:v>8.1025633330000009</c:v>
                </c:pt>
                <c:pt idx="282">
                  <c:v>8.0922211110000006</c:v>
                </c:pt>
                <c:pt idx="283">
                  <c:v>8.0802811109999997</c:v>
                </c:pt>
                <c:pt idx="284">
                  <c:v>8.0654599999999999</c:v>
                </c:pt>
                <c:pt idx="285">
                  <c:v>8.0562422219999998</c:v>
                </c:pt>
                <c:pt idx="286">
                  <c:v>8.0475022220000003</c:v>
                </c:pt>
                <c:pt idx="287">
                  <c:v>8.038976667</c:v>
                </c:pt>
                <c:pt idx="288">
                  <c:v>8.0364666669999991</c:v>
                </c:pt>
                <c:pt idx="289">
                  <c:v>8.0327355560000004</c:v>
                </c:pt>
                <c:pt idx="290">
                  <c:v>7.9880544440000003</c:v>
                </c:pt>
                <c:pt idx="291">
                  <c:v>7.9918077780000001</c:v>
                </c:pt>
                <c:pt idx="292">
                  <c:v>7.9868833329999998</c:v>
                </c:pt>
                <c:pt idx="293">
                  <c:v>7.9778877780000004</c:v>
                </c:pt>
                <c:pt idx="294">
                  <c:v>7.9715211110000004</c:v>
                </c:pt>
                <c:pt idx="295">
                  <c:v>7.9588144439999997</c:v>
                </c:pt>
                <c:pt idx="296">
                  <c:v>7.9474422220000003</c:v>
                </c:pt>
                <c:pt idx="297">
                  <c:v>7.9329533330000004</c:v>
                </c:pt>
                <c:pt idx="298">
                  <c:v>7.9283088890000002</c:v>
                </c:pt>
                <c:pt idx="299">
                  <c:v>7.9206111110000004</c:v>
                </c:pt>
                <c:pt idx="300">
                  <c:v>7.9141155559999996</c:v>
                </c:pt>
                <c:pt idx="301">
                  <c:v>7.9103899999999996</c:v>
                </c:pt>
                <c:pt idx="302">
                  <c:v>7.9028655560000001</c:v>
                </c:pt>
                <c:pt idx="303">
                  <c:v>7.8945644440000002</c:v>
                </c:pt>
                <c:pt idx="304">
                  <c:v>7.8899877780000001</c:v>
                </c:pt>
                <c:pt idx="305">
                  <c:v>7.8735366669999998</c:v>
                </c:pt>
                <c:pt idx="306">
                  <c:v>7.8567788890000001</c:v>
                </c:pt>
                <c:pt idx="307">
                  <c:v>7.8465933330000004</c:v>
                </c:pt>
                <c:pt idx="308">
                  <c:v>7.8354855560000001</c:v>
                </c:pt>
                <c:pt idx="309">
                  <c:v>7.8239111110000001</c:v>
                </c:pt>
                <c:pt idx="310">
                  <c:v>7.8136888889999998</c:v>
                </c:pt>
                <c:pt idx="311">
                  <c:v>7.799014444</c:v>
                </c:pt>
                <c:pt idx="312">
                  <c:v>7.7910333329999997</c:v>
                </c:pt>
                <c:pt idx="313">
                  <c:v>7.773453333</c:v>
                </c:pt>
                <c:pt idx="314">
                  <c:v>7.7669044439999997</c:v>
                </c:pt>
                <c:pt idx="315">
                  <c:v>7.7620944439999997</c:v>
                </c:pt>
                <c:pt idx="316">
                  <c:v>7.7587511109999996</c:v>
                </c:pt>
                <c:pt idx="317">
                  <c:v>7.7518455560000001</c:v>
                </c:pt>
                <c:pt idx="318">
                  <c:v>7.7429833329999997</c:v>
                </c:pt>
                <c:pt idx="319">
                  <c:v>7.7392511109999997</c:v>
                </c:pt>
                <c:pt idx="320">
                  <c:v>7.7336866669999997</c:v>
                </c:pt>
                <c:pt idx="321">
                  <c:v>7.7331333329999996</c:v>
                </c:pt>
                <c:pt idx="322">
                  <c:v>7.7266700000000004</c:v>
                </c:pt>
                <c:pt idx="323">
                  <c:v>7.7175200000000004</c:v>
                </c:pt>
                <c:pt idx="324">
                  <c:v>7.7047644440000003</c:v>
                </c:pt>
                <c:pt idx="325">
                  <c:v>7.6975488890000001</c:v>
                </c:pt>
                <c:pt idx="326">
                  <c:v>7.6849499999999997</c:v>
                </c:pt>
                <c:pt idx="327">
                  <c:v>7.6769544439999997</c:v>
                </c:pt>
                <c:pt idx="328">
                  <c:v>7.6688999999999998</c:v>
                </c:pt>
                <c:pt idx="329">
                  <c:v>7.660585556</c:v>
                </c:pt>
                <c:pt idx="330">
                  <c:v>7.6536755559999996</c:v>
                </c:pt>
                <c:pt idx="331">
                  <c:v>7.6436933329999999</c:v>
                </c:pt>
                <c:pt idx="332">
                  <c:v>7.639847778</c:v>
                </c:pt>
                <c:pt idx="333">
                  <c:v>7.6324933330000002</c:v>
                </c:pt>
                <c:pt idx="334">
                  <c:v>7.6197644440000003</c:v>
                </c:pt>
                <c:pt idx="335">
                  <c:v>7.6114577780000001</c:v>
                </c:pt>
                <c:pt idx="336">
                  <c:v>7.6060588889999998</c:v>
                </c:pt>
                <c:pt idx="337">
                  <c:v>7.5958888890000003</c:v>
                </c:pt>
                <c:pt idx="338">
                  <c:v>7.5913311109999997</c:v>
                </c:pt>
                <c:pt idx="339">
                  <c:v>7.5845666669999998</c:v>
                </c:pt>
                <c:pt idx="340">
                  <c:v>7.581265556</c:v>
                </c:pt>
                <c:pt idx="341">
                  <c:v>7.5720033329999996</c:v>
                </c:pt>
                <c:pt idx="342">
                  <c:v>7.5747322219999997</c:v>
                </c:pt>
                <c:pt idx="343">
                  <c:v>7.5646277780000002</c:v>
                </c:pt>
                <c:pt idx="344">
                  <c:v>7.5485366669999996</c:v>
                </c:pt>
                <c:pt idx="345">
                  <c:v>7.5302622220000002</c:v>
                </c:pt>
                <c:pt idx="346">
                  <c:v>7.5251744440000001</c:v>
                </c:pt>
                <c:pt idx="347">
                  <c:v>7.5179844439999997</c:v>
                </c:pt>
                <c:pt idx="348">
                  <c:v>7.513896667</c:v>
                </c:pt>
                <c:pt idx="349">
                  <c:v>7.5080833330000001</c:v>
                </c:pt>
                <c:pt idx="350">
                  <c:v>7.5029855559999996</c:v>
                </c:pt>
                <c:pt idx="351">
                  <c:v>7.4941333329999997</c:v>
                </c:pt>
                <c:pt idx="352">
                  <c:v>7.4703733330000004</c:v>
                </c:pt>
                <c:pt idx="353">
                  <c:v>7.4637744440000002</c:v>
                </c:pt>
                <c:pt idx="354">
                  <c:v>7.4598155559999997</c:v>
                </c:pt>
                <c:pt idx="355">
                  <c:v>7.4549788890000004</c:v>
                </c:pt>
                <c:pt idx="356">
                  <c:v>7.4517133329999998</c:v>
                </c:pt>
                <c:pt idx="357">
                  <c:v>7.4492066670000003</c:v>
                </c:pt>
                <c:pt idx="358">
                  <c:v>7.440152222</c:v>
                </c:pt>
                <c:pt idx="359">
                  <c:v>7.4351988889999996</c:v>
                </c:pt>
                <c:pt idx="360">
                  <c:v>7.4288588889999998</c:v>
                </c:pt>
                <c:pt idx="361">
                  <c:v>7.4191911109999999</c:v>
                </c:pt>
                <c:pt idx="362">
                  <c:v>7.4114800000000001</c:v>
                </c:pt>
                <c:pt idx="363">
                  <c:v>7.4049188890000002</c:v>
                </c:pt>
                <c:pt idx="364">
                  <c:v>7.4009233329999997</c:v>
                </c:pt>
                <c:pt idx="365">
                  <c:v>7.3898788890000002</c:v>
                </c:pt>
                <c:pt idx="366">
                  <c:v>7.3838333330000001</c:v>
                </c:pt>
                <c:pt idx="367">
                  <c:v>7.3790455560000003</c:v>
                </c:pt>
                <c:pt idx="368">
                  <c:v>7.3633655559999998</c:v>
                </c:pt>
                <c:pt idx="369">
                  <c:v>7.3583600000000002</c:v>
                </c:pt>
                <c:pt idx="370">
                  <c:v>7.352755556</c:v>
                </c:pt>
                <c:pt idx="371">
                  <c:v>7.3420866670000002</c:v>
                </c:pt>
                <c:pt idx="372">
                  <c:v>7.3379833330000004</c:v>
                </c:pt>
                <c:pt idx="373">
                  <c:v>7.3306233330000001</c:v>
                </c:pt>
                <c:pt idx="374">
                  <c:v>7.3264911110000002</c:v>
                </c:pt>
                <c:pt idx="375">
                  <c:v>7.3207022220000004</c:v>
                </c:pt>
                <c:pt idx="376">
                  <c:v>7.3047744440000004</c:v>
                </c:pt>
                <c:pt idx="377">
                  <c:v>7.3051244439999996</c:v>
                </c:pt>
                <c:pt idx="378">
                  <c:v>7.3012011110000001</c:v>
                </c:pt>
                <c:pt idx="379">
                  <c:v>7.2939066669999999</c:v>
                </c:pt>
                <c:pt idx="380">
                  <c:v>7.2868488889999998</c:v>
                </c:pt>
                <c:pt idx="381">
                  <c:v>7.283477778</c:v>
                </c:pt>
                <c:pt idx="382">
                  <c:v>7.2817455559999997</c:v>
                </c:pt>
                <c:pt idx="383">
                  <c:v>7.2711600000000001</c:v>
                </c:pt>
                <c:pt idx="384">
                  <c:v>7.2652900000000002</c:v>
                </c:pt>
                <c:pt idx="385">
                  <c:v>7.2600366669999996</c:v>
                </c:pt>
                <c:pt idx="386">
                  <c:v>7.2445244439999996</c:v>
                </c:pt>
                <c:pt idx="387">
                  <c:v>7.2386444440000002</c:v>
                </c:pt>
                <c:pt idx="388">
                  <c:v>7.2382977779999997</c:v>
                </c:pt>
                <c:pt idx="389">
                  <c:v>7.228647778</c:v>
                </c:pt>
                <c:pt idx="390">
                  <c:v>7.2161422220000002</c:v>
                </c:pt>
                <c:pt idx="391">
                  <c:v>7.2081488890000003</c:v>
                </c:pt>
                <c:pt idx="392">
                  <c:v>7.1988122219999999</c:v>
                </c:pt>
                <c:pt idx="393">
                  <c:v>7.1976722219999996</c:v>
                </c:pt>
                <c:pt idx="394">
                  <c:v>7.1939677780000002</c:v>
                </c:pt>
                <c:pt idx="395">
                  <c:v>7.1904866670000001</c:v>
                </c:pt>
                <c:pt idx="396">
                  <c:v>7.1883477779999998</c:v>
                </c:pt>
                <c:pt idx="397">
                  <c:v>7.1763766670000004</c:v>
                </c:pt>
                <c:pt idx="398">
                  <c:v>7.1717833329999996</c:v>
                </c:pt>
                <c:pt idx="399">
                  <c:v>7.1690188890000002</c:v>
                </c:pt>
                <c:pt idx="400">
                  <c:v>7.1608266670000003</c:v>
                </c:pt>
                <c:pt idx="401">
                  <c:v>7.1558777779999998</c:v>
                </c:pt>
                <c:pt idx="402">
                  <c:v>7.1487344439999996</c:v>
                </c:pt>
                <c:pt idx="403">
                  <c:v>7.1379588890000001</c:v>
                </c:pt>
                <c:pt idx="404">
                  <c:v>7.1276633330000001</c:v>
                </c:pt>
                <c:pt idx="405">
                  <c:v>7.1153866670000001</c:v>
                </c:pt>
                <c:pt idx="406">
                  <c:v>7.1126211110000002</c:v>
                </c:pt>
                <c:pt idx="407">
                  <c:v>7.1058655560000004</c:v>
                </c:pt>
                <c:pt idx="408">
                  <c:v>7.0929133330000003</c:v>
                </c:pt>
                <c:pt idx="409">
                  <c:v>7.0823222220000002</c:v>
                </c:pt>
                <c:pt idx="410">
                  <c:v>7.0764088889999996</c:v>
                </c:pt>
                <c:pt idx="411">
                  <c:v>7.0731577779999997</c:v>
                </c:pt>
                <c:pt idx="412">
                  <c:v>7.0620644439999998</c:v>
                </c:pt>
                <c:pt idx="413">
                  <c:v>7.0533222220000003</c:v>
                </c:pt>
                <c:pt idx="414">
                  <c:v>7.0483733329999998</c:v>
                </c:pt>
                <c:pt idx="415">
                  <c:v>7.0401088889999999</c:v>
                </c:pt>
                <c:pt idx="416">
                  <c:v>7.0307599999999999</c:v>
                </c:pt>
                <c:pt idx="417">
                  <c:v>7.0171177780000002</c:v>
                </c:pt>
                <c:pt idx="418">
                  <c:v>7.0101088889999996</c:v>
                </c:pt>
                <c:pt idx="419">
                  <c:v>7.0070333329999999</c:v>
                </c:pt>
                <c:pt idx="420">
                  <c:v>6.9997033330000002</c:v>
                </c:pt>
                <c:pt idx="421">
                  <c:v>6.9950744440000001</c:v>
                </c:pt>
                <c:pt idx="422">
                  <c:v>6.9835611110000002</c:v>
                </c:pt>
                <c:pt idx="423">
                  <c:v>6.9769399999999999</c:v>
                </c:pt>
                <c:pt idx="424">
                  <c:v>6.9717644439999997</c:v>
                </c:pt>
                <c:pt idx="425">
                  <c:v>6.9674844440000001</c:v>
                </c:pt>
                <c:pt idx="426">
                  <c:v>6.9648366670000001</c:v>
                </c:pt>
                <c:pt idx="427">
                  <c:v>6.9587111110000004</c:v>
                </c:pt>
                <c:pt idx="428">
                  <c:v>6.9567122220000002</c:v>
                </c:pt>
                <c:pt idx="429">
                  <c:v>6.9524733330000004</c:v>
                </c:pt>
                <c:pt idx="430">
                  <c:v>6.9451099999999997</c:v>
                </c:pt>
                <c:pt idx="431">
                  <c:v>6.94116</c:v>
                </c:pt>
                <c:pt idx="432">
                  <c:v>6.9367988890000003</c:v>
                </c:pt>
                <c:pt idx="433">
                  <c:v>6.9335522220000003</c:v>
                </c:pt>
                <c:pt idx="434">
                  <c:v>6.9286077779999999</c:v>
                </c:pt>
                <c:pt idx="435">
                  <c:v>6.9244722220000003</c:v>
                </c:pt>
                <c:pt idx="436">
                  <c:v>6.9195544440000001</c:v>
                </c:pt>
                <c:pt idx="437">
                  <c:v>6.8832044440000004</c:v>
                </c:pt>
                <c:pt idx="438">
                  <c:v>6.8651400000000002</c:v>
                </c:pt>
                <c:pt idx="439">
                  <c:v>6.8681677780000001</c:v>
                </c:pt>
                <c:pt idx="440">
                  <c:v>6.8587711110000003</c:v>
                </c:pt>
                <c:pt idx="441">
                  <c:v>6.8561422219999999</c:v>
                </c:pt>
                <c:pt idx="442">
                  <c:v>6.8542044439999996</c:v>
                </c:pt>
                <c:pt idx="443">
                  <c:v>6.8508644439999999</c:v>
                </c:pt>
                <c:pt idx="444">
                  <c:v>6.8432933330000001</c:v>
                </c:pt>
                <c:pt idx="445">
                  <c:v>6.8397222219999998</c:v>
                </c:pt>
                <c:pt idx="446">
                  <c:v>6.8322399999999996</c:v>
                </c:pt>
                <c:pt idx="447">
                  <c:v>6.8270622220000003</c:v>
                </c:pt>
                <c:pt idx="448">
                  <c:v>6.8200811110000004</c:v>
                </c:pt>
                <c:pt idx="449">
                  <c:v>6.8143244440000004</c:v>
                </c:pt>
                <c:pt idx="450">
                  <c:v>6.8042400000000001</c:v>
                </c:pt>
                <c:pt idx="451">
                  <c:v>6.7976777779999997</c:v>
                </c:pt>
                <c:pt idx="452">
                  <c:v>6.7908122219999996</c:v>
                </c:pt>
                <c:pt idx="453">
                  <c:v>6.7811622219999999</c:v>
                </c:pt>
                <c:pt idx="454">
                  <c:v>6.7680888890000004</c:v>
                </c:pt>
                <c:pt idx="455">
                  <c:v>6.7466855560000001</c:v>
                </c:pt>
                <c:pt idx="456">
                  <c:v>6.746071111</c:v>
                </c:pt>
                <c:pt idx="457">
                  <c:v>6.742476667</c:v>
                </c:pt>
                <c:pt idx="458">
                  <c:v>6.741787778</c:v>
                </c:pt>
                <c:pt idx="459">
                  <c:v>6.7371577780000003</c:v>
                </c:pt>
                <c:pt idx="460">
                  <c:v>6.7179799999999998</c:v>
                </c:pt>
                <c:pt idx="461">
                  <c:v>6.7124066669999998</c:v>
                </c:pt>
                <c:pt idx="462">
                  <c:v>6.7139866670000004</c:v>
                </c:pt>
                <c:pt idx="463">
                  <c:v>6.7129455560000002</c:v>
                </c:pt>
                <c:pt idx="464">
                  <c:v>6.7146055560000004</c:v>
                </c:pt>
                <c:pt idx="465">
                  <c:v>6.7134811110000001</c:v>
                </c:pt>
                <c:pt idx="466">
                  <c:v>6.6982077779999996</c:v>
                </c:pt>
                <c:pt idx="467">
                  <c:v>6.6977522220000001</c:v>
                </c:pt>
                <c:pt idx="468">
                  <c:v>6.6971811109999999</c:v>
                </c:pt>
                <c:pt idx="469">
                  <c:v>6.6931388890000001</c:v>
                </c:pt>
                <c:pt idx="470">
                  <c:v>6.68269</c:v>
                </c:pt>
                <c:pt idx="471">
                  <c:v>6.6812755560000001</c:v>
                </c:pt>
                <c:pt idx="472">
                  <c:v>6.679633333</c:v>
                </c:pt>
                <c:pt idx="473">
                  <c:v>6.6696888889999997</c:v>
                </c:pt>
                <c:pt idx="474">
                  <c:v>6.6373899999999999</c:v>
                </c:pt>
                <c:pt idx="475">
                  <c:v>6.6333777779999998</c:v>
                </c:pt>
                <c:pt idx="476">
                  <c:v>6.6228811109999999</c:v>
                </c:pt>
                <c:pt idx="477">
                  <c:v>6.6166366669999999</c:v>
                </c:pt>
                <c:pt idx="478">
                  <c:v>6.6092788889999996</c:v>
                </c:pt>
                <c:pt idx="479">
                  <c:v>6.6098388889999997</c:v>
                </c:pt>
                <c:pt idx="480">
                  <c:v>6.6046244439999997</c:v>
                </c:pt>
                <c:pt idx="481">
                  <c:v>6.5919366669999997</c:v>
                </c:pt>
                <c:pt idx="482">
                  <c:v>6.5862499999999997</c:v>
                </c:pt>
                <c:pt idx="483">
                  <c:v>6.5884944440000002</c:v>
                </c:pt>
                <c:pt idx="484">
                  <c:v>6.5859255560000003</c:v>
                </c:pt>
                <c:pt idx="485">
                  <c:v>6.5815599999999996</c:v>
                </c:pt>
                <c:pt idx="486">
                  <c:v>6.5766488890000003</c:v>
                </c:pt>
                <c:pt idx="487">
                  <c:v>6.5680699999999996</c:v>
                </c:pt>
                <c:pt idx="488">
                  <c:v>6.5643011109999998</c:v>
                </c:pt>
                <c:pt idx="489">
                  <c:v>6.561758889</c:v>
                </c:pt>
                <c:pt idx="490">
                  <c:v>6.5567500000000001</c:v>
                </c:pt>
                <c:pt idx="491">
                  <c:v>6.5527066669999998</c:v>
                </c:pt>
                <c:pt idx="492">
                  <c:v>6.5465177780000001</c:v>
                </c:pt>
                <c:pt idx="493">
                  <c:v>6.5320988890000002</c:v>
                </c:pt>
                <c:pt idx="494">
                  <c:v>6.5128044440000004</c:v>
                </c:pt>
                <c:pt idx="495">
                  <c:v>6.5144322219999999</c:v>
                </c:pt>
                <c:pt idx="496">
                  <c:v>6.5152755559999997</c:v>
                </c:pt>
                <c:pt idx="497">
                  <c:v>6.5147922219999996</c:v>
                </c:pt>
                <c:pt idx="498">
                  <c:v>6.4960466669999999</c:v>
                </c:pt>
                <c:pt idx="499">
                  <c:v>6.5044000000000004</c:v>
                </c:pt>
                <c:pt idx="500">
                  <c:v>6.5051588889999996</c:v>
                </c:pt>
                <c:pt idx="501">
                  <c:v>6.502575556</c:v>
                </c:pt>
                <c:pt idx="502">
                  <c:v>6.505428889</c:v>
                </c:pt>
                <c:pt idx="503">
                  <c:v>6.5005722219999997</c:v>
                </c:pt>
                <c:pt idx="504">
                  <c:v>6.4941700000000004</c:v>
                </c:pt>
                <c:pt idx="505">
                  <c:v>6.4891255560000003</c:v>
                </c:pt>
                <c:pt idx="506">
                  <c:v>6.4850466669999998</c:v>
                </c:pt>
                <c:pt idx="507">
                  <c:v>6.4754977780000003</c:v>
                </c:pt>
                <c:pt idx="508">
                  <c:v>6.4746288889999999</c:v>
                </c:pt>
                <c:pt idx="509">
                  <c:v>6.4732200000000004</c:v>
                </c:pt>
                <c:pt idx="510">
                  <c:v>6.4704555560000001</c:v>
                </c:pt>
                <c:pt idx="511">
                  <c:v>6.4697955560000002</c:v>
                </c:pt>
                <c:pt idx="512">
                  <c:v>6.4656622219999997</c:v>
                </c:pt>
                <c:pt idx="513">
                  <c:v>6.4639555560000002</c:v>
                </c:pt>
                <c:pt idx="514">
                  <c:v>6.4629766670000004</c:v>
                </c:pt>
                <c:pt idx="515">
                  <c:v>6.4606300000000001</c:v>
                </c:pt>
                <c:pt idx="516">
                  <c:v>6.4559411109999996</c:v>
                </c:pt>
                <c:pt idx="517">
                  <c:v>6.4397011109999998</c:v>
                </c:pt>
                <c:pt idx="518">
                  <c:v>6.4415444439999998</c:v>
                </c:pt>
                <c:pt idx="519">
                  <c:v>6.4209333329999998</c:v>
                </c:pt>
                <c:pt idx="520">
                  <c:v>6.4124677779999999</c:v>
                </c:pt>
                <c:pt idx="521">
                  <c:v>6.4001844439999998</c:v>
                </c:pt>
                <c:pt idx="522">
                  <c:v>6.3670088890000001</c:v>
                </c:pt>
                <c:pt idx="523">
                  <c:v>6.3740844440000002</c:v>
                </c:pt>
                <c:pt idx="524">
                  <c:v>6.3722944439999996</c:v>
                </c:pt>
                <c:pt idx="525">
                  <c:v>6.3759633329999996</c:v>
                </c:pt>
                <c:pt idx="526">
                  <c:v>6.3734188889999999</c:v>
                </c:pt>
                <c:pt idx="527">
                  <c:v>6.3685688889999996</c:v>
                </c:pt>
                <c:pt idx="528">
                  <c:v>6.3684266669999996</c:v>
                </c:pt>
                <c:pt idx="529">
                  <c:v>6.3653477780000003</c:v>
                </c:pt>
                <c:pt idx="530">
                  <c:v>6.36233</c:v>
                </c:pt>
                <c:pt idx="531">
                  <c:v>6.3597277779999999</c:v>
                </c:pt>
                <c:pt idx="532">
                  <c:v>6.3599988889999999</c:v>
                </c:pt>
                <c:pt idx="533">
                  <c:v>6.3528866669999999</c:v>
                </c:pt>
                <c:pt idx="534">
                  <c:v>6.3529211109999997</c:v>
                </c:pt>
                <c:pt idx="535">
                  <c:v>6.3487688889999996</c:v>
                </c:pt>
                <c:pt idx="536">
                  <c:v>6.3398544440000002</c:v>
                </c:pt>
                <c:pt idx="537">
                  <c:v>6.3403311110000002</c:v>
                </c:pt>
                <c:pt idx="538">
                  <c:v>6.3350222220000001</c:v>
                </c:pt>
                <c:pt idx="539">
                  <c:v>6.3281755559999997</c:v>
                </c:pt>
                <c:pt idx="540">
                  <c:v>6.3229744439999997</c:v>
                </c:pt>
                <c:pt idx="541">
                  <c:v>6.3216622219999996</c:v>
                </c:pt>
                <c:pt idx="542">
                  <c:v>6.3123088889999996</c:v>
                </c:pt>
                <c:pt idx="543">
                  <c:v>6.3096444439999999</c:v>
                </c:pt>
                <c:pt idx="544">
                  <c:v>6.3119744439999996</c:v>
                </c:pt>
                <c:pt idx="545">
                  <c:v>6.3028388890000002</c:v>
                </c:pt>
                <c:pt idx="546">
                  <c:v>6.2991988890000004</c:v>
                </c:pt>
                <c:pt idx="547">
                  <c:v>6.2791677779999997</c:v>
                </c:pt>
                <c:pt idx="548">
                  <c:v>6.2779188890000004</c:v>
                </c:pt>
                <c:pt idx="549">
                  <c:v>6.2671155560000003</c:v>
                </c:pt>
                <c:pt idx="550">
                  <c:v>6.2671944440000003</c:v>
                </c:pt>
                <c:pt idx="551">
                  <c:v>6.2651288889999996</c:v>
                </c:pt>
                <c:pt idx="552">
                  <c:v>6.2611033330000003</c:v>
                </c:pt>
                <c:pt idx="553">
                  <c:v>6.2589800000000002</c:v>
                </c:pt>
                <c:pt idx="554">
                  <c:v>6.2456655559999996</c:v>
                </c:pt>
                <c:pt idx="555">
                  <c:v>6.2399955560000002</c:v>
                </c:pt>
                <c:pt idx="556">
                  <c:v>6.2395166670000002</c:v>
                </c:pt>
                <c:pt idx="557">
                  <c:v>6.23963</c:v>
                </c:pt>
                <c:pt idx="558">
                  <c:v>6.2354722220000003</c:v>
                </c:pt>
                <c:pt idx="559">
                  <c:v>6.2322144440000002</c:v>
                </c:pt>
                <c:pt idx="560">
                  <c:v>6.227493333</c:v>
                </c:pt>
                <c:pt idx="561">
                  <c:v>6.2189911110000002</c:v>
                </c:pt>
                <c:pt idx="562">
                  <c:v>6.2167377779999997</c:v>
                </c:pt>
                <c:pt idx="563">
                  <c:v>6.2133722220000003</c:v>
                </c:pt>
                <c:pt idx="564">
                  <c:v>6.207835556</c:v>
                </c:pt>
                <c:pt idx="565">
                  <c:v>6.1838188890000003</c:v>
                </c:pt>
                <c:pt idx="566">
                  <c:v>6.1656277780000002</c:v>
                </c:pt>
                <c:pt idx="567">
                  <c:v>6.1637488889999998</c:v>
                </c:pt>
                <c:pt idx="568">
                  <c:v>6.1672611110000002</c:v>
                </c:pt>
                <c:pt idx="569">
                  <c:v>6.168305556</c:v>
                </c:pt>
                <c:pt idx="570">
                  <c:v>6.1623388889999999</c:v>
                </c:pt>
                <c:pt idx="571">
                  <c:v>6.1605966670000001</c:v>
                </c:pt>
                <c:pt idx="572">
                  <c:v>6.1372033330000004</c:v>
                </c:pt>
                <c:pt idx="573">
                  <c:v>6.1120111110000002</c:v>
                </c:pt>
                <c:pt idx="574">
                  <c:v>6.1144866670000004</c:v>
                </c:pt>
                <c:pt idx="575">
                  <c:v>6.1158833330000002</c:v>
                </c:pt>
                <c:pt idx="576">
                  <c:v>6.11911</c:v>
                </c:pt>
                <c:pt idx="577">
                  <c:v>6.114428889</c:v>
                </c:pt>
                <c:pt idx="578">
                  <c:v>6.1106577780000002</c:v>
                </c:pt>
                <c:pt idx="579">
                  <c:v>6.104662222</c:v>
                </c:pt>
                <c:pt idx="580">
                  <c:v>6.0965699999999998</c:v>
                </c:pt>
                <c:pt idx="581">
                  <c:v>6.0270611110000001</c:v>
                </c:pt>
                <c:pt idx="582">
                  <c:v>6.0423088890000001</c:v>
                </c:pt>
                <c:pt idx="583">
                  <c:v>6.0549355560000002</c:v>
                </c:pt>
                <c:pt idx="584">
                  <c:v>6.058905556</c:v>
                </c:pt>
                <c:pt idx="585">
                  <c:v>6.0619333329999998</c:v>
                </c:pt>
                <c:pt idx="586">
                  <c:v>6.0664522219999997</c:v>
                </c:pt>
                <c:pt idx="587">
                  <c:v>6.0668766669999998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931C-41AE-B781-B7CBD5DE072E}"/>
            </c:ext>
          </c:extLst>
        </c:ser>
        <c:ser>
          <c:idx val="2"/>
          <c:order val="7"/>
          <c:tx>
            <c:strRef>
              <c:f>'averageAll-JeffEdits.xlsx'!$H$1</c:f>
              <c:strCache>
                <c:ptCount val="1"/>
                <c:pt idx="0">
                  <c:v>Load - LR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'averageAll-JeffEdits.xlsx'!$I:$I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0.74548272199999999</c:v>
                  </c:pt>
                  <c:pt idx="3">
                    <c:v>1.4341697390000001</c:v>
                  </c:pt>
                  <c:pt idx="4">
                    <c:v>2.0000902680000001</c:v>
                  </c:pt>
                  <c:pt idx="5">
                    <c:v>2.4969387850000002</c:v>
                  </c:pt>
                  <c:pt idx="6">
                    <c:v>3.1350233730000001</c:v>
                  </c:pt>
                  <c:pt idx="7">
                    <c:v>3.474519457</c:v>
                  </c:pt>
                  <c:pt idx="8">
                    <c:v>3.8547226490000002</c:v>
                  </c:pt>
                  <c:pt idx="9">
                    <c:v>4.1497868929999999</c:v>
                  </c:pt>
                  <c:pt idx="10">
                    <c:v>4.557217702</c:v>
                  </c:pt>
                  <c:pt idx="11">
                    <c:v>4.6014869320000003</c:v>
                  </c:pt>
                  <c:pt idx="12">
                    <c:v>4.6733486649999998</c:v>
                  </c:pt>
                  <c:pt idx="13">
                    <c:v>4.7246454609999997</c:v>
                  </c:pt>
                  <c:pt idx="14">
                    <c:v>4.5506703179999999</c:v>
                  </c:pt>
                  <c:pt idx="15">
                    <c:v>4.2967460490000002</c:v>
                  </c:pt>
                  <c:pt idx="16">
                    <c:v>4.267409894</c:v>
                  </c:pt>
                  <c:pt idx="17">
                    <c:v>4.1729900280000001</c:v>
                  </c:pt>
                  <c:pt idx="18">
                    <c:v>4.0455853819999996</c:v>
                  </c:pt>
                  <c:pt idx="19">
                    <c:v>3.9469561679999998</c:v>
                  </c:pt>
                  <c:pt idx="20">
                    <c:v>3.847197741</c:v>
                  </c:pt>
                  <c:pt idx="21">
                    <c:v>3.7710436079999998</c:v>
                  </c:pt>
                  <c:pt idx="22">
                    <c:v>4.0614290559999997</c:v>
                  </c:pt>
                  <c:pt idx="23">
                    <c:v>4.0695795859999997</c:v>
                  </c:pt>
                  <c:pt idx="24">
                    <c:v>3.9881395340000001</c:v>
                  </c:pt>
                  <c:pt idx="25">
                    <c:v>4.0672964299999999</c:v>
                  </c:pt>
                  <c:pt idx="26">
                    <c:v>4.1092712760000003</c:v>
                  </c:pt>
                  <c:pt idx="27">
                    <c:v>4.2055784989999996</c:v>
                  </c:pt>
                  <c:pt idx="28">
                    <c:v>4.4246889090000003</c:v>
                  </c:pt>
                  <c:pt idx="29">
                    <c:v>4.4583347010000001</c:v>
                  </c:pt>
                  <c:pt idx="30">
                    <c:v>4.78820143</c:v>
                  </c:pt>
                  <c:pt idx="31">
                    <c:v>5.0340412939999997</c:v>
                  </c:pt>
                  <c:pt idx="32">
                    <c:v>5.0945435400000001</c:v>
                  </c:pt>
                  <c:pt idx="33">
                    <c:v>5.3156134069999998</c:v>
                  </c:pt>
                  <c:pt idx="34">
                    <c:v>5.4892428200000003</c:v>
                  </c:pt>
                  <c:pt idx="35">
                    <c:v>5.6708651320000003</c:v>
                  </c:pt>
                  <c:pt idx="36">
                    <c:v>5.8206808539999999</c:v>
                  </c:pt>
                  <c:pt idx="37">
                    <c:v>5.9136852199999996</c:v>
                  </c:pt>
                  <c:pt idx="38">
                    <c:v>6.0371805270000003</c:v>
                  </c:pt>
                  <c:pt idx="39">
                    <c:v>6.2096381159999998</c:v>
                  </c:pt>
                  <c:pt idx="40">
                    <c:v>6.3133592270000003</c:v>
                  </c:pt>
                  <c:pt idx="41">
                    <c:v>6.4088450640000003</c:v>
                  </c:pt>
                  <c:pt idx="42">
                    <c:v>6.6161966120000004</c:v>
                  </c:pt>
                  <c:pt idx="43">
                    <c:v>6.9024290510000004</c:v>
                  </c:pt>
                  <c:pt idx="44">
                    <c:v>7.0243602230000004</c:v>
                  </c:pt>
                  <c:pt idx="45">
                    <c:v>7.1494377509999998</c:v>
                  </c:pt>
                  <c:pt idx="46">
                    <c:v>7.2038862019999996</c:v>
                  </c:pt>
                  <c:pt idx="47">
                    <c:v>7.2937273410000003</c:v>
                  </c:pt>
                  <c:pt idx="48">
                    <c:v>7.300014741</c:v>
                  </c:pt>
                  <c:pt idx="49">
                    <c:v>7.3621442359999998</c:v>
                  </c:pt>
                  <c:pt idx="50">
                    <c:v>7.4114475100000003</c:v>
                  </c:pt>
                  <c:pt idx="51">
                    <c:v>7.4207488550000003</c:v>
                  </c:pt>
                  <c:pt idx="52">
                    <c:v>7.3514040679999999</c:v>
                  </c:pt>
                  <c:pt idx="53">
                    <c:v>6.998865887</c:v>
                  </c:pt>
                  <c:pt idx="54">
                    <c:v>6.701023213</c:v>
                  </c:pt>
                  <c:pt idx="55">
                    <c:v>6.69968377</c:v>
                  </c:pt>
                  <c:pt idx="56">
                    <c:v>6.7244324679999998</c:v>
                  </c:pt>
                  <c:pt idx="57">
                    <c:v>6.7469485029999996</c:v>
                  </c:pt>
                  <c:pt idx="58">
                    <c:v>6.7235202190000001</c:v>
                  </c:pt>
                  <c:pt idx="59">
                    <c:v>6.722177479</c:v>
                  </c:pt>
                  <c:pt idx="60">
                    <c:v>6.7204492379999996</c:v>
                  </c:pt>
                  <c:pt idx="61">
                    <c:v>6.755511212</c:v>
                  </c:pt>
                  <c:pt idx="62">
                    <c:v>7.6732052519999998</c:v>
                  </c:pt>
                  <c:pt idx="63">
                    <c:v>7.9140834819999997</c:v>
                  </c:pt>
                  <c:pt idx="64">
                    <c:v>7.7592178829999998</c:v>
                  </c:pt>
                  <c:pt idx="65">
                    <c:v>7.6479410139999997</c:v>
                  </c:pt>
                  <c:pt idx="66">
                    <c:v>7.5672188419999999</c:v>
                  </c:pt>
                  <c:pt idx="67">
                    <c:v>7.4841317189999996</c:v>
                  </c:pt>
                  <c:pt idx="68">
                    <c:v>7.4509978429999997</c:v>
                  </c:pt>
                  <c:pt idx="69">
                    <c:v>7.4462648969999998</c:v>
                  </c:pt>
                  <c:pt idx="70">
                    <c:v>7.388442822</c:v>
                  </c:pt>
                  <c:pt idx="71">
                    <c:v>7.379668713</c:v>
                  </c:pt>
                  <c:pt idx="72">
                    <c:v>7.3411006499999996</c:v>
                  </c:pt>
                  <c:pt idx="73">
                    <c:v>7.3622788940000001</c:v>
                  </c:pt>
                  <c:pt idx="74">
                    <c:v>7.3680488320000004</c:v>
                  </c:pt>
                  <c:pt idx="75">
                    <c:v>7.3907171160000003</c:v>
                  </c:pt>
                  <c:pt idx="76">
                    <c:v>7.4006979590000004</c:v>
                  </c:pt>
                  <c:pt idx="77">
                    <c:v>7.4060092830000004</c:v>
                  </c:pt>
                  <c:pt idx="78">
                    <c:v>7.3751647919999996</c:v>
                  </c:pt>
                  <c:pt idx="79">
                    <c:v>7.4008141050000003</c:v>
                  </c:pt>
                  <c:pt idx="80">
                    <c:v>7.4054707479999999</c:v>
                  </c:pt>
                  <c:pt idx="81">
                    <c:v>7.5457659980000003</c:v>
                  </c:pt>
                  <c:pt idx="82">
                    <c:v>7.4741151190000004</c:v>
                  </c:pt>
                  <c:pt idx="83">
                    <c:v>7.4313649899999996</c:v>
                  </c:pt>
                  <c:pt idx="84">
                    <c:v>7.4074570609999997</c:v>
                  </c:pt>
                  <c:pt idx="85">
                    <c:v>7.3921683580000002</c:v>
                  </c:pt>
                  <c:pt idx="86">
                    <c:v>7.3963885500000002</c:v>
                  </c:pt>
                  <c:pt idx="87">
                    <c:v>7.4186161339999996</c:v>
                  </c:pt>
                  <c:pt idx="88">
                    <c:v>7.4236726329999998</c:v>
                  </c:pt>
                  <c:pt idx="89">
                    <c:v>7.437696935</c:v>
                  </c:pt>
                  <c:pt idx="90">
                    <c:v>7.428908581</c:v>
                  </c:pt>
                  <c:pt idx="91">
                    <c:v>7.4483372220000001</c:v>
                  </c:pt>
                  <c:pt idx="92">
                    <c:v>7.4242957399999998</c:v>
                  </c:pt>
                  <c:pt idx="93">
                    <c:v>7.4485425029999996</c:v>
                  </c:pt>
                  <c:pt idx="94">
                    <c:v>7.4795108910000003</c:v>
                  </c:pt>
                  <c:pt idx="95">
                    <c:v>7.430299303</c:v>
                  </c:pt>
                  <c:pt idx="96">
                    <c:v>7.4678448550000001</c:v>
                  </c:pt>
                  <c:pt idx="97">
                    <c:v>7.4737147950000002</c:v>
                  </c:pt>
                  <c:pt idx="98">
                    <c:v>7.5079330950000003</c:v>
                  </c:pt>
                  <c:pt idx="99">
                    <c:v>7.5379205389999999</c:v>
                  </c:pt>
                  <c:pt idx="100">
                    <c:v>7.5179391649999996</c:v>
                  </c:pt>
                  <c:pt idx="101">
                    <c:v>7.5119497470000001</c:v>
                  </c:pt>
                  <c:pt idx="102">
                    <c:v>7.5117344639999999</c:v>
                  </c:pt>
                  <c:pt idx="103">
                    <c:v>7.5172443830000004</c:v>
                  </c:pt>
                  <c:pt idx="104">
                    <c:v>7.5223721279999998</c:v>
                  </c:pt>
                  <c:pt idx="105">
                    <c:v>7.5051296069999998</c:v>
                  </c:pt>
                  <c:pt idx="106">
                    <c:v>7.5011670370000001</c:v>
                  </c:pt>
                  <c:pt idx="107">
                    <c:v>7.4887575919999998</c:v>
                  </c:pt>
                  <c:pt idx="108">
                    <c:v>7.4840858109999999</c:v>
                  </c:pt>
                  <c:pt idx="109">
                    <c:v>7.4671322269999996</c:v>
                  </c:pt>
                  <c:pt idx="110">
                    <c:v>7.4912976249999996</c:v>
                  </c:pt>
                  <c:pt idx="111">
                    <c:v>7.5092236200000002</c:v>
                  </c:pt>
                  <c:pt idx="112">
                    <c:v>7.5074065819999998</c:v>
                  </c:pt>
                  <c:pt idx="113">
                    <c:v>7.4468212559999998</c:v>
                  </c:pt>
                  <c:pt idx="114">
                    <c:v>7.4478661779999999</c:v>
                  </c:pt>
                  <c:pt idx="115">
                    <c:v>7.4539532069999996</c:v>
                  </c:pt>
                  <c:pt idx="116">
                    <c:v>7.4704472620000004</c:v>
                  </c:pt>
                  <c:pt idx="117">
                    <c:v>7.4941239209999999</c:v>
                  </c:pt>
                  <c:pt idx="118">
                    <c:v>7.5113891070000003</c:v>
                  </c:pt>
                  <c:pt idx="119">
                    <c:v>7.5099722120000001</c:v>
                  </c:pt>
                  <c:pt idx="120">
                    <c:v>7.5039013380000004</c:v>
                  </c:pt>
                  <c:pt idx="121">
                    <c:v>7.4914892450000004</c:v>
                  </c:pt>
                  <c:pt idx="122">
                    <c:v>7.5073151779999998</c:v>
                  </c:pt>
                  <c:pt idx="123">
                    <c:v>7.4835026689999999</c:v>
                  </c:pt>
                  <c:pt idx="124">
                    <c:v>7.5063780480000002</c:v>
                  </c:pt>
                  <c:pt idx="125">
                    <c:v>7.5133331669999999</c:v>
                  </c:pt>
                  <c:pt idx="126">
                    <c:v>7.6373789109999999</c:v>
                  </c:pt>
                  <c:pt idx="127">
                    <c:v>7.6037387360000004</c:v>
                  </c:pt>
                  <c:pt idx="128">
                    <c:v>7.6006983180000001</c:v>
                  </c:pt>
                  <c:pt idx="129">
                    <c:v>7.5948723620000003</c:v>
                  </c:pt>
                  <c:pt idx="130">
                    <c:v>7.5817948939999997</c:v>
                  </c:pt>
                  <c:pt idx="131">
                    <c:v>7.5253529209999996</c:v>
                  </c:pt>
                  <c:pt idx="132">
                    <c:v>7.540480252</c:v>
                  </c:pt>
                  <c:pt idx="133">
                    <c:v>7.5355070849999999</c:v>
                  </c:pt>
                  <c:pt idx="134">
                    <c:v>7.5242261880000001</c:v>
                  </c:pt>
                  <c:pt idx="135">
                    <c:v>7.5207065599999998</c:v>
                  </c:pt>
                  <c:pt idx="136">
                    <c:v>7.5183974930000002</c:v>
                  </c:pt>
                  <c:pt idx="137">
                    <c:v>7.4770104249999996</c:v>
                  </c:pt>
                  <c:pt idx="138">
                    <c:v>7.4607554260000004</c:v>
                  </c:pt>
                  <c:pt idx="139">
                    <c:v>7.4649073680000004</c:v>
                  </c:pt>
                  <c:pt idx="140">
                    <c:v>7.4799792800000002</c:v>
                  </c:pt>
                  <c:pt idx="141">
                    <c:v>7.4844577360000004</c:v>
                  </c:pt>
                  <c:pt idx="142">
                    <c:v>7.472208653</c:v>
                  </c:pt>
                  <c:pt idx="143">
                    <c:v>7.4907049020000001</c:v>
                  </c:pt>
                  <c:pt idx="144">
                    <c:v>7.5043695680000004</c:v>
                  </c:pt>
                  <c:pt idx="145">
                    <c:v>7.5080355719999998</c:v>
                  </c:pt>
                  <c:pt idx="146">
                    <c:v>7.496498602</c:v>
                  </c:pt>
                  <c:pt idx="147">
                    <c:v>7.4906408559999997</c:v>
                  </c:pt>
                  <c:pt idx="148">
                    <c:v>7.4940760979999999</c:v>
                  </c:pt>
                  <c:pt idx="149">
                    <c:v>7.4898867730000003</c:v>
                  </c:pt>
                  <c:pt idx="150">
                    <c:v>7.5008127099999999</c:v>
                  </c:pt>
                  <c:pt idx="151">
                    <c:v>7.502250836</c:v>
                  </c:pt>
                  <c:pt idx="152">
                    <c:v>7.5055569350000004</c:v>
                  </c:pt>
                  <c:pt idx="153">
                    <c:v>7.4926464810000004</c:v>
                  </c:pt>
                  <c:pt idx="154">
                    <c:v>7.4581939630000003</c:v>
                  </c:pt>
                  <c:pt idx="155">
                    <c:v>7.450455796</c:v>
                  </c:pt>
                  <c:pt idx="156">
                    <c:v>7.4822568900000004</c:v>
                  </c:pt>
                  <c:pt idx="157">
                    <c:v>7.4908751540000003</c:v>
                  </c:pt>
                  <c:pt idx="158">
                    <c:v>7.4826833260000001</c:v>
                  </c:pt>
                  <c:pt idx="159">
                    <c:v>7.4780439220000003</c:v>
                  </c:pt>
                  <c:pt idx="160">
                    <c:v>7.4637415770000004</c:v>
                  </c:pt>
                  <c:pt idx="161">
                    <c:v>7.480432618</c:v>
                  </c:pt>
                  <c:pt idx="162">
                    <c:v>7.4900435720000003</c:v>
                  </c:pt>
                  <c:pt idx="163">
                    <c:v>7.4911283559999999</c:v>
                  </c:pt>
                  <c:pt idx="164">
                    <c:v>7.5316355279999998</c:v>
                  </c:pt>
                  <c:pt idx="165">
                    <c:v>7.5446619960000003</c:v>
                  </c:pt>
                  <c:pt idx="166">
                    <c:v>7.5459186809999999</c:v>
                  </c:pt>
                  <c:pt idx="167">
                    <c:v>7.5547333310000004</c:v>
                  </c:pt>
                  <c:pt idx="168">
                    <c:v>7.5782350970000003</c:v>
                  </c:pt>
                  <c:pt idx="169">
                    <c:v>7.6023537570000004</c:v>
                  </c:pt>
                  <c:pt idx="170">
                    <c:v>7.6050054109999996</c:v>
                  </c:pt>
                  <c:pt idx="171">
                    <c:v>7.6078091140000002</c:v>
                  </c:pt>
                  <c:pt idx="172">
                    <c:v>7.6020501840000003</c:v>
                  </c:pt>
                  <c:pt idx="173">
                    <c:v>7.5943250669999998</c:v>
                  </c:pt>
                  <c:pt idx="174">
                    <c:v>7.606218524</c:v>
                  </c:pt>
                  <c:pt idx="175">
                    <c:v>7.6239382579999999</c:v>
                  </c:pt>
                  <c:pt idx="176">
                    <c:v>7.7116298289999996</c:v>
                  </c:pt>
                  <c:pt idx="177">
                    <c:v>7.6979569100000003</c:v>
                  </c:pt>
                  <c:pt idx="178">
                    <c:v>7.7005507680000003</c:v>
                  </c:pt>
                  <c:pt idx="179">
                    <c:v>7.6872848530000004</c:v>
                  </c:pt>
                  <c:pt idx="180">
                    <c:v>7.6796760949999996</c:v>
                  </c:pt>
                  <c:pt idx="181">
                    <c:v>7.6926558280000004</c:v>
                  </c:pt>
                  <c:pt idx="182">
                    <c:v>7.7013772380000001</c:v>
                  </c:pt>
                  <c:pt idx="183">
                    <c:v>7.6981163239999999</c:v>
                  </c:pt>
                  <c:pt idx="184">
                    <c:v>7.6835781179999998</c:v>
                  </c:pt>
                  <c:pt idx="185">
                    <c:v>7.6780036239999996</c:v>
                  </c:pt>
                  <c:pt idx="186">
                    <c:v>7.6765339690000003</c:v>
                  </c:pt>
                  <c:pt idx="187">
                    <c:v>7.6817980910000001</c:v>
                  </c:pt>
                  <c:pt idx="188">
                    <c:v>7.7511076020000003</c:v>
                  </c:pt>
                  <c:pt idx="189">
                    <c:v>7.739283157</c:v>
                  </c:pt>
                  <c:pt idx="190">
                    <c:v>7.7339294770000002</c:v>
                  </c:pt>
                  <c:pt idx="191">
                    <c:v>7.6846490750000003</c:v>
                  </c:pt>
                  <c:pt idx="192">
                    <c:v>7.6849377109999999</c:v>
                  </c:pt>
                  <c:pt idx="193">
                    <c:v>7.6843942570000001</c:v>
                  </c:pt>
                  <c:pt idx="194">
                    <c:v>7.6772261730000002</c:v>
                  </c:pt>
                  <c:pt idx="195">
                    <c:v>7.6773853819999998</c:v>
                  </c:pt>
                  <c:pt idx="196">
                    <c:v>7.6683225119999996</c:v>
                  </c:pt>
                  <c:pt idx="197">
                    <c:v>7.6726755420000003</c:v>
                  </c:pt>
                  <c:pt idx="198">
                    <c:v>7.6711690020000001</c:v>
                  </c:pt>
                  <c:pt idx="199">
                    <c:v>7.616816987</c:v>
                  </c:pt>
                  <c:pt idx="200">
                    <c:v>7.6350648029999997</c:v>
                  </c:pt>
                  <c:pt idx="201">
                    <c:v>7.6177867040000002</c:v>
                  </c:pt>
                  <c:pt idx="202">
                    <c:v>7.6309933159999996</c:v>
                  </c:pt>
                  <c:pt idx="203">
                    <c:v>7.6404764289999996</c:v>
                  </c:pt>
                  <c:pt idx="204">
                    <c:v>7.6310279989999996</c:v>
                  </c:pt>
                  <c:pt idx="205">
                    <c:v>7.6521559979999996</c:v>
                  </c:pt>
                  <c:pt idx="206">
                    <c:v>7.657560192</c:v>
                  </c:pt>
                  <c:pt idx="207">
                    <c:v>7.7181756010000004</c:v>
                  </c:pt>
                  <c:pt idx="208">
                    <c:v>7.7082675890000001</c:v>
                  </c:pt>
                  <c:pt idx="209">
                    <c:v>7.7018437410000002</c:v>
                  </c:pt>
                  <c:pt idx="210">
                    <c:v>7.707536996</c:v>
                  </c:pt>
                  <c:pt idx="211">
                    <c:v>7.7263631679999998</c:v>
                  </c:pt>
                  <c:pt idx="212">
                    <c:v>7.7271409029999996</c:v>
                  </c:pt>
                  <c:pt idx="213">
                    <c:v>7.6888246320000002</c:v>
                  </c:pt>
                  <c:pt idx="214">
                    <c:v>7.6840721529999998</c:v>
                  </c:pt>
                  <c:pt idx="215">
                    <c:v>7.700731513</c:v>
                  </c:pt>
                  <c:pt idx="216">
                    <c:v>7.7115822859999996</c:v>
                  </c:pt>
                  <c:pt idx="217">
                    <c:v>7.6875343459999996</c:v>
                  </c:pt>
                  <c:pt idx="218">
                    <c:v>7.6847606309999996</c:v>
                  </c:pt>
                  <c:pt idx="219">
                    <c:v>7.6902858890000001</c:v>
                  </c:pt>
                  <c:pt idx="220">
                    <c:v>7.6652850920000004</c:v>
                  </c:pt>
                  <c:pt idx="221">
                    <c:v>7.6953907030000002</c:v>
                  </c:pt>
                  <c:pt idx="222">
                    <c:v>7.6193636229999999</c:v>
                  </c:pt>
                  <c:pt idx="223">
                    <c:v>7.6052081249999999</c:v>
                  </c:pt>
                  <c:pt idx="224">
                    <c:v>7.6050071839999998</c:v>
                  </c:pt>
                  <c:pt idx="225">
                    <c:v>7.6069175060000003</c:v>
                  </c:pt>
                  <c:pt idx="226">
                    <c:v>7.6185983589999999</c:v>
                  </c:pt>
                  <c:pt idx="227">
                    <c:v>7.6361827399999997</c:v>
                  </c:pt>
                  <c:pt idx="228">
                    <c:v>7.6484342590000001</c:v>
                  </c:pt>
                  <c:pt idx="229">
                    <c:v>7.6408975860000004</c:v>
                  </c:pt>
                  <c:pt idx="230">
                    <c:v>7.6601333629999999</c:v>
                  </c:pt>
                  <c:pt idx="231">
                    <c:v>7.674690172</c:v>
                  </c:pt>
                  <c:pt idx="232">
                    <c:v>7.6610836950000003</c:v>
                  </c:pt>
                  <c:pt idx="233">
                    <c:v>7.6596239600000002</c:v>
                  </c:pt>
                  <c:pt idx="234">
                    <c:v>7.6563270230000002</c:v>
                  </c:pt>
                  <c:pt idx="235">
                    <c:v>7.6592351589999996</c:v>
                  </c:pt>
                  <c:pt idx="236">
                    <c:v>7.6573028619999999</c:v>
                  </c:pt>
                  <c:pt idx="237">
                    <c:v>7.6593467720000001</c:v>
                  </c:pt>
                  <c:pt idx="238">
                    <c:v>7.6605741930000004</c:v>
                  </c:pt>
                  <c:pt idx="239">
                    <c:v>7.6604751120000003</c:v>
                  </c:pt>
                  <c:pt idx="240">
                    <c:v>7.6630419789999999</c:v>
                  </c:pt>
                  <c:pt idx="241">
                    <c:v>7.6642018729999997</c:v>
                  </c:pt>
                  <c:pt idx="242">
                    <c:v>7.6538829079999999</c:v>
                  </c:pt>
                  <c:pt idx="243">
                    <c:v>7.6521756419999996</c:v>
                  </c:pt>
                  <c:pt idx="244">
                    <c:v>7.6606040540000002</c:v>
                  </c:pt>
                  <c:pt idx="245">
                    <c:v>7.7071349079999996</c:v>
                  </c:pt>
                  <c:pt idx="246">
                    <c:v>7.7536519520000002</c:v>
                  </c:pt>
                  <c:pt idx="247">
                    <c:v>7.754751036</c:v>
                  </c:pt>
                  <c:pt idx="248">
                    <c:v>7.7794258489999999</c:v>
                  </c:pt>
                  <c:pt idx="249">
                    <c:v>7.7896425499999999</c:v>
                  </c:pt>
                  <c:pt idx="250">
                    <c:v>7.7511185749999996</c:v>
                  </c:pt>
                  <c:pt idx="251">
                    <c:v>7.7314918160000001</c:v>
                  </c:pt>
                  <c:pt idx="252">
                    <c:v>7.7285804479999998</c:v>
                  </c:pt>
                  <c:pt idx="253">
                    <c:v>7.7408046639999997</c:v>
                  </c:pt>
                  <c:pt idx="254">
                    <c:v>7.8731889480000001</c:v>
                  </c:pt>
                  <c:pt idx="255">
                    <c:v>7.8650561999999997</c:v>
                  </c:pt>
                  <c:pt idx="256">
                    <c:v>7.8585871090000001</c:v>
                  </c:pt>
                  <c:pt idx="257">
                    <c:v>7.8514666289999999</c:v>
                  </c:pt>
                  <c:pt idx="258">
                    <c:v>7.8449618330000002</c:v>
                  </c:pt>
                  <c:pt idx="259">
                    <c:v>7.8393226699999996</c:v>
                  </c:pt>
                  <c:pt idx="260">
                    <c:v>7.8411718339999998</c:v>
                  </c:pt>
                  <c:pt idx="261">
                    <c:v>7.8388182579999999</c:v>
                  </c:pt>
                  <c:pt idx="262">
                    <c:v>7.8414898539999998</c:v>
                  </c:pt>
                  <c:pt idx="263">
                    <c:v>7.8435366120000003</c:v>
                  </c:pt>
                  <c:pt idx="264">
                    <c:v>7.8421981299999999</c:v>
                  </c:pt>
                  <c:pt idx="265">
                    <c:v>7.8481312399999998</c:v>
                  </c:pt>
                  <c:pt idx="266">
                    <c:v>7.8517841539999997</c:v>
                  </c:pt>
                  <c:pt idx="267">
                    <c:v>7.8546495570000001</c:v>
                  </c:pt>
                  <c:pt idx="268">
                    <c:v>7.8486732870000004</c:v>
                  </c:pt>
                  <c:pt idx="269">
                    <c:v>7.8453838210000004</c:v>
                  </c:pt>
                  <c:pt idx="270">
                    <c:v>7.8469052990000003</c:v>
                  </c:pt>
                  <c:pt idx="271">
                    <c:v>7.8513434679999996</c:v>
                  </c:pt>
                  <c:pt idx="272">
                    <c:v>7.8546868569999999</c:v>
                  </c:pt>
                  <c:pt idx="273">
                    <c:v>7.8863275340000003</c:v>
                  </c:pt>
                  <c:pt idx="274">
                    <c:v>7.8749272929999998</c:v>
                  </c:pt>
                  <c:pt idx="275">
                    <c:v>7.8757460239999997</c:v>
                  </c:pt>
                  <c:pt idx="276">
                    <c:v>7.8788473310000002</c:v>
                  </c:pt>
                  <c:pt idx="277">
                    <c:v>7.8821103219999999</c:v>
                  </c:pt>
                  <c:pt idx="278">
                    <c:v>7.8898310900000004</c:v>
                  </c:pt>
                  <c:pt idx="279">
                    <c:v>7.8898805139999997</c:v>
                  </c:pt>
                  <c:pt idx="280">
                    <c:v>7.8834489999999997</c:v>
                  </c:pt>
                  <c:pt idx="281">
                    <c:v>7.8776649130000003</c:v>
                  </c:pt>
                  <c:pt idx="282">
                    <c:v>7.8705616489999999</c:v>
                  </c:pt>
                  <c:pt idx="283">
                    <c:v>7.8801807200000002</c:v>
                  </c:pt>
                  <c:pt idx="284">
                    <c:v>7.8588612290000004</c:v>
                  </c:pt>
                  <c:pt idx="285">
                    <c:v>7.8642236179999996</c:v>
                  </c:pt>
                  <c:pt idx="286">
                    <c:v>7.8624382099999996</c:v>
                  </c:pt>
                  <c:pt idx="287">
                    <c:v>7.8646101560000004</c:v>
                  </c:pt>
                  <c:pt idx="288">
                    <c:v>7.8676034570000004</c:v>
                  </c:pt>
                  <c:pt idx="289">
                    <c:v>7.8725274990000003</c:v>
                  </c:pt>
                  <c:pt idx="290">
                    <c:v>7.8750105289999999</c:v>
                  </c:pt>
                  <c:pt idx="291">
                    <c:v>7.8803675780000004</c:v>
                  </c:pt>
                  <c:pt idx="292">
                    <c:v>7.8666878789999997</c:v>
                  </c:pt>
                  <c:pt idx="293">
                    <c:v>7.8670679459999997</c:v>
                  </c:pt>
                  <c:pt idx="294">
                    <c:v>7.8702506239999996</c:v>
                  </c:pt>
                  <c:pt idx="295">
                    <c:v>7.8626373269999998</c:v>
                  </c:pt>
                  <c:pt idx="296">
                    <c:v>7.8569682319999998</c:v>
                  </c:pt>
                  <c:pt idx="297">
                    <c:v>7.8475734639999999</c:v>
                  </c:pt>
                  <c:pt idx="298">
                    <c:v>7.8455801530000002</c:v>
                  </c:pt>
                  <c:pt idx="299">
                    <c:v>7.8527006979999996</c:v>
                  </c:pt>
                  <c:pt idx="300">
                    <c:v>7.8446008569999996</c:v>
                  </c:pt>
                  <c:pt idx="301">
                    <c:v>7.8445129539999998</c:v>
                  </c:pt>
                  <c:pt idx="302">
                    <c:v>7.8409144570000002</c:v>
                  </c:pt>
                  <c:pt idx="303">
                    <c:v>7.8364151590000004</c:v>
                  </c:pt>
                  <c:pt idx="304">
                    <c:v>7.8438675680000003</c:v>
                  </c:pt>
                  <c:pt idx="305">
                    <c:v>7.8522007079999998</c:v>
                  </c:pt>
                  <c:pt idx="306">
                    <c:v>7.8425756230000001</c:v>
                  </c:pt>
                  <c:pt idx="307">
                    <c:v>7.8438818819999998</c:v>
                  </c:pt>
                  <c:pt idx="308">
                    <c:v>7.8519109870000001</c:v>
                  </c:pt>
                  <c:pt idx="309">
                    <c:v>7.8649782090000002</c:v>
                  </c:pt>
                  <c:pt idx="310">
                    <c:v>7.8661426759999999</c:v>
                  </c:pt>
                  <c:pt idx="311">
                    <c:v>7.8614732849999998</c:v>
                  </c:pt>
                  <c:pt idx="312">
                    <c:v>7.8274694089999999</c:v>
                  </c:pt>
                  <c:pt idx="313">
                    <c:v>7.8237311930000004</c:v>
                  </c:pt>
                  <c:pt idx="314">
                    <c:v>7.8280645529999999</c:v>
                  </c:pt>
                  <c:pt idx="315">
                    <c:v>7.8410783249999998</c:v>
                  </c:pt>
                  <c:pt idx="316">
                    <c:v>7.8412963449999999</c:v>
                  </c:pt>
                  <c:pt idx="317">
                    <c:v>7.8335521469999998</c:v>
                  </c:pt>
                  <c:pt idx="318">
                    <c:v>7.8427191550000002</c:v>
                  </c:pt>
                  <c:pt idx="319">
                    <c:v>7.8461118860000001</c:v>
                  </c:pt>
                  <c:pt idx="320">
                    <c:v>7.8453532790000002</c:v>
                  </c:pt>
                  <c:pt idx="321">
                    <c:v>7.8462923330000001</c:v>
                  </c:pt>
                  <c:pt idx="322">
                    <c:v>7.8385683779999997</c:v>
                  </c:pt>
                  <c:pt idx="323">
                    <c:v>7.833798829</c:v>
                  </c:pt>
                  <c:pt idx="324">
                    <c:v>7.8463494349999996</c:v>
                  </c:pt>
                  <c:pt idx="325">
                    <c:v>7.8498787600000002</c:v>
                  </c:pt>
                  <c:pt idx="326">
                    <c:v>7.845505384</c:v>
                  </c:pt>
                  <c:pt idx="327">
                    <c:v>7.8202878140000003</c:v>
                  </c:pt>
                  <c:pt idx="328">
                    <c:v>7.8243573309999999</c:v>
                  </c:pt>
                  <c:pt idx="329">
                    <c:v>7.8411112029999996</c:v>
                  </c:pt>
                  <c:pt idx="330">
                    <c:v>7.8444437149999997</c:v>
                  </c:pt>
                  <c:pt idx="331">
                    <c:v>7.8371639450000004</c:v>
                  </c:pt>
                  <c:pt idx="332">
                    <c:v>7.8460977850000004</c:v>
                  </c:pt>
                  <c:pt idx="333">
                    <c:v>7.8459133510000001</c:v>
                  </c:pt>
                  <c:pt idx="334">
                    <c:v>7.8531340969999999</c:v>
                  </c:pt>
                  <c:pt idx="335">
                    <c:v>7.8161082329999996</c:v>
                  </c:pt>
                  <c:pt idx="336">
                    <c:v>7.8235391569999999</c:v>
                  </c:pt>
                  <c:pt idx="337">
                    <c:v>7.8449968800000001</c:v>
                  </c:pt>
                  <c:pt idx="338">
                    <c:v>7.8593833110000002</c:v>
                  </c:pt>
                  <c:pt idx="339">
                    <c:v>7.8661636960000001</c:v>
                  </c:pt>
                  <c:pt idx="340">
                    <c:v>7.8767450500000002</c:v>
                  </c:pt>
                  <c:pt idx="341">
                    <c:v>7.8775007439999998</c:v>
                  </c:pt>
                  <c:pt idx="342">
                    <c:v>7.8773282800000004</c:v>
                  </c:pt>
                  <c:pt idx="343">
                    <c:v>7.8811157009999997</c:v>
                  </c:pt>
                  <c:pt idx="344">
                    <c:v>7.8826047069999996</c:v>
                  </c:pt>
                  <c:pt idx="345">
                    <c:v>7.8653016190000002</c:v>
                  </c:pt>
                  <c:pt idx="346">
                    <c:v>7.8699622590000002</c:v>
                  </c:pt>
                  <c:pt idx="347">
                    <c:v>7.8705240649999997</c:v>
                  </c:pt>
                  <c:pt idx="348">
                    <c:v>7.8787735679999997</c:v>
                  </c:pt>
                  <c:pt idx="349">
                    <c:v>7.8846702799999999</c:v>
                  </c:pt>
                  <c:pt idx="350">
                    <c:v>7.8820593680000002</c:v>
                  </c:pt>
                  <c:pt idx="351">
                    <c:v>7.8914490429999997</c:v>
                  </c:pt>
                  <c:pt idx="352">
                    <c:v>7.8951349730000002</c:v>
                  </c:pt>
                  <c:pt idx="353">
                    <c:v>7.903731219</c:v>
                  </c:pt>
                  <c:pt idx="354">
                    <c:v>7.9066818049999998</c:v>
                  </c:pt>
                  <c:pt idx="355">
                    <c:v>7.9186178470000002</c:v>
                  </c:pt>
                  <c:pt idx="356">
                    <c:v>7.9224868930000003</c:v>
                  </c:pt>
                  <c:pt idx="357">
                    <c:v>7.9339200459999999</c:v>
                  </c:pt>
                  <c:pt idx="358">
                    <c:v>7.9425089880000002</c:v>
                  </c:pt>
                  <c:pt idx="359">
                    <c:v>7.946264803</c:v>
                  </c:pt>
                  <c:pt idx="360">
                    <c:v>7.9546490009999999</c:v>
                  </c:pt>
                  <c:pt idx="361">
                    <c:v>7.955718193</c:v>
                  </c:pt>
                  <c:pt idx="362">
                    <c:v>7.9419401550000002</c:v>
                  </c:pt>
                  <c:pt idx="363">
                    <c:v>7.9297991459999997</c:v>
                  </c:pt>
                  <c:pt idx="364">
                    <c:v>7.9404040629999999</c:v>
                  </c:pt>
                  <c:pt idx="365">
                    <c:v>7.9409058899999998</c:v>
                  </c:pt>
                  <c:pt idx="366">
                    <c:v>7.9439354409999998</c:v>
                  </c:pt>
                  <c:pt idx="367">
                    <c:v>7.9491916360000001</c:v>
                  </c:pt>
                  <c:pt idx="368">
                    <c:v>7.9519881940000001</c:v>
                  </c:pt>
                  <c:pt idx="369">
                    <c:v>7.9442433819999998</c:v>
                  </c:pt>
                  <c:pt idx="370">
                    <c:v>7.9475031100000004</c:v>
                  </c:pt>
                  <c:pt idx="371">
                    <c:v>7.9388694229999999</c:v>
                  </c:pt>
                  <c:pt idx="372">
                    <c:v>7.9284704990000003</c:v>
                  </c:pt>
                  <c:pt idx="373">
                    <c:v>7.9346256909999999</c:v>
                  </c:pt>
                  <c:pt idx="374">
                    <c:v>7.9370737650000001</c:v>
                  </c:pt>
                  <c:pt idx="375">
                    <c:v>7.9213955389999997</c:v>
                  </c:pt>
                  <c:pt idx="376">
                    <c:v>7.9314865780000003</c:v>
                  </c:pt>
                  <c:pt idx="377">
                    <c:v>7.9209176299999999</c:v>
                  </c:pt>
                  <c:pt idx="378">
                    <c:v>7.9283980630000004</c:v>
                  </c:pt>
                  <c:pt idx="379">
                    <c:v>7.8538208469999997</c:v>
                  </c:pt>
                  <c:pt idx="380">
                    <c:v>7.7004116659999999</c:v>
                  </c:pt>
                  <c:pt idx="381">
                    <c:v>7.7375885440000003</c:v>
                  </c:pt>
                  <c:pt idx="382">
                    <c:v>7.5958686020000004</c:v>
                  </c:pt>
                  <c:pt idx="383">
                    <c:v>7.5993134150000001</c:v>
                  </c:pt>
                  <c:pt idx="384">
                    <c:v>7.6258273550000002</c:v>
                  </c:pt>
                  <c:pt idx="385">
                    <c:v>7.6430956060000002</c:v>
                  </c:pt>
                  <c:pt idx="386">
                    <c:v>7.6446139610000001</c:v>
                  </c:pt>
                  <c:pt idx="387">
                    <c:v>7.6612846750000001</c:v>
                  </c:pt>
                  <c:pt idx="388">
                    <c:v>7.6624957589999996</c:v>
                  </c:pt>
                  <c:pt idx="389">
                    <c:v>7.6972171999999999</c:v>
                  </c:pt>
                  <c:pt idx="390">
                    <c:v>7.6995766960000003</c:v>
                  </c:pt>
                  <c:pt idx="391">
                    <c:v>7.7339741829999999</c:v>
                  </c:pt>
                  <c:pt idx="392">
                    <c:v>7.7339316470000004</c:v>
                  </c:pt>
                  <c:pt idx="393">
                    <c:v>7.7341258699999997</c:v>
                  </c:pt>
                  <c:pt idx="394">
                    <c:v>7.7346144209999999</c:v>
                  </c:pt>
                  <c:pt idx="395">
                    <c:v>7.7411346410000004</c:v>
                  </c:pt>
                  <c:pt idx="396">
                    <c:v>7.7506574090000004</c:v>
                  </c:pt>
                  <c:pt idx="397">
                    <c:v>7.7650537310000001</c:v>
                  </c:pt>
                  <c:pt idx="398">
                    <c:v>7.768906297</c:v>
                  </c:pt>
                  <c:pt idx="399">
                    <c:v>7.7697816670000002</c:v>
                  </c:pt>
                  <c:pt idx="400">
                    <c:v>7.7753882750000001</c:v>
                  </c:pt>
                  <c:pt idx="401">
                    <c:v>7.7768458499999999</c:v>
                  </c:pt>
                  <c:pt idx="402">
                    <c:v>8.0206607489999993</c:v>
                  </c:pt>
                  <c:pt idx="403">
                    <c:v>7.9918198399999998</c:v>
                  </c:pt>
                  <c:pt idx="404">
                    <c:v>7.9826674789999998</c:v>
                  </c:pt>
                  <c:pt idx="405">
                    <c:v>7.9791449160000001</c:v>
                  </c:pt>
                  <c:pt idx="406">
                    <c:v>7.9739123269999999</c:v>
                  </c:pt>
                  <c:pt idx="407">
                    <c:v>7.9727315330000001</c:v>
                  </c:pt>
                  <c:pt idx="408">
                    <c:v>7.9749760160000003</c:v>
                  </c:pt>
                  <c:pt idx="409">
                    <c:v>7.9750202650000004</c:v>
                  </c:pt>
                  <c:pt idx="410">
                    <c:v>7.9673712080000003</c:v>
                  </c:pt>
                  <c:pt idx="411">
                    <c:v>7.9630606029999997</c:v>
                  </c:pt>
                  <c:pt idx="412">
                    <c:v>7.9573438960000002</c:v>
                  </c:pt>
                  <c:pt idx="413">
                    <c:v>7.948265439</c:v>
                  </c:pt>
                  <c:pt idx="414">
                    <c:v>7.945614688</c:v>
                  </c:pt>
                  <c:pt idx="415">
                    <c:v>7.9567426499999998</c:v>
                  </c:pt>
                  <c:pt idx="416">
                    <c:v>7.9614430130000002</c:v>
                  </c:pt>
                  <c:pt idx="417">
                    <c:v>7.9722957609999998</c:v>
                  </c:pt>
                  <c:pt idx="418">
                    <c:v>7.9798201329999996</c:v>
                  </c:pt>
                  <c:pt idx="419">
                    <c:v>7.9905161920000003</c:v>
                  </c:pt>
                  <c:pt idx="420">
                    <c:v>7.9972372380000003</c:v>
                  </c:pt>
                  <c:pt idx="421">
                    <c:v>7.9967890209999997</c:v>
                  </c:pt>
                  <c:pt idx="422">
                    <c:v>8.0021853469999993</c:v>
                  </c:pt>
                  <c:pt idx="423">
                    <c:v>8.0068463310000002</c:v>
                  </c:pt>
                  <c:pt idx="424">
                    <c:v>8.0111276700000005</c:v>
                  </c:pt>
                  <c:pt idx="425">
                    <c:v>7.9981038719999997</c:v>
                  </c:pt>
                  <c:pt idx="426">
                    <c:v>8.0105638769999992</c:v>
                  </c:pt>
                  <c:pt idx="427">
                    <c:v>8.0154113410000001</c:v>
                  </c:pt>
                  <c:pt idx="428">
                    <c:v>8.0165801989999999</c:v>
                  </c:pt>
                  <c:pt idx="429">
                    <c:v>8.0203376849999994</c:v>
                  </c:pt>
                  <c:pt idx="430">
                    <c:v>8.0109510030000006</c:v>
                  </c:pt>
                  <c:pt idx="431">
                    <c:v>8.0049405940000007</c:v>
                  </c:pt>
                  <c:pt idx="432">
                    <c:v>8.0119615629999998</c:v>
                  </c:pt>
                  <c:pt idx="433">
                    <c:v>8.0158715659999995</c:v>
                  </c:pt>
                  <c:pt idx="434">
                    <c:v>8.0141258789999998</c:v>
                  </c:pt>
                  <c:pt idx="435">
                    <c:v>8.0140214600000004</c:v>
                  </c:pt>
                  <c:pt idx="436">
                    <c:v>8.0172482620000007</c:v>
                  </c:pt>
                  <c:pt idx="437">
                    <c:v>8.0181312630000008</c:v>
                  </c:pt>
                  <c:pt idx="438">
                    <c:v>8.0188709950000003</c:v>
                  </c:pt>
                  <c:pt idx="439">
                    <c:v>8.024624609</c:v>
                  </c:pt>
                  <c:pt idx="440">
                    <c:v>8.0195834339999994</c:v>
                  </c:pt>
                  <c:pt idx="441">
                    <c:v>8.0180550129999997</c:v>
                  </c:pt>
                  <c:pt idx="442">
                    <c:v>8.0123399109999998</c:v>
                  </c:pt>
                  <c:pt idx="443">
                    <c:v>8.0200291200000002</c:v>
                  </c:pt>
                  <c:pt idx="444">
                    <c:v>8.0126497309999998</c:v>
                  </c:pt>
                  <c:pt idx="445">
                    <c:v>8.0144156609999992</c:v>
                  </c:pt>
                  <c:pt idx="446">
                    <c:v>8.0180132900000007</c:v>
                  </c:pt>
                  <c:pt idx="447">
                    <c:v>8.0295880250000007</c:v>
                  </c:pt>
                  <c:pt idx="448">
                    <c:v>8.0219024480000005</c:v>
                  </c:pt>
                  <c:pt idx="449">
                    <c:v>8.0181748039999992</c:v>
                  </c:pt>
                  <c:pt idx="450">
                    <c:v>8.0184147469999996</c:v>
                  </c:pt>
                  <c:pt idx="451">
                    <c:v>8.0170747930000008</c:v>
                  </c:pt>
                  <c:pt idx="452">
                    <c:v>8.0229663680000005</c:v>
                  </c:pt>
                  <c:pt idx="453">
                    <c:v>8.0435961640000002</c:v>
                  </c:pt>
                  <c:pt idx="454">
                    <c:v>8.0797950909999994</c:v>
                  </c:pt>
                  <c:pt idx="455">
                    <c:v>8.1455373120000001</c:v>
                  </c:pt>
                  <c:pt idx="456">
                    <c:v>8.1622417509999998</c:v>
                  </c:pt>
                  <c:pt idx="457">
                    <c:v>8.1372798379999995</c:v>
                  </c:pt>
                  <c:pt idx="458">
                    <c:v>8.0059836779999998</c:v>
                  </c:pt>
                  <c:pt idx="459">
                    <c:v>8.0238954590000002</c:v>
                  </c:pt>
                  <c:pt idx="460">
                    <c:v>8.0311968520000008</c:v>
                  </c:pt>
                  <c:pt idx="461">
                    <c:v>8.0344989130000002</c:v>
                  </c:pt>
                  <c:pt idx="462">
                    <c:v>8.0450188899999997</c:v>
                  </c:pt>
                  <c:pt idx="463">
                    <c:v>8.0446286140000005</c:v>
                  </c:pt>
                  <c:pt idx="464">
                    <c:v>8.0439350279999999</c:v>
                  </c:pt>
                  <c:pt idx="465">
                    <c:v>8.0506351479999996</c:v>
                  </c:pt>
                  <c:pt idx="466">
                    <c:v>8.0516191559999992</c:v>
                  </c:pt>
                  <c:pt idx="467">
                    <c:v>8.0728480890000007</c:v>
                  </c:pt>
                  <c:pt idx="468">
                    <c:v>8.0690919000000001</c:v>
                  </c:pt>
                  <c:pt idx="469">
                    <c:v>8.0601947749999994</c:v>
                  </c:pt>
                  <c:pt idx="470">
                    <c:v>8.0327158529999991</c:v>
                  </c:pt>
                  <c:pt idx="471">
                    <c:v>8.0288528380000006</c:v>
                  </c:pt>
                  <c:pt idx="472">
                    <c:v>8.0279585129999997</c:v>
                  </c:pt>
                  <c:pt idx="473">
                    <c:v>8.0328371280000006</c:v>
                  </c:pt>
                  <c:pt idx="474">
                    <c:v>8.2143157510000009</c:v>
                  </c:pt>
                  <c:pt idx="475">
                    <c:v>8.196719453</c:v>
                  </c:pt>
                  <c:pt idx="476">
                    <c:v>8.1664359139999991</c:v>
                  </c:pt>
                  <c:pt idx="477">
                    <c:v>8.1498779789999993</c:v>
                  </c:pt>
                  <c:pt idx="478">
                    <c:v>8.1415530930000006</c:v>
                  </c:pt>
                  <c:pt idx="479">
                    <c:v>8.1288939110000005</c:v>
                  </c:pt>
                  <c:pt idx="480">
                    <c:v>8.1192193180000007</c:v>
                  </c:pt>
                  <c:pt idx="481">
                    <c:v>8.1158819879999999</c:v>
                  </c:pt>
                  <c:pt idx="482">
                    <c:v>8.1162406279999999</c:v>
                  </c:pt>
                  <c:pt idx="483">
                    <c:v>8.1115346309999996</c:v>
                  </c:pt>
                  <c:pt idx="484">
                    <c:v>8.1092014080000006</c:v>
                  </c:pt>
                  <c:pt idx="485">
                    <c:v>8.1103067319999997</c:v>
                  </c:pt>
                  <c:pt idx="486">
                    <c:v>8.1112728000000001</c:v>
                  </c:pt>
                  <c:pt idx="487">
                    <c:v>8.1123441310000004</c:v>
                  </c:pt>
                  <c:pt idx="488">
                    <c:v>8.1070440529999992</c:v>
                  </c:pt>
                  <c:pt idx="489">
                    <c:v>8.1032503669999993</c:v>
                  </c:pt>
                  <c:pt idx="490">
                    <c:v>8.2020060630000007</c:v>
                  </c:pt>
                  <c:pt idx="491">
                    <c:v>8.2024590219999993</c:v>
                  </c:pt>
                  <c:pt idx="492">
                    <c:v>8.1920621449999995</c:v>
                  </c:pt>
                  <c:pt idx="493">
                    <c:v>8.1820546780000001</c:v>
                  </c:pt>
                  <c:pt idx="494">
                    <c:v>8.1656234839999993</c:v>
                  </c:pt>
                  <c:pt idx="495">
                    <c:v>8.1309274859999991</c:v>
                  </c:pt>
                  <c:pt idx="496">
                    <c:v>8.1284727819999993</c:v>
                  </c:pt>
                  <c:pt idx="497">
                    <c:v>8.1350443279999993</c:v>
                  </c:pt>
                  <c:pt idx="498">
                    <c:v>8.1355265209999992</c:v>
                  </c:pt>
                  <c:pt idx="499">
                    <c:v>8.1349764039999997</c:v>
                  </c:pt>
                  <c:pt idx="500">
                    <c:v>8.1400258779999994</c:v>
                  </c:pt>
                  <c:pt idx="501">
                    <c:v>8.1376916109999993</c:v>
                  </c:pt>
                  <c:pt idx="502">
                    <c:v>8.1365084779999997</c:v>
                  </c:pt>
                  <c:pt idx="503">
                    <c:v>8.1278482350000001</c:v>
                  </c:pt>
                  <c:pt idx="504">
                    <c:v>8.0216369840000006</c:v>
                  </c:pt>
                  <c:pt idx="505">
                    <c:v>8.0083167809999996</c:v>
                  </c:pt>
                  <c:pt idx="506">
                    <c:v>8.0256492880000003</c:v>
                  </c:pt>
                  <c:pt idx="507">
                    <c:v>8.0489623290000001</c:v>
                  </c:pt>
                  <c:pt idx="508">
                    <c:v>8.0600307539999996</c:v>
                  </c:pt>
                  <c:pt idx="509">
                    <c:v>8.0613997560000001</c:v>
                  </c:pt>
                  <c:pt idx="510">
                    <c:v>8.0682209730000007</c:v>
                  </c:pt>
                  <c:pt idx="511">
                    <c:v>8.0691186439999996</c:v>
                  </c:pt>
                  <c:pt idx="512">
                    <c:v>8.0386202450000006</c:v>
                  </c:pt>
                  <c:pt idx="513">
                    <c:v>8.0197322020000001</c:v>
                  </c:pt>
                  <c:pt idx="514">
                    <c:v>8.0373236220000006</c:v>
                  </c:pt>
                  <c:pt idx="515">
                    <c:v>8.0486561610000003</c:v>
                  </c:pt>
                  <c:pt idx="516">
                    <c:v>8.0367542449999991</c:v>
                  </c:pt>
                  <c:pt idx="517">
                    <c:v>8.0449613420000006</c:v>
                  </c:pt>
                  <c:pt idx="518">
                    <c:v>8.0444305790000001</c:v>
                  </c:pt>
                  <c:pt idx="519">
                    <c:v>8.0425601839999992</c:v>
                  </c:pt>
                  <c:pt idx="520">
                    <c:v>8.0460117810000007</c:v>
                  </c:pt>
                  <c:pt idx="521">
                    <c:v>8.0468985180000008</c:v>
                  </c:pt>
                  <c:pt idx="522">
                    <c:v>8.0543419420000006</c:v>
                  </c:pt>
                  <c:pt idx="523">
                    <c:v>8.0547026000000006</c:v>
                  </c:pt>
                  <c:pt idx="524">
                    <c:v>8.0527156439999992</c:v>
                  </c:pt>
                  <c:pt idx="525">
                    <c:v>8.0499159939999991</c:v>
                  </c:pt>
                  <c:pt idx="526">
                    <c:v>8.0532055979999999</c:v>
                  </c:pt>
                  <c:pt idx="527">
                    <c:v>8.0513396000000004</c:v>
                  </c:pt>
                  <c:pt idx="528">
                    <c:v>8.0493014200000008</c:v>
                  </c:pt>
                  <c:pt idx="529">
                    <c:v>8.0391424199999992</c:v>
                  </c:pt>
                  <c:pt idx="530">
                    <c:v>8.0448751180000002</c:v>
                  </c:pt>
                  <c:pt idx="531">
                    <c:v>8.0390762230000004</c:v>
                  </c:pt>
                  <c:pt idx="532">
                    <c:v>8.0287125219999993</c:v>
                  </c:pt>
                  <c:pt idx="533">
                    <c:v>8.0385196820000004</c:v>
                  </c:pt>
                  <c:pt idx="534">
                    <c:v>8.0658934739999992</c:v>
                  </c:pt>
                  <c:pt idx="535">
                    <c:v>8.0676443389999992</c:v>
                  </c:pt>
                  <c:pt idx="536">
                    <c:v>8.0625101499999996</c:v>
                  </c:pt>
                  <c:pt idx="537">
                    <c:v>8.0488845470000001</c:v>
                  </c:pt>
                  <c:pt idx="538">
                    <c:v>8.0435496959999995</c:v>
                  </c:pt>
                  <c:pt idx="539">
                    <c:v>8.0612533519999996</c:v>
                  </c:pt>
                  <c:pt idx="540">
                    <c:v>8.0498161919999998</c:v>
                  </c:pt>
                  <c:pt idx="541">
                    <c:v>8.0399849260000007</c:v>
                  </c:pt>
                  <c:pt idx="542">
                    <c:v>8.0988617989999998</c:v>
                  </c:pt>
                  <c:pt idx="543">
                    <c:v>8.0770355360000003</c:v>
                  </c:pt>
                  <c:pt idx="544">
                    <c:v>8.0686919120000002</c:v>
                  </c:pt>
                  <c:pt idx="545">
                    <c:v>8.0674650569999997</c:v>
                  </c:pt>
                  <c:pt idx="546">
                    <c:v>8.0476160879999998</c:v>
                  </c:pt>
                  <c:pt idx="547">
                    <c:v>7.9164320960000003</c:v>
                  </c:pt>
                  <c:pt idx="548">
                    <c:v>7.9293927389999999</c:v>
                  </c:pt>
                  <c:pt idx="549">
                    <c:v>7.9440897149999996</c:v>
                  </c:pt>
                  <c:pt idx="550">
                    <c:v>7.9606926900000001</c:v>
                  </c:pt>
                  <c:pt idx="551">
                    <c:v>7.9630460640000003</c:v>
                  </c:pt>
                  <c:pt idx="552">
                    <c:v>7.9630148729999997</c:v>
                  </c:pt>
                  <c:pt idx="553">
                    <c:v>7.9660351939999998</c:v>
                  </c:pt>
                  <c:pt idx="554">
                    <c:v>7.9717816709999996</c:v>
                  </c:pt>
                  <c:pt idx="555">
                    <c:v>7.96964206</c:v>
                  </c:pt>
                  <c:pt idx="556">
                    <c:v>7.968656856</c:v>
                  </c:pt>
                  <c:pt idx="557">
                    <c:v>7.9587146200000003</c:v>
                  </c:pt>
                  <c:pt idx="558">
                    <c:v>7.9604445750000004</c:v>
                  </c:pt>
                  <c:pt idx="559">
                    <c:v>7.9554784989999998</c:v>
                  </c:pt>
                  <c:pt idx="560">
                    <c:v>7.9546306150000001</c:v>
                  </c:pt>
                  <c:pt idx="561">
                    <c:v>7.9528553200000003</c:v>
                  </c:pt>
                  <c:pt idx="562">
                    <c:v>7.9600591310000004</c:v>
                  </c:pt>
                  <c:pt idx="563">
                    <c:v>7.9495892980000002</c:v>
                  </c:pt>
                  <c:pt idx="564">
                    <c:v>7.9493511659999996</c:v>
                  </c:pt>
                  <c:pt idx="565">
                    <c:v>7.9272352719999999</c:v>
                  </c:pt>
                  <c:pt idx="566">
                    <c:v>7.9186878680000001</c:v>
                  </c:pt>
                  <c:pt idx="567">
                    <c:v>7.908310417</c:v>
                  </c:pt>
                  <c:pt idx="568">
                    <c:v>7.9038559140000002</c:v>
                  </c:pt>
                  <c:pt idx="569">
                    <c:v>7.9009016440000002</c:v>
                  </c:pt>
                  <c:pt idx="570">
                    <c:v>7.9587840490000001</c:v>
                  </c:pt>
                  <c:pt idx="571">
                    <c:v>7.8871708900000002</c:v>
                  </c:pt>
                  <c:pt idx="572">
                    <c:v>7.8904865720000004</c:v>
                  </c:pt>
                  <c:pt idx="573">
                    <c:v>7.9141621190000002</c:v>
                  </c:pt>
                  <c:pt idx="574">
                    <c:v>7.934241707</c:v>
                  </c:pt>
                  <c:pt idx="575">
                    <c:v>7.9304338750000003</c:v>
                  </c:pt>
                  <c:pt idx="576">
                    <c:v>7.9389577630000003</c:v>
                  </c:pt>
                  <c:pt idx="577">
                    <c:v>7.940210735</c:v>
                  </c:pt>
                  <c:pt idx="578">
                    <c:v>7.9329562769999997</c:v>
                  </c:pt>
                  <c:pt idx="579">
                    <c:v>7.9359659469999997</c:v>
                  </c:pt>
                  <c:pt idx="580">
                    <c:v>7.934111991</c:v>
                  </c:pt>
                  <c:pt idx="581">
                    <c:v>7.9316706870000004</c:v>
                  </c:pt>
                  <c:pt idx="582">
                    <c:v>7.9306520730000001</c:v>
                  </c:pt>
                  <c:pt idx="583">
                    <c:v>7.9345633449999999</c:v>
                  </c:pt>
                  <c:pt idx="584">
                    <c:v>7.932942218</c:v>
                  </c:pt>
                  <c:pt idx="585">
                    <c:v>7.9398048650000002</c:v>
                  </c:pt>
                  <c:pt idx="586">
                    <c:v>8.1271452469999996</c:v>
                  </c:pt>
                  <c:pt idx="587">
                    <c:v>8.1179690289999993</c:v>
                  </c:pt>
                  <c:pt idx="588">
                    <c:v>8.108780307</c:v>
                  </c:pt>
                </c:numCache>
              </c:numRef>
            </c:plus>
            <c:minus>
              <c:numRef>
                <c:f>'averageAll-JeffEdits.xlsx'!$I:$I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0.74548272199999999</c:v>
                  </c:pt>
                  <c:pt idx="3">
                    <c:v>1.4341697390000001</c:v>
                  </c:pt>
                  <c:pt idx="4">
                    <c:v>2.0000902680000001</c:v>
                  </c:pt>
                  <c:pt idx="5">
                    <c:v>2.4969387850000002</c:v>
                  </c:pt>
                  <c:pt idx="6">
                    <c:v>3.1350233730000001</c:v>
                  </c:pt>
                  <c:pt idx="7">
                    <c:v>3.474519457</c:v>
                  </c:pt>
                  <c:pt idx="8">
                    <c:v>3.8547226490000002</c:v>
                  </c:pt>
                  <c:pt idx="9">
                    <c:v>4.1497868929999999</c:v>
                  </c:pt>
                  <c:pt idx="10">
                    <c:v>4.557217702</c:v>
                  </c:pt>
                  <c:pt idx="11">
                    <c:v>4.6014869320000003</c:v>
                  </c:pt>
                  <c:pt idx="12">
                    <c:v>4.6733486649999998</c:v>
                  </c:pt>
                  <c:pt idx="13">
                    <c:v>4.7246454609999997</c:v>
                  </c:pt>
                  <c:pt idx="14">
                    <c:v>4.5506703179999999</c:v>
                  </c:pt>
                  <c:pt idx="15">
                    <c:v>4.2967460490000002</c:v>
                  </c:pt>
                  <c:pt idx="16">
                    <c:v>4.267409894</c:v>
                  </c:pt>
                  <c:pt idx="17">
                    <c:v>4.1729900280000001</c:v>
                  </c:pt>
                  <c:pt idx="18">
                    <c:v>4.0455853819999996</c:v>
                  </c:pt>
                  <c:pt idx="19">
                    <c:v>3.9469561679999998</c:v>
                  </c:pt>
                  <c:pt idx="20">
                    <c:v>3.847197741</c:v>
                  </c:pt>
                  <c:pt idx="21">
                    <c:v>3.7710436079999998</c:v>
                  </c:pt>
                  <c:pt idx="22">
                    <c:v>4.0614290559999997</c:v>
                  </c:pt>
                  <c:pt idx="23">
                    <c:v>4.0695795859999997</c:v>
                  </c:pt>
                  <c:pt idx="24">
                    <c:v>3.9881395340000001</c:v>
                  </c:pt>
                  <c:pt idx="25">
                    <c:v>4.0672964299999999</c:v>
                  </c:pt>
                  <c:pt idx="26">
                    <c:v>4.1092712760000003</c:v>
                  </c:pt>
                  <c:pt idx="27">
                    <c:v>4.2055784989999996</c:v>
                  </c:pt>
                  <c:pt idx="28">
                    <c:v>4.4246889090000003</c:v>
                  </c:pt>
                  <c:pt idx="29">
                    <c:v>4.4583347010000001</c:v>
                  </c:pt>
                  <c:pt idx="30">
                    <c:v>4.78820143</c:v>
                  </c:pt>
                  <c:pt idx="31">
                    <c:v>5.0340412939999997</c:v>
                  </c:pt>
                  <c:pt idx="32">
                    <c:v>5.0945435400000001</c:v>
                  </c:pt>
                  <c:pt idx="33">
                    <c:v>5.3156134069999998</c:v>
                  </c:pt>
                  <c:pt idx="34">
                    <c:v>5.4892428200000003</c:v>
                  </c:pt>
                  <c:pt idx="35">
                    <c:v>5.6708651320000003</c:v>
                  </c:pt>
                  <c:pt idx="36">
                    <c:v>5.8206808539999999</c:v>
                  </c:pt>
                  <c:pt idx="37">
                    <c:v>5.9136852199999996</c:v>
                  </c:pt>
                  <c:pt idx="38">
                    <c:v>6.0371805270000003</c:v>
                  </c:pt>
                  <c:pt idx="39">
                    <c:v>6.2096381159999998</c:v>
                  </c:pt>
                  <c:pt idx="40">
                    <c:v>6.3133592270000003</c:v>
                  </c:pt>
                  <c:pt idx="41">
                    <c:v>6.4088450640000003</c:v>
                  </c:pt>
                  <c:pt idx="42">
                    <c:v>6.6161966120000004</c:v>
                  </c:pt>
                  <c:pt idx="43">
                    <c:v>6.9024290510000004</c:v>
                  </c:pt>
                  <c:pt idx="44">
                    <c:v>7.0243602230000004</c:v>
                  </c:pt>
                  <c:pt idx="45">
                    <c:v>7.1494377509999998</c:v>
                  </c:pt>
                  <c:pt idx="46">
                    <c:v>7.2038862019999996</c:v>
                  </c:pt>
                  <c:pt idx="47">
                    <c:v>7.2937273410000003</c:v>
                  </c:pt>
                  <c:pt idx="48">
                    <c:v>7.300014741</c:v>
                  </c:pt>
                  <c:pt idx="49">
                    <c:v>7.3621442359999998</c:v>
                  </c:pt>
                  <c:pt idx="50">
                    <c:v>7.4114475100000003</c:v>
                  </c:pt>
                  <c:pt idx="51">
                    <c:v>7.4207488550000003</c:v>
                  </c:pt>
                  <c:pt idx="52">
                    <c:v>7.3514040679999999</c:v>
                  </c:pt>
                  <c:pt idx="53">
                    <c:v>6.998865887</c:v>
                  </c:pt>
                  <c:pt idx="54">
                    <c:v>6.701023213</c:v>
                  </c:pt>
                  <c:pt idx="55">
                    <c:v>6.69968377</c:v>
                  </c:pt>
                  <c:pt idx="56">
                    <c:v>6.7244324679999998</c:v>
                  </c:pt>
                  <c:pt idx="57">
                    <c:v>6.7469485029999996</c:v>
                  </c:pt>
                  <c:pt idx="58">
                    <c:v>6.7235202190000001</c:v>
                  </c:pt>
                  <c:pt idx="59">
                    <c:v>6.722177479</c:v>
                  </c:pt>
                  <c:pt idx="60">
                    <c:v>6.7204492379999996</c:v>
                  </c:pt>
                  <c:pt idx="61">
                    <c:v>6.755511212</c:v>
                  </c:pt>
                  <c:pt idx="62">
                    <c:v>7.6732052519999998</c:v>
                  </c:pt>
                  <c:pt idx="63">
                    <c:v>7.9140834819999997</c:v>
                  </c:pt>
                  <c:pt idx="64">
                    <c:v>7.7592178829999998</c:v>
                  </c:pt>
                  <c:pt idx="65">
                    <c:v>7.6479410139999997</c:v>
                  </c:pt>
                  <c:pt idx="66">
                    <c:v>7.5672188419999999</c:v>
                  </c:pt>
                  <c:pt idx="67">
                    <c:v>7.4841317189999996</c:v>
                  </c:pt>
                  <c:pt idx="68">
                    <c:v>7.4509978429999997</c:v>
                  </c:pt>
                  <c:pt idx="69">
                    <c:v>7.4462648969999998</c:v>
                  </c:pt>
                  <c:pt idx="70">
                    <c:v>7.388442822</c:v>
                  </c:pt>
                  <c:pt idx="71">
                    <c:v>7.379668713</c:v>
                  </c:pt>
                  <c:pt idx="72">
                    <c:v>7.3411006499999996</c:v>
                  </c:pt>
                  <c:pt idx="73">
                    <c:v>7.3622788940000001</c:v>
                  </c:pt>
                  <c:pt idx="74">
                    <c:v>7.3680488320000004</c:v>
                  </c:pt>
                  <c:pt idx="75">
                    <c:v>7.3907171160000003</c:v>
                  </c:pt>
                  <c:pt idx="76">
                    <c:v>7.4006979590000004</c:v>
                  </c:pt>
                  <c:pt idx="77">
                    <c:v>7.4060092830000004</c:v>
                  </c:pt>
                  <c:pt idx="78">
                    <c:v>7.3751647919999996</c:v>
                  </c:pt>
                  <c:pt idx="79">
                    <c:v>7.4008141050000003</c:v>
                  </c:pt>
                  <c:pt idx="80">
                    <c:v>7.4054707479999999</c:v>
                  </c:pt>
                  <c:pt idx="81">
                    <c:v>7.5457659980000003</c:v>
                  </c:pt>
                  <c:pt idx="82">
                    <c:v>7.4741151190000004</c:v>
                  </c:pt>
                  <c:pt idx="83">
                    <c:v>7.4313649899999996</c:v>
                  </c:pt>
                  <c:pt idx="84">
                    <c:v>7.4074570609999997</c:v>
                  </c:pt>
                  <c:pt idx="85">
                    <c:v>7.3921683580000002</c:v>
                  </c:pt>
                  <c:pt idx="86">
                    <c:v>7.3963885500000002</c:v>
                  </c:pt>
                  <c:pt idx="87">
                    <c:v>7.4186161339999996</c:v>
                  </c:pt>
                  <c:pt idx="88">
                    <c:v>7.4236726329999998</c:v>
                  </c:pt>
                  <c:pt idx="89">
                    <c:v>7.437696935</c:v>
                  </c:pt>
                  <c:pt idx="90">
                    <c:v>7.428908581</c:v>
                  </c:pt>
                  <c:pt idx="91">
                    <c:v>7.4483372220000001</c:v>
                  </c:pt>
                  <c:pt idx="92">
                    <c:v>7.4242957399999998</c:v>
                  </c:pt>
                  <c:pt idx="93">
                    <c:v>7.4485425029999996</c:v>
                  </c:pt>
                  <c:pt idx="94">
                    <c:v>7.4795108910000003</c:v>
                  </c:pt>
                  <c:pt idx="95">
                    <c:v>7.430299303</c:v>
                  </c:pt>
                  <c:pt idx="96">
                    <c:v>7.4678448550000001</c:v>
                  </c:pt>
                  <c:pt idx="97">
                    <c:v>7.4737147950000002</c:v>
                  </c:pt>
                  <c:pt idx="98">
                    <c:v>7.5079330950000003</c:v>
                  </c:pt>
                  <c:pt idx="99">
                    <c:v>7.5379205389999999</c:v>
                  </c:pt>
                  <c:pt idx="100">
                    <c:v>7.5179391649999996</c:v>
                  </c:pt>
                  <c:pt idx="101">
                    <c:v>7.5119497470000001</c:v>
                  </c:pt>
                  <c:pt idx="102">
                    <c:v>7.5117344639999999</c:v>
                  </c:pt>
                  <c:pt idx="103">
                    <c:v>7.5172443830000004</c:v>
                  </c:pt>
                  <c:pt idx="104">
                    <c:v>7.5223721279999998</c:v>
                  </c:pt>
                  <c:pt idx="105">
                    <c:v>7.5051296069999998</c:v>
                  </c:pt>
                  <c:pt idx="106">
                    <c:v>7.5011670370000001</c:v>
                  </c:pt>
                  <c:pt idx="107">
                    <c:v>7.4887575919999998</c:v>
                  </c:pt>
                  <c:pt idx="108">
                    <c:v>7.4840858109999999</c:v>
                  </c:pt>
                  <c:pt idx="109">
                    <c:v>7.4671322269999996</c:v>
                  </c:pt>
                  <c:pt idx="110">
                    <c:v>7.4912976249999996</c:v>
                  </c:pt>
                  <c:pt idx="111">
                    <c:v>7.5092236200000002</c:v>
                  </c:pt>
                  <c:pt idx="112">
                    <c:v>7.5074065819999998</c:v>
                  </c:pt>
                  <c:pt idx="113">
                    <c:v>7.4468212559999998</c:v>
                  </c:pt>
                  <c:pt idx="114">
                    <c:v>7.4478661779999999</c:v>
                  </c:pt>
                  <c:pt idx="115">
                    <c:v>7.4539532069999996</c:v>
                  </c:pt>
                  <c:pt idx="116">
                    <c:v>7.4704472620000004</c:v>
                  </c:pt>
                  <c:pt idx="117">
                    <c:v>7.4941239209999999</c:v>
                  </c:pt>
                  <c:pt idx="118">
                    <c:v>7.5113891070000003</c:v>
                  </c:pt>
                  <c:pt idx="119">
                    <c:v>7.5099722120000001</c:v>
                  </c:pt>
                  <c:pt idx="120">
                    <c:v>7.5039013380000004</c:v>
                  </c:pt>
                  <c:pt idx="121">
                    <c:v>7.4914892450000004</c:v>
                  </c:pt>
                  <c:pt idx="122">
                    <c:v>7.5073151779999998</c:v>
                  </c:pt>
                  <c:pt idx="123">
                    <c:v>7.4835026689999999</c:v>
                  </c:pt>
                  <c:pt idx="124">
                    <c:v>7.5063780480000002</c:v>
                  </c:pt>
                  <c:pt idx="125">
                    <c:v>7.5133331669999999</c:v>
                  </c:pt>
                  <c:pt idx="126">
                    <c:v>7.6373789109999999</c:v>
                  </c:pt>
                  <c:pt idx="127">
                    <c:v>7.6037387360000004</c:v>
                  </c:pt>
                  <c:pt idx="128">
                    <c:v>7.6006983180000001</c:v>
                  </c:pt>
                  <c:pt idx="129">
                    <c:v>7.5948723620000003</c:v>
                  </c:pt>
                  <c:pt idx="130">
                    <c:v>7.5817948939999997</c:v>
                  </c:pt>
                  <c:pt idx="131">
                    <c:v>7.5253529209999996</c:v>
                  </c:pt>
                  <c:pt idx="132">
                    <c:v>7.540480252</c:v>
                  </c:pt>
                  <c:pt idx="133">
                    <c:v>7.5355070849999999</c:v>
                  </c:pt>
                  <c:pt idx="134">
                    <c:v>7.5242261880000001</c:v>
                  </c:pt>
                  <c:pt idx="135">
                    <c:v>7.5207065599999998</c:v>
                  </c:pt>
                  <c:pt idx="136">
                    <c:v>7.5183974930000002</c:v>
                  </c:pt>
                  <c:pt idx="137">
                    <c:v>7.4770104249999996</c:v>
                  </c:pt>
                  <c:pt idx="138">
                    <c:v>7.4607554260000004</c:v>
                  </c:pt>
                  <c:pt idx="139">
                    <c:v>7.4649073680000004</c:v>
                  </c:pt>
                  <c:pt idx="140">
                    <c:v>7.4799792800000002</c:v>
                  </c:pt>
                  <c:pt idx="141">
                    <c:v>7.4844577360000004</c:v>
                  </c:pt>
                  <c:pt idx="142">
                    <c:v>7.472208653</c:v>
                  </c:pt>
                  <c:pt idx="143">
                    <c:v>7.4907049020000001</c:v>
                  </c:pt>
                  <c:pt idx="144">
                    <c:v>7.5043695680000004</c:v>
                  </c:pt>
                  <c:pt idx="145">
                    <c:v>7.5080355719999998</c:v>
                  </c:pt>
                  <c:pt idx="146">
                    <c:v>7.496498602</c:v>
                  </c:pt>
                  <c:pt idx="147">
                    <c:v>7.4906408559999997</c:v>
                  </c:pt>
                  <c:pt idx="148">
                    <c:v>7.4940760979999999</c:v>
                  </c:pt>
                  <c:pt idx="149">
                    <c:v>7.4898867730000003</c:v>
                  </c:pt>
                  <c:pt idx="150">
                    <c:v>7.5008127099999999</c:v>
                  </c:pt>
                  <c:pt idx="151">
                    <c:v>7.502250836</c:v>
                  </c:pt>
                  <c:pt idx="152">
                    <c:v>7.5055569350000004</c:v>
                  </c:pt>
                  <c:pt idx="153">
                    <c:v>7.4926464810000004</c:v>
                  </c:pt>
                  <c:pt idx="154">
                    <c:v>7.4581939630000003</c:v>
                  </c:pt>
                  <c:pt idx="155">
                    <c:v>7.450455796</c:v>
                  </c:pt>
                  <c:pt idx="156">
                    <c:v>7.4822568900000004</c:v>
                  </c:pt>
                  <c:pt idx="157">
                    <c:v>7.4908751540000003</c:v>
                  </c:pt>
                  <c:pt idx="158">
                    <c:v>7.4826833260000001</c:v>
                  </c:pt>
                  <c:pt idx="159">
                    <c:v>7.4780439220000003</c:v>
                  </c:pt>
                  <c:pt idx="160">
                    <c:v>7.4637415770000004</c:v>
                  </c:pt>
                  <c:pt idx="161">
                    <c:v>7.480432618</c:v>
                  </c:pt>
                  <c:pt idx="162">
                    <c:v>7.4900435720000003</c:v>
                  </c:pt>
                  <c:pt idx="163">
                    <c:v>7.4911283559999999</c:v>
                  </c:pt>
                  <c:pt idx="164">
                    <c:v>7.5316355279999998</c:v>
                  </c:pt>
                  <c:pt idx="165">
                    <c:v>7.5446619960000003</c:v>
                  </c:pt>
                  <c:pt idx="166">
                    <c:v>7.5459186809999999</c:v>
                  </c:pt>
                  <c:pt idx="167">
                    <c:v>7.5547333310000004</c:v>
                  </c:pt>
                  <c:pt idx="168">
                    <c:v>7.5782350970000003</c:v>
                  </c:pt>
                  <c:pt idx="169">
                    <c:v>7.6023537570000004</c:v>
                  </c:pt>
                  <c:pt idx="170">
                    <c:v>7.6050054109999996</c:v>
                  </c:pt>
                  <c:pt idx="171">
                    <c:v>7.6078091140000002</c:v>
                  </c:pt>
                  <c:pt idx="172">
                    <c:v>7.6020501840000003</c:v>
                  </c:pt>
                  <c:pt idx="173">
                    <c:v>7.5943250669999998</c:v>
                  </c:pt>
                  <c:pt idx="174">
                    <c:v>7.606218524</c:v>
                  </c:pt>
                  <c:pt idx="175">
                    <c:v>7.6239382579999999</c:v>
                  </c:pt>
                  <c:pt idx="176">
                    <c:v>7.7116298289999996</c:v>
                  </c:pt>
                  <c:pt idx="177">
                    <c:v>7.6979569100000003</c:v>
                  </c:pt>
                  <c:pt idx="178">
                    <c:v>7.7005507680000003</c:v>
                  </c:pt>
                  <c:pt idx="179">
                    <c:v>7.6872848530000004</c:v>
                  </c:pt>
                  <c:pt idx="180">
                    <c:v>7.6796760949999996</c:v>
                  </c:pt>
                  <c:pt idx="181">
                    <c:v>7.6926558280000004</c:v>
                  </c:pt>
                  <c:pt idx="182">
                    <c:v>7.7013772380000001</c:v>
                  </c:pt>
                  <c:pt idx="183">
                    <c:v>7.6981163239999999</c:v>
                  </c:pt>
                  <c:pt idx="184">
                    <c:v>7.6835781179999998</c:v>
                  </c:pt>
                  <c:pt idx="185">
                    <c:v>7.6780036239999996</c:v>
                  </c:pt>
                  <c:pt idx="186">
                    <c:v>7.6765339690000003</c:v>
                  </c:pt>
                  <c:pt idx="187">
                    <c:v>7.6817980910000001</c:v>
                  </c:pt>
                  <c:pt idx="188">
                    <c:v>7.7511076020000003</c:v>
                  </c:pt>
                  <c:pt idx="189">
                    <c:v>7.739283157</c:v>
                  </c:pt>
                  <c:pt idx="190">
                    <c:v>7.7339294770000002</c:v>
                  </c:pt>
                  <c:pt idx="191">
                    <c:v>7.6846490750000003</c:v>
                  </c:pt>
                  <c:pt idx="192">
                    <c:v>7.6849377109999999</c:v>
                  </c:pt>
                  <c:pt idx="193">
                    <c:v>7.6843942570000001</c:v>
                  </c:pt>
                  <c:pt idx="194">
                    <c:v>7.6772261730000002</c:v>
                  </c:pt>
                  <c:pt idx="195">
                    <c:v>7.6773853819999998</c:v>
                  </c:pt>
                  <c:pt idx="196">
                    <c:v>7.6683225119999996</c:v>
                  </c:pt>
                  <c:pt idx="197">
                    <c:v>7.6726755420000003</c:v>
                  </c:pt>
                  <c:pt idx="198">
                    <c:v>7.6711690020000001</c:v>
                  </c:pt>
                  <c:pt idx="199">
                    <c:v>7.616816987</c:v>
                  </c:pt>
                  <c:pt idx="200">
                    <c:v>7.6350648029999997</c:v>
                  </c:pt>
                  <c:pt idx="201">
                    <c:v>7.6177867040000002</c:v>
                  </c:pt>
                  <c:pt idx="202">
                    <c:v>7.6309933159999996</c:v>
                  </c:pt>
                  <c:pt idx="203">
                    <c:v>7.6404764289999996</c:v>
                  </c:pt>
                  <c:pt idx="204">
                    <c:v>7.6310279989999996</c:v>
                  </c:pt>
                  <c:pt idx="205">
                    <c:v>7.6521559979999996</c:v>
                  </c:pt>
                  <c:pt idx="206">
                    <c:v>7.657560192</c:v>
                  </c:pt>
                  <c:pt idx="207">
                    <c:v>7.7181756010000004</c:v>
                  </c:pt>
                  <c:pt idx="208">
                    <c:v>7.7082675890000001</c:v>
                  </c:pt>
                  <c:pt idx="209">
                    <c:v>7.7018437410000002</c:v>
                  </c:pt>
                  <c:pt idx="210">
                    <c:v>7.707536996</c:v>
                  </c:pt>
                  <c:pt idx="211">
                    <c:v>7.7263631679999998</c:v>
                  </c:pt>
                  <c:pt idx="212">
                    <c:v>7.7271409029999996</c:v>
                  </c:pt>
                  <c:pt idx="213">
                    <c:v>7.6888246320000002</c:v>
                  </c:pt>
                  <c:pt idx="214">
                    <c:v>7.6840721529999998</c:v>
                  </c:pt>
                  <c:pt idx="215">
                    <c:v>7.700731513</c:v>
                  </c:pt>
                  <c:pt idx="216">
                    <c:v>7.7115822859999996</c:v>
                  </c:pt>
                  <c:pt idx="217">
                    <c:v>7.6875343459999996</c:v>
                  </c:pt>
                  <c:pt idx="218">
                    <c:v>7.6847606309999996</c:v>
                  </c:pt>
                  <c:pt idx="219">
                    <c:v>7.6902858890000001</c:v>
                  </c:pt>
                  <c:pt idx="220">
                    <c:v>7.6652850920000004</c:v>
                  </c:pt>
                  <c:pt idx="221">
                    <c:v>7.6953907030000002</c:v>
                  </c:pt>
                  <c:pt idx="222">
                    <c:v>7.6193636229999999</c:v>
                  </c:pt>
                  <c:pt idx="223">
                    <c:v>7.6052081249999999</c:v>
                  </c:pt>
                  <c:pt idx="224">
                    <c:v>7.6050071839999998</c:v>
                  </c:pt>
                  <c:pt idx="225">
                    <c:v>7.6069175060000003</c:v>
                  </c:pt>
                  <c:pt idx="226">
                    <c:v>7.6185983589999999</c:v>
                  </c:pt>
                  <c:pt idx="227">
                    <c:v>7.6361827399999997</c:v>
                  </c:pt>
                  <c:pt idx="228">
                    <c:v>7.6484342590000001</c:v>
                  </c:pt>
                  <c:pt idx="229">
                    <c:v>7.6408975860000004</c:v>
                  </c:pt>
                  <c:pt idx="230">
                    <c:v>7.6601333629999999</c:v>
                  </c:pt>
                  <c:pt idx="231">
                    <c:v>7.674690172</c:v>
                  </c:pt>
                  <c:pt idx="232">
                    <c:v>7.6610836950000003</c:v>
                  </c:pt>
                  <c:pt idx="233">
                    <c:v>7.6596239600000002</c:v>
                  </c:pt>
                  <c:pt idx="234">
                    <c:v>7.6563270230000002</c:v>
                  </c:pt>
                  <c:pt idx="235">
                    <c:v>7.6592351589999996</c:v>
                  </c:pt>
                  <c:pt idx="236">
                    <c:v>7.6573028619999999</c:v>
                  </c:pt>
                  <c:pt idx="237">
                    <c:v>7.6593467720000001</c:v>
                  </c:pt>
                  <c:pt idx="238">
                    <c:v>7.6605741930000004</c:v>
                  </c:pt>
                  <c:pt idx="239">
                    <c:v>7.6604751120000003</c:v>
                  </c:pt>
                  <c:pt idx="240">
                    <c:v>7.6630419789999999</c:v>
                  </c:pt>
                  <c:pt idx="241">
                    <c:v>7.6642018729999997</c:v>
                  </c:pt>
                  <c:pt idx="242">
                    <c:v>7.6538829079999999</c:v>
                  </c:pt>
                  <c:pt idx="243">
                    <c:v>7.6521756419999996</c:v>
                  </c:pt>
                  <c:pt idx="244">
                    <c:v>7.6606040540000002</c:v>
                  </c:pt>
                  <c:pt idx="245">
                    <c:v>7.7071349079999996</c:v>
                  </c:pt>
                  <c:pt idx="246">
                    <c:v>7.7536519520000002</c:v>
                  </c:pt>
                  <c:pt idx="247">
                    <c:v>7.754751036</c:v>
                  </c:pt>
                  <c:pt idx="248">
                    <c:v>7.7794258489999999</c:v>
                  </c:pt>
                  <c:pt idx="249">
                    <c:v>7.7896425499999999</c:v>
                  </c:pt>
                  <c:pt idx="250">
                    <c:v>7.7511185749999996</c:v>
                  </c:pt>
                  <c:pt idx="251">
                    <c:v>7.7314918160000001</c:v>
                  </c:pt>
                  <c:pt idx="252">
                    <c:v>7.7285804479999998</c:v>
                  </c:pt>
                  <c:pt idx="253">
                    <c:v>7.7408046639999997</c:v>
                  </c:pt>
                  <c:pt idx="254">
                    <c:v>7.8731889480000001</c:v>
                  </c:pt>
                  <c:pt idx="255">
                    <c:v>7.8650561999999997</c:v>
                  </c:pt>
                  <c:pt idx="256">
                    <c:v>7.8585871090000001</c:v>
                  </c:pt>
                  <c:pt idx="257">
                    <c:v>7.8514666289999999</c:v>
                  </c:pt>
                  <c:pt idx="258">
                    <c:v>7.8449618330000002</c:v>
                  </c:pt>
                  <c:pt idx="259">
                    <c:v>7.8393226699999996</c:v>
                  </c:pt>
                  <c:pt idx="260">
                    <c:v>7.8411718339999998</c:v>
                  </c:pt>
                  <c:pt idx="261">
                    <c:v>7.8388182579999999</c:v>
                  </c:pt>
                  <c:pt idx="262">
                    <c:v>7.8414898539999998</c:v>
                  </c:pt>
                  <c:pt idx="263">
                    <c:v>7.8435366120000003</c:v>
                  </c:pt>
                  <c:pt idx="264">
                    <c:v>7.8421981299999999</c:v>
                  </c:pt>
                  <c:pt idx="265">
                    <c:v>7.8481312399999998</c:v>
                  </c:pt>
                  <c:pt idx="266">
                    <c:v>7.8517841539999997</c:v>
                  </c:pt>
                  <c:pt idx="267">
                    <c:v>7.8546495570000001</c:v>
                  </c:pt>
                  <c:pt idx="268">
                    <c:v>7.8486732870000004</c:v>
                  </c:pt>
                  <c:pt idx="269">
                    <c:v>7.8453838210000004</c:v>
                  </c:pt>
                  <c:pt idx="270">
                    <c:v>7.8469052990000003</c:v>
                  </c:pt>
                  <c:pt idx="271">
                    <c:v>7.8513434679999996</c:v>
                  </c:pt>
                  <c:pt idx="272">
                    <c:v>7.8546868569999999</c:v>
                  </c:pt>
                  <c:pt idx="273">
                    <c:v>7.8863275340000003</c:v>
                  </c:pt>
                  <c:pt idx="274">
                    <c:v>7.8749272929999998</c:v>
                  </c:pt>
                  <c:pt idx="275">
                    <c:v>7.8757460239999997</c:v>
                  </c:pt>
                  <c:pt idx="276">
                    <c:v>7.8788473310000002</c:v>
                  </c:pt>
                  <c:pt idx="277">
                    <c:v>7.8821103219999999</c:v>
                  </c:pt>
                  <c:pt idx="278">
                    <c:v>7.8898310900000004</c:v>
                  </c:pt>
                  <c:pt idx="279">
                    <c:v>7.8898805139999997</c:v>
                  </c:pt>
                  <c:pt idx="280">
                    <c:v>7.8834489999999997</c:v>
                  </c:pt>
                  <c:pt idx="281">
                    <c:v>7.8776649130000003</c:v>
                  </c:pt>
                  <c:pt idx="282">
                    <c:v>7.8705616489999999</c:v>
                  </c:pt>
                  <c:pt idx="283">
                    <c:v>7.8801807200000002</c:v>
                  </c:pt>
                  <c:pt idx="284">
                    <c:v>7.8588612290000004</c:v>
                  </c:pt>
                  <c:pt idx="285">
                    <c:v>7.8642236179999996</c:v>
                  </c:pt>
                  <c:pt idx="286">
                    <c:v>7.8624382099999996</c:v>
                  </c:pt>
                  <c:pt idx="287">
                    <c:v>7.8646101560000004</c:v>
                  </c:pt>
                  <c:pt idx="288">
                    <c:v>7.8676034570000004</c:v>
                  </c:pt>
                  <c:pt idx="289">
                    <c:v>7.8725274990000003</c:v>
                  </c:pt>
                  <c:pt idx="290">
                    <c:v>7.8750105289999999</c:v>
                  </c:pt>
                  <c:pt idx="291">
                    <c:v>7.8803675780000004</c:v>
                  </c:pt>
                  <c:pt idx="292">
                    <c:v>7.8666878789999997</c:v>
                  </c:pt>
                  <c:pt idx="293">
                    <c:v>7.8670679459999997</c:v>
                  </c:pt>
                  <c:pt idx="294">
                    <c:v>7.8702506239999996</c:v>
                  </c:pt>
                  <c:pt idx="295">
                    <c:v>7.8626373269999998</c:v>
                  </c:pt>
                  <c:pt idx="296">
                    <c:v>7.8569682319999998</c:v>
                  </c:pt>
                  <c:pt idx="297">
                    <c:v>7.8475734639999999</c:v>
                  </c:pt>
                  <c:pt idx="298">
                    <c:v>7.8455801530000002</c:v>
                  </c:pt>
                  <c:pt idx="299">
                    <c:v>7.8527006979999996</c:v>
                  </c:pt>
                  <c:pt idx="300">
                    <c:v>7.8446008569999996</c:v>
                  </c:pt>
                  <c:pt idx="301">
                    <c:v>7.8445129539999998</c:v>
                  </c:pt>
                  <c:pt idx="302">
                    <c:v>7.8409144570000002</c:v>
                  </c:pt>
                  <c:pt idx="303">
                    <c:v>7.8364151590000004</c:v>
                  </c:pt>
                  <c:pt idx="304">
                    <c:v>7.8438675680000003</c:v>
                  </c:pt>
                  <c:pt idx="305">
                    <c:v>7.8522007079999998</c:v>
                  </c:pt>
                  <c:pt idx="306">
                    <c:v>7.8425756230000001</c:v>
                  </c:pt>
                  <c:pt idx="307">
                    <c:v>7.8438818819999998</c:v>
                  </c:pt>
                  <c:pt idx="308">
                    <c:v>7.8519109870000001</c:v>
                  </c:pt>
                  <c:pt idx="309">
                    <c:v>7.8649782090000002</c:v>
                  </c:pt>
                  <c:pt idx="310">
                    <c:v>7.8661426759999999</c:v>
                  </c:pt>
                  <c:pt idx="311">
                    <c:v>7.8614732849999998</c:v>
                  </c:pt>
                  <c:pt idx="312">
                    <c:v>7.8274694089999999</c:v>
                  </c:pt>
                  <c:pt idx="313">
                    <c:v>7.8237311930000004</c:v>
                  </c:pt>
                  <c:pt idx="314">
                    <c:v>7.8280645529999999</c:v>
                  </c:pt>
                  <c:pt idx="315">
                    <c:v>7.8410783249999998</c:v>
                  </c:pt>
                  <c:pt idx="316">
                    <c:v>7.8412963449999999</c:v>
                  </c:pt>
                  <c:pt idx="317">
                    <c:v>7.8335521469999998</c:v>
                  </c:pt>
                  <c:pt idx="318">
                    <c:v>7.8427191550000002</c:v>
                  </c:pt>
                  <c:pt idx="319">
                    <c:v>7.8461118860000001</c:v>
                  </c:pt>
                  <c:pt idx="320">
                    <c:v>7.8453532790000002</c:v>
                  </c:pt>
                  <c:pt idx="321">
                    <c:v>7.8462923330000001</c:v>
                  </c:pt>
                  <c:pt idx="322">
                    <c:v>7.8385683779999997</c:v>
                  </c:pt>
                  <c:pt idx="323">
                    <c:v>7.833798829</c:v>
                  </c:pt>
                  <c:pt idx="324">
                    <c:v>7.8463494349999996</c:v>
                  </c:pt>
                  <c:pt idx="325">
                    <c:v>7.8498787600000002</c:v>
                  </c:pt>
                  <c:pt idx="326">
                    <c:v>7.845505384</c:v>
                  </c:pt>
                  <c:pt idx="327">
                    <c:v>7.8202878140000003</c:v>
                  </c:pt>
                  <c:pt idx="328">
                    <c:v>7.8243573309999999</c:v>
                  </c:pt>
                  <c:pt idx="329">
                    <c:v>7.8411112029999996</c:v>
                  </c:pt>
                  <c:pt idx="330">
                    <c:v>7.8444437149999997</c:v>
                  </c:pt>
                  <c:pt idx="331">
                    <c:v>7.8371639450000004</c:v>
                  </c:pt>
                  <c:pt idx="332">
                    <c:v>7.8460977850000004</c:v>
                  </c:pt>
                  <c:pt idx="333">
                    <c:v>7.8459133510000001</c:v>
                  </c:pt>
                  <c:pt idx="334">
                    <c:v>7.8531340969999999</c:v>
                  </c:pt>
                  <c:pt idx="335">
                    <c:v>7.8161082329999996</c:v>
                  </c:pt>
                  <c:pt idx="336">
                    <c:v>7.8235391569999999</c:v>
                  </c:pt>
                  <c:pt idx="337">
                    <c:v>7.8449968800000001</c:v>
                  </c:pt>
                  <c:pt idx="338">
                    <c:v>7.8593833110000002</c:v>
                  </c:pt>
                  <c:pt idx="339">
                    <c:v>7.8661636960000001</c:v>
                  </c:pt>
                  <c:pt idx="340">
                    <c:v>7.8767450500000002</c:v>
                  </c:pt>
                  <c:pt idx="341">
                    <c:v>7.8775007439999998</c:v>
                  </c:pt>
                  <c:pt idx="342">
                    <c:v>7.8773282800000004</c:v>
                  </c:pt>
                  <c:pt idx="343">
                    <c:v>7.8811157009999997</c:v>
                  </c:pt>
                  <c:pt idx="344">
                    <c:v>7.8826047069999996</c:v>
                  </c:pt>
                  <c:pt idx="345">
                    <c:v>7.8653016190000002</c:v>
                  </c:pt>
                  <c:pt idx="346">
                    <c:v>7.8699622590000002</c:v>
                  </c:pt>
                  <c:pt idx="347">
                    <c:v>7.8705240649999997</c:v>
                  </c:pt>
                  <c:pt idx="348">
                    <c:v>7.8787735679999997</c:v>
                  </c:pt>
                  <c:pt idx="349">
                    <c:v>7.8846702799999999</c:v>
                  </c:pt>
                  <c:pt idx="350">
                    <c:v>7.8820593680000002</c:v>
                  </c:pt>
                  <c:pt idx="351">
                    <c:v>7.8914490429999997</c:v>
                  </c:pt>
                  <c:pt idx="352">
                    <c:v>7.8951349730000002</c:v>
                  </c:pt>
                  <c:pt idx="353">
                    <c:v>7.903731219</c:v>
                  </c:pt>
                  <c:pt idx="354">
                    <c:v>7.9066818049999998</c:v>
                  </c:pt>
                  <c:pt idx="355">
                    <c:v>7.9186178470000002</c:v>
                  </c:pt>
                  <c:pt idx="356">
                    <c:v>7.9224868930000003</c:v>
                  </c:pt>
                  <c:pt idx="357">
                    <c:v>7.9339200459999999</c:v>
                  </c:pt>
                  <c:pt idx="358">
                    <c:v>7.9425089880000002</c:v>
                  </c:pt>
                  <c:pt idx="359">
                    <c:v>7.946264803</c:v>
                  </c:pt>
                  <c:pt idx="360">
                    <c:v>7.9546490009999999</c:v>
                  </c:pt>
                  <c:pt idx="361">
                    <c:v>7.955718193</c:v>
                  </c:pt>
                  <c:pt idx="362">
                    <c:v>7.9419401550000002</c:v>
                  </c:pt>
                  <c:pt idx="363">
                    <c:v>7.9297991459999997</c:v>
                  </c:pt>
                  <c:pt idx="364">
                    <c:v>7.9404040629999999</c:v>
                  </c:pt>
                  <c:pt idx="365">
                    <c:v>7.9409058899999998</c:v>
                  </c:pt>
                  <c:pt idx="366">
                    <c:v>7.9439354409999998</c:v>
                  </c:pt>
                  <c:pt idx="367">
                    <c:v>7.9491916360000001</c:v>
                  </c:pt>
                  <c:pt idx="368">
                    <c:v>7.9519881940000001</c:v>
                  </c:pt>
                  <c:pt idx="369">
                    <c:v>7.9442433819999998</c:v>
                  </c:pt>
                  <c:pt idx="370">
                    <c:v>7.9475031100000004</c:v>
                  </c:pt>
                  <c:pt idx="371">
                    <c:v>7.9388694229999999</c:v>
                  </c:pt>
                  <c:pt idx="372">
                    <c:v>7.9284704990000003</c:v>
                  </c:pt>
                  <c:pt idx="373">
                    <c:v>7.9346256909999999</c:v>
                  </c:pt>
                  <c:pt idx="374">
                    <c:v>7.9370737650000001</c:v>
                  </c:pt>
                  <c:pt idx="375">
                    <c:v>7.9213955389999997</c:v>
                  </c:pt>
                  <c:pt idx="376">
                    <c:v>7.9314865780000003</c:v>
                  </c:pt>
                  <c:pt idx="377">
                    <c:v>7.9209176299999999</c:v>
                  </c:pt>
                  <c:pt idx="378">
                    <c:v>7.9283980630000004</c:v>
                  </c:pt>
                  <c:pt idx="379">
                    <c:v>7.8538208469999997</c:v>
                  </c:pt>
                  <c:pt idx="380">
                    <c:v>7.7004116659999999</c:v>
                  </c:pt>
                  <c:pt idx="381">
                    <c:v>7.7375885440000003</c:v>
                  </c:pt>
                  <c:pt idx="382">
                    <c:v>7.5958686020000004</c:v>
                  </c:pt>
                  <c:pt idx="383">
                    <c:v>7.5993134150000001</c:v>
                  </c:pt>
                  <c:pt idx="384">
                    <c:v>7.6258273550000002</c:v>
                  </c:pt>
                  <c:pt idx="385">
                    <c:v>7.6430956060000002</c:v>
                  </c:pt>
                  <c:pt idx="386">
                    <c:v>7.6446139610000001</c:v>
                  </c:pt>
                  <c:pt idx="387">
                    <c:v>7.6612846750000001</c:v>
                  </c:pt>
                  <c:pt idx="388">
                    <c:v>7.6624957589999996</c:v>
                  </c:pt>
                  <c:pt idx="389">
                    <c:v>7.6972171999999999</c:v>
                  </c:pt>
                  <c:pt idx="390">
                    <c:v>7.6995766960000003</c:v>
                  </c:pt>
                  <c:pt idx="391">
                    <c:v>7.7339741829999999</c:v>
                  </c:pt>
                  <c:pt idx="392">
                    <c:v>7.7339316470000004</c:v>
                  </c:pt>
                  <c:pt idx="393">
                    <c:v>7.7341258699999997</c:v>
                  </c:pt>
                  <c:pt idx="394">
                    <c:v>7.7346144209999999</c:v>
                  </c:pt>
                  <c:pt idx="395">
                    <c:v>7.7411346410000004</c:v>
                  </c:pt>
                  <c:pt idx="396">
                    <c:v>7.7506574090000004</c:v>
                  </c:pt>
                  <c:pt idx="397">
                    <c:v>7.7650537310000001</c:v>
                  </c:pt>
                  <c:pt idx="398">
                    <c:v>7.768906297</c:v>
                  </c:pt>
                  <c:pt idx="399">
                    <c:v>7.7697816670000002</c:v>
                  </c:pt>
                  <c:pt idx="400">
                    <c:v>7.7753882750000001</c:v>
                  </c:pt>
                  <c:pt idx="401">
                    <c:v>7.7768458499999999</c:v>
                  </c:pt>
                  <c:pt idx="402">
                    <c:v>8.0206607489999993</c:v>
                  </c:pt>
                  <c:pt idx="403">
                    <c:v>7.9918198399999998</c:v>
                  </c:pt>
                  <c:pt idx="404">
                    <c:v>7.9826674789999998</c:v>
                  </c:pt>
                  <c:pt idx="405">
                    <c:v>7.9791449160000001</c:v>
                  </c:pt>
                  <c:pt idx="406">
                    <c:v>7.9739123269999999</c:v>
                  </c:pt>
                  <c:pt idx="407">
                    <c:v>7.9727315330000001</c:v>
                  </c:pt>
                  <c:pt idx="408">
                    <c:v>7.9749760160000003</c:v>
                  </c:pt>
                  <c:pt idx="409">
                    <c:v>7.9750202650000004</c:v>
                  </c:pt>
                  <c:pt idx="410">
                    <c:v>7.9673712080000003</c:v>
                  </c:pt>
                  <c:pt idx="411">
                    <c:v>7.9630606029999997</c:v>
                  </c:pt>
                  <c:pt idx="412">
                    <c:v>7.9573438960000002</c:v>
                  </c:pt>
                  <c:pt idx="413">
                    <c:v>7.948265439</c:v>
                  </c:pt>
                  <c:pt idx="414">
                    <c:v>7.945614688</c:v>
                  </c:pt>
                  <c:pt idx="415">
                    <c:v>7.9567426499999998</c:v>
                  </c:pt>
                  <c:pt idx="416">
                    <c:v>7.9614430130000002</c:v>
                  </c:pt>
                  <c:pt idx="417">
                    <c:v>7.9722957609999998</c:v>
                  </c:pt>
                  <c:pt idx="418">
                    <c:v>7.9798201329999996</c:v>
                  </c:pt>
                  <c:pt idx="419">
                    <c:v>7.9905161920000003</c:v>
                  </c:pt>
                  <c:pt idx="420">
                    <c:v>7.9972372380000003</c:v>
                  </c:pt>
                  <c:pt idx="421">
                    <c:v>7.9967890209999997</c:v>
                  </c:pt>
                  <c:pt idx="422">
                    <c:v>8.0021853469999993</c:v>
                  </c:pt>
                  <c:pt idx="423">
                    <c:v>8.0068463310000002</c:v>
                  </c:pt>
                  <c:pt idx="424">
                    <c:v>8.0111276700000005</c:v>
                  </c:pt>
                  <c:pt idx="425">
                    <c:v>7.9981038719999997</c:v>
                  </c:pt>
                  <c:pt idx="426">
                    <c:v>8.0105638769999992</c:v>
                  </c:pt>
                  <c:pt idx="427">
                    <c:v>8.0154113410000001</c:v>
                  </c:pt>
                  <c:pt idx="428">
                    <c:v>8.0165801989999999</c:v>
                  </c:pt>
                  <c:pt idx="429">
                    <c:v>8.0203376849999994</c:v>
                  </c:pt>
                  <c:pt idx="430">
                    <c:v>8.0109510030000006</c:v>
                  </c:pt>
                  <c:pt idx="431">
                    <c:v>8.0049405940000007</c:v>
                  </c:pt>
                  <c:pt idx="432">
                    <c:v>8.0119615629999998</c:v>
                  </c:pt>
                  <c:pt idx="433">
                    <c:v>8.0158715659999995</c:v>
                  </c:pt>
                  <c:pt idx="434">
                    <c:v>8.0141258789999998</c:v>
                  </c:pt>
                  <c:pt idx="435">
                    <c:v>8.0140214600000004</c:v>
                  </c:pt>
                  <c:pt idx="436">
                    <c:v>8.0172482620000007</c:v>
                  </c:pt>
                  <c:pt idx="437">
                    <c:v>8.0181312630000008</c:v>
                  </c:pt>
                  <c:pt idx="438">
                    <c:v>8.0188709950000003</c:v>
                  </c:pt>
                  <c:pt idx="439">
                    <c:v>8.024624609</c:v>
                  </c:pt>
                  <c:pt idx="440">
                    <c:v>8.0195834339999994</c:v>
                  </c:pt>
                  <c:pt idx="441">
                    <c:v>8.0180550129999997</c:v>
                  </c:pt>
                  <c:pt idx="442">
                    <c:v>8.0123399109999998</c:v>
                  </c:pt>
                  <c:pt idx="443">
                    <c:v>8.0200291200000002</c:v>
                  </c:pt>
                  <c:pt idx="444">
                    <c:v>8.0126497309999998</c:v>
                  </c:pt>
                  <c:pt idx="445">
                    <c:v>8.0144156609999992</c:v>
                  </c:pt>
                  <c:pt idx="446">
                    <c:v>8.0180132900000007</c:v>
                  </c:pt>
                  <c:pt idx="447">
                    <c:v>8.0295880250000007</c:v>
                  </c:pt>
                  <c:pt idx="448">
                    <c:v>8.0219024480000005</c:v>
                  </c:pt>
                  <c:pt idx="449">
                    <c:v>8.0181748039999992</c:v>
                  </c:pt>
                  <c:pt idx="450">
                    <c:v>8.0184147469999996</c:v>
                  </c:pt>
                  <c:pt idx="451">
                    <c:v>8.0170747930000008</c:v>
                  </c:pt>
                  <c:pt idx="452">
                    <c:v>8.0229663680000005</c:v>
                  </c:pt>
                  <c:pt idx="453">
                    <c:v>8.0435961640000002</c:v>
                  </c:pt>
                  <c:pt idx="454">
                    <c:v>8.0797950909999994</c:v>
                  </c:pt>
                  <c:pt idx="455">
                    <c:v>8.1455373120000001</c:v>
                  </c:pt>
                  <c:pt idx="456">
                    <c:v>8.1622417509999998</c:v>
                  </c:pt>
                  <c:pt idx="457">
                    <c:v>8.1372798379999995</c:v>
                  </c:pt>
                  <c:pt idx="458">
                    <c:v>8.0059836779999998</c:v>
                  </c:pt>
                  <c:pt idx="459">
                    <c:v>8.0238954590000002</c:v>
                  </c:pt>
                  <c:pt idx="460">
                    <c:v>8.0311968520000008</c:v>
                  </c:pt>
                  <c:pt idx="461">
                    <c:v>8.0344989130000002</c:v>
                  </c:pt>
                  <c:pt idx="462">
                    <c:v>8.0450188899999997</c:v>
                  </c:pt>
                  <c:pt idx="463">
                    <c:v>8.0446286140000005</c:v>
                  </c:pt>
                  <c:pt idx="464">
                    <c:v>8.0439350279999999</c:v>
                  </c:pt>
                  <c:pt idx="465">
                    <c:v>8.0506351479999996</c:v>
                  </c:pt>
                  <c:pt idx="466">
                    <c:v>8.0516191559999992</c:v>
                  </c:pt>
                  <c:pt idx="467">
                    <c:v>8.0728480890000007</c:v>
                  </c:pt>
                  <c:pt idx="468">
                    <c:v>8.0690919000000001</c:v>
                  </c:pt>
                  <c:pt idx="469">
                    <c:v>8.0601947749999994</c:v>
                  </c:pt>
                  <c:pt idx="470">
                    <c:v>8.0327158529999991</c:v>
                  </c:pt>
                  <c:pt idx="471">
                    <c:v>8.0288528380000006</c:v>
                  </c:pt>
                  <c:pt idx="472">
                    <c:v>8.0279585129999997</c:v>
                  </c:pt>
                  <c:pt idx="473">
                    <c:v>8.0328371280000006</c:v>
                  </c:pt>
                  <c:pt idx="474">
                    <c:v>8.2143157510000009</c:v>
                  </c:pt>
                  <c:pt idx="475">
                    <c:v>8.196719453</c:v>
                  </c:pt>
                  <c:pt idx="476">
                    <c:v>8.1664359139999991</c:v>
                  </c:pt>
                  <c:pt idx="477">
                    <c:v>8.1498779789999993</c:v>
                  </c:pt>
                  <c:pt idx="478">
                    <c:v>8.1415530930000006</c:v>
                  </c:pt>
                  <c:pt idx="479">
                    <c:v>8.1288939110000005</c:v>
                  </c:pt>
                  <c:pt idx="480">
                    <c:v>8.1192193180000007</c:v>
                  </c:pt>
                  <c:pt idx="481">
                    <c:v>8.1158819879999999</c:v>
                  </c:pt>
                  <c:pt idx="482">
                    <c:v>8.1162406279999999</c:v>
                  </c:pt>
                  <c:pt idx="483">
                    <c:v>8.1115346309999996</c:v>
                  </c:pt>
                  <c:pt idx="484">
                    <c:v>8.1092014080000006</c:v>
                  </c:pt>
                  <c:pt idx="485">
                    <c:v>8.1103067319999997</c:v>
                  </c:pt>
                  <c:pt idx="486">
                    <c:v>8.1112728000000001</c:v>
                  </c:pt>
                  <c:pt idx="487">
                    <c:v>8.1123441310000004</c:v>
                  </c:pt>
                  <c:pt idx="488">
                    <c:v>8.1070440529999992</c:v>
                  </c:pt>
                  <c:pt idx="489">
                    <c:v>8.1032503669999993</c:v>
                  </c:pt>
                  <c:pt idx="490">
                    <c:v>8.2020060630000007</c:v>
                  </c:pt>
                  <c:pt idx="491">
                    <c:v>8.2024590219999993</c:v>
                  </c:pt>
                  <c:pt idx="492">
                    <c:v>8.1920621449999995</c:v>
                  </c:pt>
                  <c:pt idx="493">
                    <c:v>8.1820546780000001</c:v>
                  </c:pt>
                  <c:pt idx="494">
                    <c:v>8.1656234839999993</c:v>
                  </c:pt>
                  <c:pt idx="495">
                    <c:v>8.1309274859999991</c:v>
                  </c:pt>
                  <c:pt idx="496">
                    <c:v>8.1284727819999993</c:v>
                  </c:pt>
                  <c:pt idx="497">
                    <c:v>8.1350443279999993</c:v>
                  </c:pt>
                  <c:pt idx="498">
                    <c:v>8.1355265209999992</c:v>
                  </c:pt>
                  <c:pt idx="499">
                    <c:v>8.1349764039999997</c:v>
                  </c:pt>
                  <c:pt idx="500">
                    <c:v>8.1400258779999994</c:v>
                  </c:pt>
                  <c:pt idx="501">
                    <c:v>8.1376916109999993</c:v>
                  </c:pt>
                  <c:pt idx="502">
                    <c:v>8.1365084779999997</c:v>
                  </c:pt>
                  <c:pt idx="503">
                    <c:v>8.1278482350000001</c:v>
                  </c:pt>
                  <c:pt idx="504">
                    <c:v>8.0216369840000006</c:v>
                  </c:pt>
                  <c:pt idx="505">
                    <c:v>8.0083167809999996</c:v>
                  </c:pt>
                  <c:pt idx="506">
                    <c:v>8.0256492880000003</c:v>
                  </c:pt>
                  <c:pt idx="507">
                    <c:v>8.0489623290000001</c:v>
                  </c:pt>
                  <c:pt idx="508">
                    <c:v>8.0600307539999996</c:v>
                  </c:pt>
                  <c:pt idx="509">
                    <c:v>8.0613997560000001</c:v>
                  </c:pt>
                  <c:pt idx="510">
                    <c:v>8.0682209730000007</c:v>
                  </c:pt>
                  <c:pt idx="511">
                    <c:v>8.0691186439999996</c:v>
                  </c:pt>
                  <c:pt idx="512">
                    <c:v>8.0386202450000006</c:v>
                  </c:pt>
                  <c:pt idx="513">
                    <c:v>8.0197322020000001</c:v>
                  </c:pt>
                  <c:pt idx="514">
                    <c:v>8.0373236220000006</c:v>
                  </c:pt>
                  <c:pt idx="515">
                    <c:v>8.0486561610000003</c:v>
                  </c:pt>
                  <c:pt idx="516">
                    <c:v>8.0367542449999991</c:v>
                  </c:pt>
                  <c:pt idx="517">
                    <c:v>8.0449613420000006</c:v>
                  </c:pt>
                  <c:pt idx="518">
                    <c:v>8.0444305790000001</c:v>
                  </c:pt>
                  <c:pt idx="519">
                    <c:v>8.0425601839999992</c:v>
                  </c:pt>
                  <c:pt idx="520">
                    <c:v>8.0460117810000007</c:v>
                  </c:pt>
                  <c:pt idx="521">
                    <c:v>8.0468985180000008</c:v>
                  </c:pt>
                  <c:pt idx="522">
                    <c:v>8.0543419420000006</c:v>
                  </c:pt>
                  <c:pt idx="523">
                    <c:v>8.0547026000000006</c:v>
                  </c:pt>
                  <c:pt idx="524">
                    <c:v>8.0527156439999992</c:v>
                  </c:pt>
                  <c:pt idx="525">
                    <c:v>8.0499159939999991</c:v>
                  </c:pt>
                  <c:pt idx="526">
                    <c:v>8.0532055979999999</c:v>
                  </c:pt>
                  <c:pt idx="527">
                    <c:v>8.0513396000000004</c:v>
                  </c:pt>
                  <c:pt idx="528">
                    <c:v>8.0493014200000008</c:v>
                  </c:pt>
                  <c:pt idx="529">
                    <c:v>8.0391424199999992</c:v>
                  </c:pt>
                  <c:pt idx="530">
                    <c:v>8.0448751180000002</c:v>
                  </c:pt>
                  <c:pt idx="531">
                    <c:v>8.0390762230000004</c:v>
                  </c:pt>
                  <c:pt idx="532">
                    <c:v>8.0287125219999993</c:v>
                  </c:pt>
                  <c:pt idx="533">
                    <c:v>8.0385196820000004</c:v>
                  </c:pt>
                  <c:pt idx="534">
                    <c:v>8.0658934739999992</c:v>
                  </c:pt>
                  <c:pt idx="535">
                    <c:v>8.0676443389999992</c:v>
                  </c:pt>
                  <c:pt idx="536">
                    <c:v>8.0625101499999996</c:v>
                  </c:pt>
                  <c:pt idx="537">
                    <c:v>8.0488845470000001</c:v>
                  </c:pt>
                  <c:pt idx="538">
                    <c:v>8.0435496959999995</c:v>
                  </c:pt>
                  <c:pt idx="539">
                    <c:v>8.0612533519999996</c:v>
                  </c:pt>
                  <c:pt idx="540">
                    <c:v>8.0498161919999998</c:v>
                  </c:pt>
                  <c:pt idx="541">
                    <c:v>8.0399849260000007</c:v>
                  </c:pt>
                  <c:pt idx="542">
                    <c:v>8.0988617989999998</c:v>
                  </c:pt>
                  <c:pt idx="543">
                    <c:v>8.0770355360000003</c:v>
                  </c:pt>
                  <c:pt idx="544">
                    <c:v>8.0686919120000002</c:v>
                  </c:pt>
                  <c:pt idx="545">
                    <c:v>8.0674650569999997</c:v>
                  </c:pt>
                  <c:pt idx="546">
                    <c:v>8.0476160879999998</c:v>
                  </c:pt>
                  <c:pt idx="547">
                    <c:v>7.9164320960000003</c:v>
                  </c:pt>
                  <c:pt idx="548">
                    <c:v>7.9293927389999999</c:v>
                  </c:pt>
                  <c:pt idx="549">
                    <c:v>7.9440897149999996</c:v>
                  </c:pt>
                  <c:pt idx="550">
                    <c:v>7.9606926900000001</c:v>
                  </c:pt>
                  <c:pt idx="551">
                    <c:v>7.9630460640000003</c:v>
                  </c:pt>
                  <c:pt idx="552">
                    <c:v>7.9630148729999997</c:v>
                  </c:pt>
                  <c:pt idx="553">
                    <c:v>7.9660351939999998</c:v>
                  </c:pt>
                  <c:pt idx="554">
                    <c:v>7.9717816709999996</c:v>
                  </c:pt>
                  <c:pt idx="555">
                    <c:v>7.96964206</c:v>
                  </c:pt>
                  <c:pt idx="556">
                    <c:v>7.968656856</c:v>
                  </c:pt>
                  <c:pt idx="557">
                    <c:v>7.9587146200000003</c:v>
                  </c:pt>
                  <c:pt idx="558">
                    <c:v>7.9604445750000004</c:v>
                  </c:pt>
                  <c:pt idx="559">
                    <c:v>7.9554784989999998</c:v>
                  </c:pt>
                  <c:pt idx="560">
                    <c:v>7.9546306150000001</c:v>
                  </c:pt>
                  <c:pt idx="561">
                    <c:v>7.9528553200000003</c:v>
                  </c:pt>
                  <c:pt idx="562">
                    <c:v>7.9600591310000004</c:v>
                  </c:pt>
                  <c:pt idx="563">
                    <c:v>7.9495892980000002</c:v>
                  </c:pt>
                  <c:pt idx="564">
                    <c:v>7.9493511659999996</c:v>
                  </c:pt>
                  <c:pt idx="565">
                    <c:v>7.9272352719999999</c:v>
                  </c:pt>
                  <c:pt idx="566">
                    <c:v>7.9186878680000001</c:v>
                  </c:pt>
                  <c:pt idx="567">
                    <c:v>7.908310417</c:v>
                  </c:pt>
                  <c:pt idx="568">
                    <c:v>7.9038559140000002</c:v>
                  </c:pt>
                  <c:pt idx="569">
                    <c:v>7.9009016440000002</c:v>
                  </c:pt>
                  <c:pt idx="570">
                    <c:v>7.9587840490000001</c:v>
                  </c:pt>
                  <c:pt idx="571">
                    <c:v>7.8871708900000002</c:v>
                  </c:pt>
                  <c:pt idx="572">
                    <c:v>7.8904865720000004</c:v>
                  </c:pt>
                  <c:pt idx="573">
                    <c:v>7.9141621190000002</c:v>
                  </c:pt>
                  <c:pt idx="574">
                    <c:v>7.934241707</c:v>
                  </c:pt>
                  <c:pt idx="575">
                    <c:v>7.9304338750000003</c:v>
                  </c:pt>
                  <c:pt idx="576">
                    <c:v>7.9389577630000003</c:v>
                  </c:pt>
                  <c:pt idx="577">
                    <c:v>7.940210735</c:v>
                  </c:pt>
                  <c:pt idx="578">
                    <c:v>7.9329562769999997</c:v>
                  </c:pt>
                  <c:pt idx="579">
                    <c:v>7.9359659469999997</c:v>
                  </c:pt>
                  <c:pt idx="580">
                    <c:v>7.934111991</c:v>
                  </c:pt>
                  <c:pt idx="581">
                    <c:v>7.9316706870000004</c:v>
                  </c:pt>
                  <c:pt idx="582">
                    <c:v>7.9306520730000001</c:v>
                  </c:pt>
                  <c:pt idx="583">
                    <c:v>7.9345633449999999</c:v>
                  </c:pt>
                  <c:pt idx="584">
                    <c:v>7.932942218</c:v>
                  </c:pt>
                  <c:pt idx="585">
                    <c:v>7.9398048650000002</c:v>
                  </c:pt>
                  <c:pt idx="586">
                    <c:v>8.1271452469999996</c:v>
                  </c:pt>
                  <c:pt idx="587">
                    <c:v>8.1179690289999993</c:v>
                  </c:pt>
                  <c:pt idx="588">
                    <c:v>8.108780307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6">
                    <a:lumMod val="40000"/>
                    <a:lumOff val="60000"/>
                  </a:schemeClr>
                </a:solidFill>
                <a:round/>
              </a:ln>
              <a:effectLst/>
            </c:spPr>
          </c:errBars>
          <c:xVal>
            <c:numRef>
              <c:f>'averageAll-JeffEdits.xlsx'!$G$2:$G$589</c:f>
              <c:numCache>
                <c:formatCode>General</c:formatCode>
                <c:ptCount val="588"/>
                <c:pt idx="0">
                  <c:v>0</c:v>
                </c:pt>
                <c:pt idx="1">
                  <c:v>6.0423333000000003E-2</c:v>
                </c:pt>
                <c:pt idx="2">
                  <c:v>0.14894111099999999</c:v>
                </c:pt>
                <c:pt idx="3">
                  <c:v>0.23276777800000001</c:v>
                </c:pt>
                <c:pt idx="4">
                  <c:v>0.31630111100000002</c:v>
                </c:pt>
                <c:pt idx="5">
                  <c:v>0.39951666699999999</c:v>
                </c:pt>
                <c:pt idx="6">
                  <c:v>0.48294333299999997</c:v>
                </c:pt>
                <c:pt idx="7">
                  <c:v>0.56626666699999995</c:v>
                </c:pt>
                <c:pt idx="8">
                  <c:v>0.64955888900000003</c:v>
                </c:pt>
                <c:pt idx="9">
                  <c:v>0.73292888899999997</c:v>
                </c:pt>
                <c:pt idx="10">
                  <c:v>0.81624777800000003</c:v>
                </c:pt>
                <c:pt idx="11">
                  <c:v>0.89958222200000004</c:v>
                </c:pt>
                <c:pt idx="12">
                  <c:v>0.98283555600000005</c:v>
                </c:pt>
                <c:pt idx="13">
                  <c:v>1.0662511109999999</c:v>
                </c:pt>
                <c:pt idx="14">
                  <c:v>1.1494911109999999</c:v>
                </c:pt>
                <c:pt idx="15">
                  <c:v>1.2329388889999999</c:v>
                </c:pt>
                <c:pt idx="16">
                  <c:v>1.3162544439999999</c:v>
                </c:pt>
                <c:pt idx="17">
                  <c:v>1.3995566669999999</c:v>
                </c:pt>
                <c:pt idx="18">
                  <c:v>1.482921111</c:v>
                </c:pt>
                <c:pt idx="19">
                  <c:v>1.5662388890000001</c:v>
                </c:pt>
                <c:pt idx="20">
                  <c:v>1.649607778</c:v>
                </c:pt>
                <c:pt idx="21">
                  <c:v>1.7328388889999999</c:v>
                </c:pt>
                <c:pt idx="22">
                  <c:v>1.816273333</c:v>
                </c:pt>
                <c:pt idx="23">
                  <c:v>1.899505556</c:v>
                </c:pt>
                <c:pt idx="24">
                  <c:v>1.9829344440000001</c:v>
                </c:pt>
                <c:pt idx="25">
                  <c:v>2.066227778</c:v>
                </c:pt>
                <c:pt idx="26">
                  <c:v>2.1495622220000001</c:v>
                </c:pt>
                <c:pt idx="27">
                  <c:v>2.2329522220000002</c:v>
                </c:pt>
                <c:pt idx="28">
                  <c:v>2.316225556</c:v>
                </c:pt>
                <c:pt idx="29">
                  <c:v>2.3996211110000001</c:v>
                </c:pt>
                <c:pt idx="30">
                  <c:v>2.4828444439999999</c:v>
                </c:pt>
                <c:pt idx="31">
                  <c:v>2.566285556</c:v>
                </c:pt>
                <c:pt idx="32">
                  <c:v>2.6495255559999999</c:v>
                </c:pt>
                <c:pt idx="33">
                  <c:v>2.7329466670000002</c:v>
                </c:pt>
                <c:pt idx="34">
                  <c:v>2.8162811109999999</c:v>
                </c:pt>
                <c:pt idx="35">
                  <c:v>2.8995622220000001</c:v>
                </c:pt>
                <c:pt idx="36">
                  <c:v>2.9829344440000001</c:v>
                </c:pt>
                <c:pt idx="37">
                  <c:v>3.0662377780000001</c:v>
                </c:pt>
                <c:pt idx="38">
                  <c:v>3.1496200000000001</c:v>
                </c:pt>
                <c:pt idx="39">
                  <c:v>3.2328422219999999</c:v>
                </c:pt>
                <c:pt idx="40">
                  <c:v>3.316296667</c:v>
                </c:pt>
                <c:pt idx="41">
                  <c:v>3.3995099999999998</c:v>
                </c:pt>
                <c:pt idx="42">
                  <c:v>3.4829511110000002</c:v>
                </c:pt>
                <c:pt idx="43">
                  <c:v>3.5662488890000001</c:v>
                </c:pt>
                <c:pt idx="44">
                  <c:v>3.6495811109999998</c:v>
                </c:pt>
                <c:pt idx="45">
                  <c:v>3.7329311110000001</c:v>
                </c:pt>
                <c:pt idx="46">
                  <c:v>3.81623</c:v>
                </c:pt>
                <c:pt idx="47">
                  <c:v>3.899611111</c:v>
                </c:pt>
                <c:pt idx="48">
                  <c:v>3.9828822220000002</c:v>
                </c:pt>
                <c:pt idx="49">
                  <c:v>4.066295556</c:v>
                </c:pt>
                <c:pt idx="50">
                  <c:v>4.1495011110000002</c:v>
                </c:pt>
                <c:pt idx="51">
                  <c:v>4.2329188889999996</c:v>
                </c:pt>
                <c:pt idx="52">
                  <c:v>4.3162533329999997</c:v>
                </c:pt>
                <c:pt idx="53">
                  <c:v>4.3995800000000003</c:v>
                </c:pt>
                <c:pt idx="54">
                  <c:v>4.4829533330000002</c:v>
                </c:pt>
                <c:pt idx="55">
                  <c:v>4.566216667</c:v>
                </c:pt>
                <c:pt idx="56">
                  <c:v>4.649596667</c:v>
                </c:pt>
                <c:pt idx="57">
                  <c:v>4.73285</c:v>
                </c:pt>
                <c:pt idx="58">
                  <c:v>4.8162744440000003</c:v>
                </c:pt>
                <c:pt idx="59">
                  <c:v>4.8995277780000004</c:v>
                </c:pt>
                <c:pt idx="60">
                  <c:v>4.9829488890000002</c:v>
                </c:pt>
                <c:pt idx="61">
                  <c:v>5.0644733329999996</c:v>
                </c:pt>
                <c:pt idx="62">
                  <c:v>5.1478188889999998</c:v>
                </c:pt>
                <c:pt idx="63">
                  <c:v>5.231146667</c:v>
                </c:pt>
                <c:pt idx="64">
                  <c:v>5.3144833330000001</c:v>
                </c:pt>
                <c:pt idx="65">
                  <c:v>5.397841111</c:v>
                </c:pt>
                <c:pt idx="66">
                  <c:v>5.4810711110000003</c:v>
                </c:pt>
                <c:pt idx="67">
                  <c:v>5.564526667</c:v>
                </c:pt>
                <c:pt idx="68">
                  <c:v>5.6477488889999998</c:v>
                </c:pt>
                <c:pt idx="69">
                  <c:v>5.7311888890000002</c:v>
                </c:pt>
                <c:pt idx="70">
                  <c:v>5.8144622220000004</c:v>
                </c:pt>
                <c:pt idx="71">
                  <c:v>5.897836667</c:v>
                </c:pt>
                <c:pt idx="72">
                  <c:v>5.9811922219999998</c:v>
                </c:pt>
                <c:pt idx="73">
                  <c:v>6.0644733329999996</c:v>
                </c:pt>
                <c:pt idx="74">
                  <c:v>6.1478277779999999</c:v>
                </c:pt>
                <c:pt idx="75">
                  <c:v>6.2310433329999997</c:v>
                </c:pt>
                <c:pt idx="76">
                  <c:v>6.314531111</c:v>
                </c:pt>
                <c:pt idx="77">
                  <c:v>6.3977544440000003</c:v>
                </c:pt>
                <c:pt idx="78">
                  <c:v>6.481218889</c:v>
                </c:pt>
                <c:pt idx="79">
                  <c:v>6.5644866669999997</c:v>
                </c:pt>
                <c:pt idx="80">
                  <c:v>6.64785</c:v>
                </c:pt>
                <c:pt idx="81">
                  <c:v>6.7311711110000001</c:v>
                </c:pt>
                <c:pt idx="82">
                  <c:v>6.814461111</c:v>
                </c:pt>
                <c:pt idx="83">
                  <c:v>6.8978166669999998</c:v>
                </c:pt>
                <c:pt idx="84">
                  <c:v>6.9810455559999998</c:v>
                </c:pt>
                <c:pt idx="85">
                  <c:v>7.064535556</c:v>
                </c:pt>
                <c:pt idx="86">
                  <c:v>7.1477411110000002</c:v>
                </c:pt>
                <c:pt idx="87">
                  <c:v>7.2312122219999999</c:v>
                </c:pt>
                <c:pt idx="88">
                  <c:v>7.3144977779999998</c:v>
                </c:pt>
                <c:pt idx="89">
                  <c:v>7.3978711109999997</c:v>
                </c:pt>
                <c:pt idx="90">
                  <c:v>7.4812077779999999</c:v>
                </c:pt>
                <c:pt idx="91">
                  <c:v>7.5644866669999997</c:v>
                </c:pt>
                <c:pt idx="92">
                  <c:v>7.6478299999999999</c:v>
                </c:pt>
                <c:pt idx="93">
                  <c:v>7.7310233330000004</c:v>
                </c:pt>
                <c:pt idx="94">
                  <c:v>7.8145244439999999</c:v>
                </c:pt>
                <c:pt idx="95">
                  <c:v>7.8977577779999999</c:v>
                </c:pt>
                <c:pt idx="96">
                  <c:v>7.981234444</c:v>
                </c:pt>
                <c:pt idx="97">
                  <c:v>8.0644833330000001</c:v>
                </c:pt>
                <c:pt idx="98">
                  <c:v>8.1478211110000007</c:v>
                </c:pt>
                <c:pt idx="99">
                  <c:v>8.231153333</c:v>
                </c:pt>
                <c:pt idx="100">
                  <c:v>8.3144988889999993</c:v>
                </c:pt>
                <c:pt idx="101">
                  <c:v>8.3978488890000005</c:v>
                </c:pt>
                <c:pt idx="102">
                  <c:v>8.4810888890000005</c:v>
                </c:pt>
                <c:pt idx="103">
                  <c:v>8.5645133330000007</c:v>
                </c:pt>
                <c:pt idx="104">
                  <c:v>8.6477366670000002</c:v>
                </c:pt>
                <c:pt idx="105">
                  <c:v>8.7311899999999998</c:v>
                </c:pt>
                <c:pt idx="106">
                  <c:v>8.8144855559999993</c:v>
                </c:pt>
                <c:pt idx="107">
                  <c:v>8.8978344440000008</c:v>
                </c:pt>
                <c:pt idx="108">
                  <c:v>8.9811555559999992</c:v>
                </c:pt>
                <c:pt idx="109">
                  <c:v>9.0644555560000004</c:v>
                </c:pt>
                <c:pt idx="110">
                  <c:v>9.1478288889999995</c:v>
                </c:pt>
                <c:pt idx="111">
                  <c:v>9.231081111</c:v>
                </c:pt>
                <c:pt idx="112">
                  <c:v>9.3145222220000008</c:v>
                </c:pt>
                <c:pt idx="113">
                  <c:v>9.3977555559999999</c:v>
                </c:pt>
                <c:pt idx="114">
                  <c:v>9.4812144440000008</c:v>
                </c:pt>
                <c:pt idx="115">
                  <c:v>9.5644755559999997</c:v>
                </c:pt>
                <c:pt idx="116">
                  <c:v>9.6478277779999999</c:v>
                </c:pt>
                <c:pt idx="117">
                  <c:v>9.7311566670000005</c:v>
                </c:pt>
                <c:pt idx="118">
                  <c:v>9.8144377780000003</c:v>
                </c:pt>
                <c:pt idx="119">
                  <c:v>9.8978333329999995</c:v>
                </c:pt>
                <c:pt idx="120">
                  <c:v>9.9810922219999991</c:v>
                </c:pt>
                <c:pt idx="121">
                  <c:v>10.064557779999999</c:v>
                </c:pt>
                <c:pt idx="122">
                  <c:v>10.147761109999999</c:v>
                </c:pt>
                <c:pt idx="123">
                  <c:v>10.231205559999999</c:v>
                </c:pt>
                <c:pt idx="124">
                  <c:v>10.31447444</c:v>
                </c:pt>
                <c:pt idx="125">
                  <c:v>10.397816669999999</c:v>
                </c:pt>
                <c:pt idx="126">
                  <c:v>10.481191109999999</c:v>
                </c:pt>
                <c:pt idx="127">
                  <c:v>10.56444889</c:v>
                </c:pt>
                <c:pt idx="128">
                  <c:v>10.647856669999999</c:v>
                </c:pt>
                <c:pt idx="129">
                  <c:v>10.73109444</c:v>
                </c:pt>
                <c:pt idx="130">
                  <c:v>10.81452444</c:v>
                </c:pt>
                <c:pt idx="131">
                  <c:v>10.89776556</c:v>
                </c:pt>
                <c:pt idx="132">
                  <c:v>10.98121111</c:v>
                </c:pt>
                <c:pt idx="133">
                  <c:v>11.064471109999999</c:v>
                </c:pt>
                <c:pt idx="134">
                  <c:v>11.147819999999999</c:v>
                </c:pt>
                <c:pt idx="135">
                  <c:v>11.231170000000001</c:v>
                </c:pt>
                <c:pt idx="136">
                  <c:v>11.314450000000001</c:v>
                </c:pt>
                <c:pt idx="137">
                  <c:v>11.397830000000001</c:v>
                </c:pt>
                <c:pt idx="138">
                  <c:v>11.48107444</c:v>
                </c:pt>
                <c:pt idx="139">
                  <c:v>11.56454111</c:v>
                </c:pt>
                <c:pt idx="140">
                  <c:v>11.64781333</c:v>
                </c:pt>
                <c:pt idx="141">
                  <c:v>11.73120889</c:v>
                </c:pt>
                <c:pt idx="142">
                  <c:v>11.81448222</c:v>
                </c:pt>
                <c:pt idx="143">
                  <c:v>11.897814439999999</c:v>
                </c:pt>
                <c:pt idx="144">
                  <c:v>11.98117667</c:v>
                </c:pt>
                <c:pt idx="145">
                  <c:v>12.06446556</c:v>
                </c:pt>
                <c:pt idx="146">
                  <c:v>12.147857780000001</c:v>
                </c:pt>
                <c:pt idx="147">
                  <c:v>12.231066670000001</c:v>
                </c:pt>
                <c:pt idx="148">
                  <c:v>12.31452556</c:v>
                </c:pt>
                <c:pt idx="149">
                  <c:v>12.397792219999999</c:v>
                </c:pt>
                <c:pt idx="150">
                  <c:v>12.48121444</c:v>
                </c:pt>
                <c:pt idx="151">
                  <c:v>12.564491110000001</c:v>
                </c:pt>
                <c:pt idx="152">
                  <c:v>12.64786556</c:v>
                </c:pt>
                <c:pt idx="153">
                  <c:v>12.731170000000001</c:v>
                </c:pt>
                <c:pt idx="154">
                  <c:v>12.81448889</c:v>
                </c:pt>
                <c:pt idx="155">
                  <c:v>12.89785889</c:v>
                </c:pt>
                <c:pt idx="156">
                  <c:v>12.98107667</c:v>
                </c:pt>
                <c:pt idx="157">
                  <c:v>13.064526669999999</c:v>
                </c:pt>
                <c:pt idx="158">
                  <c:v>13.14775333</c:v>
                </c:pt>
                <c:pt idx="159">
                  <c:v>13.231215560000001</c:v>
                </c:pt>
                <c:pt idx="160">
                  <c:v>13.31448556</c:v>
                </c:pt>
                <c:pt idx="161">
                  <c:v>13.39784667</c:v>
                </c:pt>
                <c:pt idx="162">
                  <c:v>13.48117111</c:v>
                </c:pt>
                <c:pt idx="163">
                  <c:v>13.56448333</c:v>
                </c:pt>
                <c:pt idx="164">
                  <c:v>13.64785111</c:v>
                </c:pt>
                <c:pt idx="165">
                  <c:v>13.731066670000001</c:v>
                </c:pt>
                <c:pt idx="166">
                  <c:v>13.814545559999999</c:v>
                </c:pt>
                <c:pt idx="167">
                  <c:v>13.89774444</c:v>
                </c:pt>
                <c:pt idx="168">
                  <c:v>13.98119778</c:v>
                </c:pt>
                <c:pt idx="169">
                  <c:v>14.06448889</c:v>
                </c:pt>
                <c:pt idx="170">
                  <c:v>14.14784444</c:v>
                </c:pt>
                <c:pt idx="171">
                  <c:v>14.23118444</c:v>
                </c:pt>
                <c:pt idx="172">
                  <c:v>14.31450667</c:v>
                </c:pt>
                <c:pt idx="173">
                  <c:v>14.397848890000001</c:v>
                </c:pt>
                <c:pt idx="174">
                  <c:v>14.48107444</c:v>
                </c:pt>
                <c:pt idx="175">
                  <c:v>14.56453333</c:v>
                </c:pt>
                <c:pt idx="176">
                  <c:v>14.64775556</c:v>
                </c:pt>
                <c:pt idx="177">
                  <c:v>14.731177779999999</c:v>
                </c:pt>
                <c:pt idx="178">
                  <c:v>14.81445778</c:v>
                </c:pt>
                <c:pt idx="179">
                  <c:v>14.89781</c:v>
                </c:pt>
                <c:pt idx="180">
                  <c:v>14.98118667</c:v>
                </c:pt>
                <c:pt idx="181">
                  <c:v>15.064522220000001</c:v>
                </c:pt>
                <c:pt idx="182">
                  <c:v>15.147883330000001</c:v>
                </c:pt>
                <c:pt idx="183">
                  <c:v>15.23108111</c:v>
                </c:pt>
                <c:pt idx="184">
                  <c:v>15.31451333</c:v>
                </c:pt>
                <c:pt idx="185">
                  <c:v>15.397735559999999</c:v>
                </c:pt>
                <c:pt idx="186">
                  <c:v>15.481205559999999</c:v>
                </c:pt>
                <c:pt idx="187">
                  <c:v>15.564462219999999</c:v>
                </c:pt>
                <c:pt idx="188">
                  <c:v>15.647824440000001</c:v>
                </c:pt>
                <c:pt idx="189">
                  <c:v>15.731172219999999</c:v>
                </c:pt>
                <c:pt idx="190">
                  <c:v>15.814491110000001</c:v>
                </c:pt>
                <c:pt idx="191">
                  <c:v>15.89783111</c:v>
                </c:pt>
                <c:pt idx="192">
                  <c:v>15.981109999999999</c:v>
                </c:pt>
                <c:pt idx="193">
                  <c:v>16.064547780000002</c:v>
                </c:pt>
                <c:pt idx="194">
                  <c:v>16.14778111</c:v>
                </c:pt>
                <c:pt idx="195">
                  <c:v>16.231175560000001</c:v>
                </c:pt>
                <c:pt idx="196">
                  <c:v>16.314499999999999</c:v>
                </c:pt>
                <c:pt idx="197">
                  <c:v>16.397813330000002</c:v>
                </c:pt>
                <c:pt idx="198">
                  <c:v>16.481173330000001</c:v>
                </c:pt>
                <c:pt idx="199">
                  <c:v>16.564522220000001</c:v>
                </c:pt>
                <c:pt idx="200">
                  <c:v>16.64784667</c:v>
                </c:pt>
                <c:pt idx="201">
                  <c:v>16.73106889</c:v>
                </c:pt>
                <c:pt idx="202">
                  <c:v>16.814534439999999</c:v>
                </c:pt>
                <c:pt idx="203">
                  <c:v>16.897733330000001</c:v>
                </c:pt>
                <c:pt idx="204">
                  <c:v>16.981222219999999</c:v>
                </c:pt>
                <c:pt idx="205">
                  <c:v>17.064505560000001</c:v>
                </c:pt>
                <c:pt idx="206">
                  <c:v>17.147843330000001</c:v>
                </c:pt>
                <c:pt idx="207">
                  <c:v>17.231171109999998</c:v>
                </c:pt>
                <c:pt idx="208">
                  <c:v>17.314448890000001</c:v>
                </c:pt>
                <c:pt idx="209">
                  <c:v>17.397821109999999</c:v>
                </c:pt>
                <c:pt idx="210">
                  <c:v>17.48104889</c:v>
                </c:pt>
                <c:pt idx="211">
                  <c:v>17.56451556</c:v>
                </c:pt>
                <c:pt idx="212">
                  <c:v>17.647778890000001</c:v>
                </c:pt>
                <c:pt idx="213">
                  <c:v>17.731201110000001</c:v>
                </c:pt>
                <c:pt idx="214">
                  <c:v>17.814483330000002</c:v>
                </c:pt>
                <c:pt idx="215">
                  <c:v>17.89787222</c:v>
                </c:pt>
                <c:pt idx="216">
                  <c:v>17.981196669999999</c:v>
                </c:pt>
                <c:pt idx="217">
                  <c:v>18.064447779999998</c:v>
                </c:pt>
                <c:pt idx="218">
                  <c:v>18.14783778</c:v>
                </c:pt>
                <c:pt idx="219">
                  <c:v>18.23109333</c:v>
                </c:pt>
                <c:pt idx="220">
                  <c:v>18.314531110000001</c:v>
                </c:pt>
                <c:pt idx="221">
                  <c:v>18.39778111</c:v>
                </c:pt>
                <c:pt idx="222">
                  <c:v>18.481225559999999</c:v>
                </c:pt>
                <c:pt idx="223">
                  <c:v>18.56448</c:v>
                </c:pt>
                <c:pt idx="224">
                  <c:v>18.647849999999998</c:v>
                </c:pt>
                <c:pt idx="225">
                  <c:v>18.731165560000001</c:v>
                </c:pt>
                <c:pt idx="226">
                  <c:v>18.814463329999999</c:v>
                </c:pt>
                <c:pt idx="227">
                  <c:v>18.897823330000001</c:v>
                </c:pt>
                <c:pt idx="228">
                  <c:v>18.981045559999998</c:v>
                </c:pt>
                <c:pt idx="229">
                  <c:v>19.064531110000001</c:v>
                </c:pt>
                <c:pt idx="230">
                  <c:v>19.14776556</c:v>
                </c:pt>
                <c:pt idx="231">
                  <c:v>19.23121111</c:v>
                </c:pt>
                <c:pt idx="232">
                  <c:v>19.314521110000001</c:v>
                </c:pt>
                <c:pt idx="233">
                  <c:v>19.397811109999999</c:v>
                </c:pt>
                <c:pt idx="234">
                  <c:v>19.481169999999999</c:v>
                </c:pt>
                <c:pt idx="235">
                  <c:v>19.564473329999998</c:v>
                </c:pt>
                <c:pt idx="236">
                  <c:v>19.647819999999999</c:v>
                </c:pt>
                <c:pt idx="237">
                  <c:v>19.731063330000001</c:v>
                </c:pt>
                <c:pt idx="238">
                  <c:v>19.81451556</c:v>
                </c:pt>
                <c:pt idx="239">
                  <c:v>19.89773667</c:v>
                </c:pt>
                <c:pt idx="240">
                  <c:v>19.981164440000001</c:v>
                </c:pt>
                <c:pt idx="241">
                  <c:v>20.064474440000001</c:v>
                </c:pt>
                <c:pt idx="242">
                  <c:v>20.14785556</c:v>
                </c:pt>
                <c:pt idx="243">
                  <c:v>20.231145560000002</c:v>
                </c:pt>
                <c:pt idx="244">
                  <c:v>20.31450667</c:v>
                </c:pt>
                <c:pt idx="245">
                  <c:v>20.397871110000001</c:v>
                </c:pt>
                <c:pt idx="246">
                  <c:v>20.481066670000001</c:v>
                </c:pt>
                <c:pt idx="247">
                  <c:v>20.564494440000001</c:v>
                </c:pt>
                <c:pt idx="248">
                  <c:v>20.647758889999999</c:v>
                </c:pt>
                <c:pt idx="249">
                  <c:v>20.73122111</c:v>
                </c:pt>
                <c:pt idx="250">
                  <c:v>20.81447889</c:v>
                </c:pt>
                <c:pt idx="251">
                  <c:v>20.897847779999999</c:v>
                </c:pt>
                <c:pt idx="252">
                  <c:v>20.98118667</c:v>
                </c:pt>
                <c:pt idx="253">
                  <c:v>21.064450000000001</c:v>
                </c:pt>
                <c:pt idx="254">
                  <c:v>21.147860000000001</c:v>
                </c:pt>
                <c:pt idx="255">
                  <c:v>21.23105889</c:v>
                </c:pt>
                <c:pt idx="256">
                  <c:v>21.314548890000001</c:v>
                </c:pt>
                <c:pt idx="257">
                  <c:v>21.39773667</c:v>
                </c:pt>
                <c:pt idx="258">
                  <c:v>21.48118556</c:v>
                </c:pt>
                <c:pt idx="259">
                  <c:v>21.56445111</c:v>
                </c:pt>
                <c:pt idx="260">
                  <c:v>21.647842220000001</c:v>
                </c:pt>
                <c:pt idx="261">
                  <c:v>21.731181110000001</c:v>
                </c:pt>
                <c:pt idx="262">
                  <c:v>21.814505560000001</c:v>
                </c:pt>
                <c:pt idx="263">
                  <c:v>21.89785556</c:v>
                </c:pt>
                <c:pt idx="264">
                  <c:v>21.981111110000001</c:v>
                </c:pt>
                <c:pt idx="265">
                  <c:v>22.064544439999999</c:v>
                </c:pt>
                <c:pt idx="266">
                  <c:v>22.14774444</c:v>
                </c:pt>
                <c:pt idx="267">
                  <c:v>22.231190000000002</c:v>
                </c:pt>
                <c:pt idx="268">
                  <c:v>22.314456669999998</c:v>
                </c:pt>
                <c:pt idx="269">
                  <c:v>22.39782778</c:v>
                </c:pt>
                <c:pt idx="270">
                  <c:v>22.48114889</c:v>
                </c:pt>
                <c:pt idx="271">
                  <c:v>22.564484440000001</c:v>
                </c:pt>
                <c:pt idx="272">
                  <c:v>22.647839999999999</c:v>
                </c:pt>
                <c:pt idx="273">
                  <c:v>22.73110333</c:v>
                </c:pt>
                <c:pt idx="274">
                  <c:v>22.81455111</c:v>
                </c:pt>
                <c:pt idx="275">
                  <c:v>22.897778890000001</c:v>
                </c:pt>
                <c:pt idx="276">
                  <c:v>22.981182220000001</c:v>
                </c:pt>
                <c:pt idx="277">
                  <c:v>23.064444439999999</c:v>
                </c:pt>
                <c:pt idx="278">
                  <c:v>23.14782889</c:v>
                </c:pt>
                <c:pt idx="279">
                  <c:v>23.231173330000001</c:v>
                </c:pt>
                <c:pt idx="280">
                  <c:v>23.314493330000001</c:v>
                </c:pt>
                <c:pt idx="281">
                  <c:v>23.397847779999999</c:v>
                </c:pt>
                <c:pt idx="282">
                  <c:v>23.48107667</c:v>
                </c:pt>
                <c:pt idx="283">
                  <c:v>23.56448889</c:v>
                </c:pt>
                <c:pt idx="284">
                  <c:v>23.647780000000001</c:v>
                </c:pt>
                <c:pt idx="285">
                  <c:v>23.731197779999999</c:v>
                </c:pt>
                <c:pt idx="286">
                  <c:v>23.81447889</c:v>
                </c:pt>
                <c:pt idx="287">
                  <c:v>23.89780111</c:v>
                </c:pt>
                <c:pt idx="288">
                  <c:v>23.98117444</c:v>
                </c:pt>
                <c:pt idx="289">
                  <c:v>24.064463329999999</c:v>
                </c:pt>
                <c:pt idx="290">
                  <c:v>24.147848889999999</c:v>
                </c:pt>
                <c:pt idx="291">
                  <c:v>24.23109333</c:v>
                </c:pt>
                <c:pt idx="292">
                  <c:v>24.31453222</c:v>
                </c:pt>
                <c:pt idx="293">
                  <c:v>24.397708890000001</c:v>
                </c:pt>
                <c:pt idx="294">
                  <c:v>24.48121222</c:v>
                </c:pt>
                <c:pt idx="295">
                  <c:v>24.564477780000001</c:v>
                </c:pt>
                <c:pt idx="296">
                  <c:v>24.64781778</c:v>
                </c:pt>
                <c:pt idx="297">
                  <c:v>24.731187779999999</c:v>
                </c:pt>
                <c:pt idx="298">
                  <c:v>24.814483330000002</c:v>
                </c:pt>
                <c:pt idx="299">
                  <c:v>24.897833330000001</c:v>
                </c:pt>
                <c:pt idx="300">
                  <c:v>24.981026669999999</c:v>
                </c:pt>
                <c:pt idx="301">
                  <c:v>25.064509999999999</c:v>
                </c:pt>
                <c:pt idx="302">
                  <c:v>25.14772889</c:v>
                </c:pt>
                <c:pt idx="303">
                  <c:v>25.231177779999999</c:v>
                </c:pt>
                <c:pt idx="304">
                  <c:v>25.314484440000001</c:v>
                </c:pt>
                <c:pt idx="305">
                  <c:v>25.397833330000001</c:v>
                </c:pt>
                <c:pt idx="306">
                  <c:v>25.481204439999999</c:v>
                </c:pt>
                <c:pt idx="307">
                  <c:v>25.564481109999999</c:v>
                </c:pt>
                <c:pt idx="308">
                  <c:v>25.64786333</c:v>
                </c:pt>
                <c:pt idx="309">
                  <c:v>25.73104889</c:v>
                </c:pt>
                <c:pt idx="310">
                  <c:v>25.814522220000001</c:v>
                </c:pt>
                <c:pt idx="311">
                  <c:v>25.89776444</c:v>
                </c:pt>
                <c:pt idx="312">
                  <c:v>25.98122111</c:v>
                </c:pt>
                <c:pt idx="313">
                  <c:v>26.064466670000002</c:v>
                </c:pt>
                <c:pt idx="314">
                  <c:v>26.147843330000001</c:v>
                </c:pt>
                <c:pt idx="315">
                  <c:v>26.23115889</c:v>
                </c:pt>
                <c:pt idx="316">
                  <c:v>26.314492220000002</c:v>
                </c:pt>
                <c:pt idx="317">
                  <c:v>26.39785444</c:v>
                </c:pt>
                <c:pt idx="318">
                  <c:v>26.48108667</c:v>
                </c:pt>
                <c:pt idx="319">
                  <c:v>26.564511110000002</c:v>
                </c:pt>
                <c:pt idx="320">
                  <c:v>26.64772778</c:v>
                </c:pt>
                <c:pt idx="321">
                  <c:v>26.731222219999999</c:v>
                </c:pt>
                <c:pt idx="322">
                  <c:v>26.81446111</c:v>
                </c:pt>
                <c:pt idx="323">
                  <c:v>26.89783778</c:v>
                </c:pt>
                <c:pt idx="324">
                  <c:v>26.981216669999998</c:v>
                </c:pt>
                <c:pt idx="325">
                  <c:v>27.06449667</c:v>
                </c:pt>
                <c:pt idx="326">
                  <c:v>27.147815560000002</c:v>
                </c:pt>
                <c:pt idx="327">
                  <c:v>27.231081110000002</c:v>
                </c:pt>
                <c:pt idx="328">
                  <c:v>27.314508889999999</c:v>
                </c:pt>
                <c:pt idx="329">
                  <c:v>27.39774778</c:v>
                </c:pt>
                <c:pt idx="330">
                  <c:v>27.481208890000001</c:v>
                </c:pt>
                <c:pt idx="331">
                  <c:v>27.564485560000001</c:v>
                </c:pt>
                <c:pt idx="332">
                  <c:v>27.64782889</c:v>
                </c:pt>
                <c:pt idx="333">
                  <c:v>27.731164440000001</c:v>
                </c:pt>
                <c:pt idx="334">
                  <c:v>27.81448889</c:v>
                </c:pt>
                <c:pt idx="335">
                  <c:v>27.897821109999999</c:v>
                </c:pt>
                <c:pt idx="336">
                  <c:v>27.981106669999999</c:v>
                </c:pt>
                <c:pt idx="337">
                  <c:v>28.064495560000001</c:v>
                </c:pt>
                <c:pt idx="338">
                  <c:v>28.147743330000001</c:v>
                </c:pt>
                <c:pt idx="339">
                  <c:v>28.231192220000001</c:v>
                </c:pt>
                <c:pt idx="340">
                  <c:v>28.31447889</c:v>
                </c:pt>
                <c:pt idx="341">
                  <c:v>28.397849999999998</c:v>
                </c:pt>
                <c:pt idx="342">
                  <c:v>28.481178889999999</c:v>
                </c:pt>
                <c:pt idx="343">
                  <c:v>28.564450000000001</c:v>
                </c:pt>
                <c:pt idx="344">
                  <c:v>28.647856669999999</c:v>
                </c:pt>
                <c:pt idx="345">
                  <c:v>28.731047780000001</c:v>
                </c:pt>
                <c:pt idx="346">
                  <c:v>28.81451333</c:v>
                </c:pt>
                <c:pt idx="347">
                  <c:v>28.897768889999998</c:v>
                </c:pt>
                <c:pt idx="348">
                  <c:v>28.981192220000001</c:v>
                </c:pt>
                <c:pt idx="349">
                  <c:v>29.064463329999999</c:v>
                </c:pt>
                <c:pt idx="350">
                  <c:v>29.147826670000001</c:v>
                </c:pt>
                <c:pt idx="351">
                  <c:v>29.23117444</c:v>
                </c:pt>
                <c:pt idx="352">
                  <c:v>29.314454439999999</c:v>
                </c:pt>
                <c:pt idx="353">
                  <c:v>29.397829999999999</c:v>
                </c:pt>
                <c:pt idx="354">
                  <c:v>29.481104439999999</c:v>
                </c:pt>
                <c:pt idx="355">
                  <c:v>29.564540000000001</c:v>
                </c:pt>
                <c:pt idx="356">
                  <c:v>29.647777779999998</c:v>
                </c:pt>
                <c:pt idx="357">
                  <c:v>29.73119556</c:v>
                </c:pt>
                <c:pt idx="358">
                  <c:v>29.814468890000001</c:v>
                </c:pt>
                <c:pt idx="359">
                  <c:v>29.897804440000002</c:v>
                </c:pt>
                <c:pt idx="360">
                  <c:v>29.981154440000001</c:v>
                </c:pt>
                <c:pt idx="361">
                  <c:v>30.064486670000001</c:v>
                </c:pt>
                <c:pt idx="362">
                  <c:v>30.147803329999999</c:v>
                </c:pt>
                <c:pt idx="363">
                  <c:v>30.231073330000001</c:v>
                </c:pt>
                <c:pt idx="364">
                  <c:v>30.31454111</c:v>
                </c:pt>
                <c:pt idx="365">
                  <c:v>30.397785559999999</c:v>
                </c:pt>
                <c:pt idx="366">
                  <c:v>30.48123889</c:v>
                </c:pt>
                <c:pt idx="367">
                  <c:v>30.56447889</c:v>
                </c:pt>
                <c:pt idx="368">
                  <c:v>30.647802219999999</c:v>
                </c:pt>
                <c:pt idx="369">
                  <c:v>30.73114889</c:v>
                </c:pt>
                <c:pt idx="370">
                  <c:v>30.814492220000002</c:v>
                </c:pt>
                <c:pt idx="371">
                  <c:v>30.897847779999999</c:v>
                </c:pt>
                <c:pt idx="372">
                  <c:v>30.98109444</c:v>
                </c:pt>
                <c:pt idx="373">
                  <c:v>31.064521110000001</c:v>
                </c:pt>
                <c:pt idx="374">
                  <c:v>31.14775667</c:v>
                </c:pt>
                <c:pt idx="375">
                  <c:v>31.231178889999999</c:v>
                </c:pt>
                <c:pt idx="376">
                  <c:v>31.31449667</c:v>
                </c:pt>
                <c:pt idx="377">
                  <c:v>31.39783778</c:v>
                </c:pt>
                <c:pt idx="378">
                  <c:v>31.481152219999998</c:v>
                </c:pt>
                <c:pt idx="379">
                  <c:v>31.564468890000001</c:v>
                </c:pt>
                <c:pt idx="380">
                  <c:v>31.64785444</c:v>
                </c:pt>
                <c:pt idx="381">
                  <c:v>31.731091110000001</c:v>
                </c:pt>
                <c:pt idx="382">
                  <c:v>31.81451667</c:v>
                </c:pt>
                <c:pt idx="383">
                  <c:v>31.897776669999999</c:v>
                </c:pt>
                <c:pt idx="384">
                  <c:v>31.98121111</c:v>
                </c:pt>
                <c:pt idx="385">
                  <c:v>32.064453329999999</c:v>
                </c:pt>
                <c:pt idx="386">
                  <c:v>32.147833329999997</c:v>
                </c:pt>
                <c:pt idx="387">
                  <c:v>32.231168889999999</c:v>
                </c:pt>
                <c:pt idx="388">
                  <c:v>32.314495559999997</c:v>
                </c:pt>
                <c:pt idx="389">
                  <c:v>32.397847779999999</c:v>
                </c:pt>
                <c:pt idx="390">
                  <c:v>32.481087780000003</c:v>
                </c:pt>
                <c:pt idx="391">
                  <c:v>32.56452444</c:v>
                </c:pt>
                <c:pt idx="392">
                  <c:v>32.647713330000002</c:v>
                </c:pt>
                <c:pt idx="393">
                  <c:v>32.731173329999997</c:v>
                </c:pt>
                <c:pt idx="394">
                  <c:v>32.814456669999998</c:v>
                </c:pt>
                <c:pt idx="395">
                  <c:v>32.897795559999999</c:v>
                </c:pt>
                <c:pt idx="396">
                  <c:v>32.981197780000002</c:v>
                </c:pt>
                <c:pt idx="397">
                  <c:v>33.064494439999997</c:v>
                </c:pt>
                <c:pt idx="398">
                  <c:v>33.147852219999997</c:v>
                </c:pt>
                <c:pt idx="399">
                  <c:v>33.23111222</c:v>
                </c:pt>
                <c:pt idx="400">
                  <c:v>33.314545559999999</c:v>
                </c:pt>
                <c:pt idx="401">
                  <c:v>33.397748890000003</c:v>
                </c:pt>
                <c:pt idx="402">
                  <c:v>33.481216670000002</c:v>
                </c:pt>
                <c:pt idx="403">
                  <c:v>33.564467780000001</c:v>
                </c:pt>
                <c:pt idx="404">
                  <c:v>33.647841110000002</c:v>
                </c:pt>
                <c:pt idx="405">
                  <c:v>33.73116778</c:v>
                </c:pt>
                <c:pt idx="406">
                  <c:v>33.814514440000004</c:v>
                </c:pt>
                <c:pt idx="407">
                  <c:v>33.897838890000003</c:v>
                </c:pt>
                <c:pt idx="408">
                  <c:v>33.981083329999997</c:v>
                </c:pt>
                <c:pt idx="409">
                  <c:v>34.064512219999997</c:v>
                </c:pt>
                <c:pt idx="410">
                  <c:v>34.147746669999997</c:v>
                </c:pt>
                <c:pt idx="411">
                  <c:v>34.231224439999998</c:v>
                </c:pt>
                <c:pt idx="412">
                  <c:v>34.314434439999999</c:v>
                </c:pt>
                <c:pt idx="413">
                  <c:v>34.397825560000001</c:v>
                </c:pt>
                <c:pt idx="414">
                  <c:v>34.481171109999998</c:v>
                </c:pt>
                <c:pt idx="415">
                  <c:v>34.564485560000001</c:v>
                </c:pt>
                <c:pt idx="416">
                  <c:v>34.647925559999997</c:v>
                </c:pt>
                <c:pt idx="417">
                  <c:v>34.731098889999998</c:v>
                </c:pt>
                <c:pt idx="418">
                  <c:v>34.814497780000004</c:v>
                </c:pt>
                <c:pt idx="419">
                  <c:v>34.89775444</c:v>
                </c:pt>
                <c:pt idx="420">
                  <c:v>34.981201110000001</c:v>
                </c:pt>
                <c:pt idx="421">
                  <c:v>35.064456669999998</c:v>
                </c:pt>
                <c:pt idx="422">
                  <c:v>35.147825560000001</c:v>
                </c:pt>
                <c:pt idx="423">
                  <c:v>35.23116667</c:v>
                </c:pt>
                <c:pt idx="424">
                  <c:v>35.314474439999998</c:v>
                </c:pt>
                <c:pt idx="425">
                  <c:v>35.397854440000003</c:v>
                </c:pt>
                <c:pt idx="426">
                  <c:v>35.481123330000003</c:v>
                </c:pt>
                <c:pt idx="427">
                  <c:v>35.564518890000002</c:v>
                </c:pt>
                <c:pt idx="428">
                  <c:v>35.64777222</c:v>
                </c:pt>
                <c:pt idx="429">
                  <c:v>35.731229999999996</c:v>
                </c:pt>
                <c:pt idx="430">
                  <c:v>35.814468890000001</c:v>
                </c:pt>
                <c:pt idx="431">
                  <c:v>35.897860000000001</c:v>
                </c:pt>
                <c:pt idx="432">
                  <c:v>35.981194440000003</c:v>
                </c:pt>
                <c:pt idx="433">
                  <c:v>36.064489999999999</c:v>
                </c:pt>
                <c:pt idx="434">
                  <c:v>36.147842220000001</c:v>
                </c:pt>
                <c:pt idx="435">
                  <c:v>36.231070000000003</c:v>
                </c:pt>
                <c:pt idx="436">
                  <c:v>36.314537780000002</c:v>
                </c:pt>
                <c:pt idx="437">
                  <c:v>36.397771110000001</c:v>
                </c:pt>
                <c:pt idx="438">
                  <c:v>36.481175559999997</c:v>
                </c:pt>
                <c:pt idx="439">
                  <c:v>36.564463330000002</c:v>
                </c:pt>
                <c:pt idx="440">
                  <c:v>36.647858890000002</c:v>
                </c:pt>
                <c:pt idx="441">
                  <c:v>36.731188889999999</c:v>
                </c:pt>
                <c:pt idx="442">
                  <c:v>36.814456669999998</c:v>
                </c:pt>
                <c:pt idx="443">
                  <c:v>36.89782889</c:v>
                </c:pt>
                <c:pt idx="444">
                  <c:v>36.981066669999997</c:v>
                </c:pt>
                <c:pt idx="445">
                  <c:v>37.06450667</c:v>
                </c:pt>
                <c:pt idx="446">
                  <c:v>37.147824440000001</c:v>
                </c:pt>
                <c:pt idx="447">
                  <c:v>37.231182220000001</c:v>
                </c:pt>
                <c:pt idx="448">
                  <c:v>37.314492219999998</c:v>
                </c:pt>
                <c:pt idx="449">
                  <c:v>37.397877780000002</c:v>
                </c:pt>
                <c:pt idx="450">
                  <c:v>37.481165560000001</c:v>
                </c:pt>
                <c:pt idx="451">
                  <c:v>37.564471109999999</c:v>
                </c:pt>
                <c:pt idx="452">
                  <c:v>37.647820000000003</c:v>
                </c:pt>
                <c:pt idx="453">
                  <c:v>37.73107778</c:v>
                </c:pt>
                <c:pt idx="454">
                  <c:v>37.814515559999997</c:v>
                </c:pt>
                <c:pt idx="455">
                  <c:v>37.897726669999997</c:v>
                </c:pt>
                <c:pt idx="456">
                  <c:v>37.98122111</c:v>
                </c:pt>
                <c:pt idx="457">
                  <c:v>38.064501110000002</c:v>
                </c:pt>
                <c:pt idx="458">
                  <c:v>38.147856670000003</c:v>
                </c:pt>
                <c:pt idx="459">
                  <c:v>38.231195560000003</c:v>
                </c:pt>
                <c:pt idx="460">
                  <c:v>38.31447</c:v>
                </c:pt>
                <c:pt idx="461">
                  <c:v>38.397822220000002</c:v>
                </c:pt>
                <c:pt idx="462">
                  <c:v>38.481059999999999</c:v>
                </c:pt>
                <c:pt idx="463">
                  <c:v>38.564540000000001</c:v>
                </c:pt>
                <c:pt idx="464">
                  <c:v>38.647771110000001</c:v>
                </c:pt>
                <c:pt idx="465">
                  <c:v>38.73118444</c:v>
                </c:pt>
                <c:pt idx="466">
                  <c:v>38.81448889</c:v>
                </c:pt>
                <c:pt idx="467">
                  <c:v>38.897802220000003</c:v>
                </c:pt>
                <c:pt idx="468">
                  <c:v>38.98116667</c:v>
                </c:pt>
                <c:pt idx="469">
                  <c:v>39.064513329999997</c:v>
                </c:pt>
                <c:pt idx="470">
                  <c:v>39.147856670000003</c:v>
                </c:pt>
                <c:pt idx="471">
                  <c:v>39.231078889999999</c:v>
                </c:pt>
                <c:pt idx="472">
                  <c:v>39.31450778</c:v>
                </c:pt>
                <c:pt idx="473">
                  <c:v>39.39775333</c:v>
                </c:pt>
                <c:pt idx="474">
                  <c:v>39.481218890000001</c:v>
                </c:pt>
                <c:pt idx="475">
                  <c:v>39.564476669999998</c:v>
                </c:pt>
                <c:pt idx="476">
                  <c:v>39.64784444</c:v>
                </c:pt>
                <c:pt idx="477">
                  <c:v>39.731145560000002</c:v>
                </c:pt>
                <c:pt idx="478">
                  <c:v>39.814480000000003</c:v>
                </c:pt>
                <c:pt idx="479">
                  <c:v>39.89784444</c:v>
                </c:pt>
                <c:pt idx="480">
                  <c:v>39.98107667</c:v>
                </c:pt>
                <c:pt idx="481">
                  <c:v>40.064557780000001</c:v>
                </c:pt>
                <c:pt idx="482">
                  <c:v>40.147750000000002</c:v>
                </c:pt>
                <c:pt idx="483">
                  <c:v>40.231189999999998</c:v>
                </c:pt>
                <c:pt idx="484">
                  <c:v>40.314447780000002</c:v>
                </c:pt>
                <c:pt idx="485">
                  <c:v>40.397792219999999</c:v>
                </c:pt>
                <c:pt idx="486">
                  <c:v>40.481174439999997</c:v>
                </c:pt>
                <c:pt idx="487">
                  <c:v>40.564448890000001</c:v>
                </c:pt>
                <c:pt idx="488">
                  <c:v>40.647829999999999</c:v>
                </c:pt>
                <c:pt idx="489">
                  <c:v>40.731115559999999</c:v>
                </c:pt>
                <c:pt idx="490">
                  <c:v>40.81452556</c:v>
                </c:pt>
                <c:pt idx="491">
                  <c:v>40.89777333</c:v>
                </c:pt>
                <c:pt idx="492">
                  <c:v>40.981225559999999</c:v>
                </c:pt>
                <c:pt idx="493">
                  <c:v>41.064467780000001</c:v>
                </c:pt>
                <c:pt idx="494">
                  <c:v>41.147822220000002</c:v>
                </c:pt>
                <c:pt idx="495">
                  <c:v>41.23116778</c:v>
                </c:pt>
                <c:pt idx="496">
                  <c:v>41.31450778</c:v>
                </c:pt>
                <c:pt idx="497">
                  <c:v>41.397835559999997</c:v>
                </c:pt>
                <c:pt idx="498">
                  <c:v>41.48113111</c:v>
                </c:pt>
                <c:pt idx="499">
                  <c:v>41.564474439999998</c:v>
                </c:pt>
                <c:pt idx="500">
                  <c:v>41.64775444</c:v>
                </c:pt>
                <c:pt idx="501">
                  <c:v>41.731208889999998</c:v>
                </c:pt>
                <c:pt idx="502">
                  <c:v>41.81445222</c:v>
                </c:pt>
                <c:pt idx="503">
                  <c:v>41.897851109999998</c:v>
                </c:pt>
                <c:pt idx="504">
                  <c:v>41.981163330000001</c:v>
                </c:pt>
                <c:pt idx="505">
                  <c:v>42.064481110000003</c:v>
                </c:pt>
                <c:pt idx="506">
                  <c:v>42.14786556</c:v>
                </c:pt>
                <c:pt idx="507">
                  <c:v>42.231087780000003</c:v>
                </c:pt>
                <c:pt idx="508">
                  <c:v>42.31457889</c:v>
                </c:pt>
                <c:pt idx="509">
                  <c:v>42.397775559999999</c:v>
                </c:pt>
                <c:pt idx="510">
                  <c:v>42.481165560000001</c:v>
                </c:pt>
                <c:pt idx="511">
                  <c:v>42.564473329999998</c:v>
                </c:pt>
                <c:pt idx="512">
                  <c:v>42.64782778</c:v>
                </c:pt>
                <c:pt idx="513">
                  <c:v>42.731157779999997</c:v>
                </c:pt>
                <c:pt idx="514">
                  <c:v>42.81447</c:v>
                </c:pt>
                <c:pt idx="515">
                  <c:v>42.89784556</c:v>
                </c:pt>
                <c:pt idx="516">
                  <c:v>42.981075560000001</c:v>
                </c:pt>
                <c:pt idx="517">
                  <c:v>43.06450778</c:v>
                </c:pt>
                <c:pt idx="518">
                  <c:v>43.147766670000003</c:v>
                </c:pt>
                <c:pt idx="519">
                  <c:v>43.231201110000001</c:v>
                </c:pt>
                <c:pt idx="520">
                  <c:v>43.314473329999998</c:v>
                </c:pt>
                <c:pt idx="521">
                  <c:v>43.397854440000003</c:v>
                </c:pt>
                <c:pt idx="522">
                  <c:v>43.481174439999997</c:v>
                </c:pt>
                <c:pt idx="523">
                  <c:v>43.564492219999998</c:v>
                </c:pt>
                <c:pt idx="524">
                  <c:v>43.647855560000004</c:v>
                </c:pt>
                <c:pt idx="525">
                  <c:v>43.731085559999997</c:v>
                </c:pt>
                <c:pt idx="526">
                  <c:v>43.814522220000001</c:v>
                </c:pt>
                <c:pt idx="527">
                  <c:v>43.897765560000003</c:v>
                </c:pt>
                <c:pt idx="528">
                  <c:v>43.981192219999997</c:v>
                </c:pt>
                <c:pt idx="529">
                  <c:v>44.064476669999998</c:v>
                </c:pt>
                <c:pt idx="530">
                  <c:v>44.147816669999997</c:v>
                </c:pt>
                <c:pt idx="531">
                  <c:v>44.231174439999997</c:v>
                </c:pt>
                <c:pt idx="532">
                  <c:v>44.314471109999999</c:v>
                </c:pt>
                <c:pt idx="533">
                  <c:v>44.397847779999999</c:v>
                </c:pt>
                <c:pt idx="534">
                  <c:v>44.48105889</c:v>
                </c:pt>
                <c:pt idx="535">
                  <c:v>44.564491109999999</c:v>
                </c:pt>
                <c:pt idx="536">
                  <c:v>44.647776669999999</c:v>
                </c:pt>
                <c:pt idx="537">
                  <c:v>44.731178890000002</c:v>
                </c:pt>
                <c:pt idx="538">
                  <c:v>44.81450444</c:v>
                </c:pt>
                <c:pt idx="539">
                  <c:v>44.897833329999997</c:v>
                </c:pt>
                <c:pt idx="540">
                  <c:v>44.981162220000002</c:v>
                </c:pt>
                <c:pt idx="541">
                  <c:v>45.064489999999999</c:v>
                </c:pt>
                <c:pt idx="542">
                  <c:v>45.147826670000001</c:v>
                </c:pt>
                <c:pt idx="543">
                  <c:v>45.231070000000003</c:v>
                </c:pt>
                <c:pt idx="544">
                  <c:v>45.314486670000001</c:v>
                </c:pt>
                <c:pt idx="545">
                  <c:v>45.397741109999998</c:v>
                </c:pt>
                <c:pt idx="546">
                  <c:v>45.48118333</c:v>
                </c:pt>
                <c:pt idx="547">
                  <c:v>45.56443556</c:v>
                </c:pt>
                <c:pt idx="548">
                  <c:v>45.64784667</c:v>
                </c:pt>
                <c:pt idx="549">
                  <c:v>45.73120222</c:v>
                </c:pt>
                <c:pt idx="550">
                  <c:v>45.814512219999997</c:v>
                </c:pt>
                <c:pt idx="551">
                  <c:v>45.897852219999997</c:v>
                </c:pt>
                <c:pt idx="552">
                  <c:v>45.98105778</c:v>
                </c:pt>
                <c:pt idx="553">
                  <c:v>46.064503330000001</c:v>
                </c:pt>
                <c:pt idx="554">
                  <c:v>46.147734440000001</c:v>
                </c:pt>
                <c:pt idx="555">
                  <c:v>46.231194440000003</c:v>
                </c:pt>
                <c:pt idx="556">
                  <c:v>46.314489999999999</c:v>
                </c:pt>
                <c:pt idx="557">
                  <c:v>46.397795559999999</c:v>
                </c:pt>
                <c:pt idx="558">
                  <c:v>46.481178890000002</c:v>
                </c:pt>
                <c:pt idx="559">
                  <c:v>46.564466670000002</c:v>
                </c:pt>
                <c:pt idx="560">
                  <c:v>46.64784444</c:v>
                </c:pt>
                <c:pt idx="561">
                  <c:v>46.731115559999999</c:v>
                </c:pt>
                <c:pt idx="562">
                  <c:v>46.814537780000002</c:v>
                </c:pt>
                <c:pt idx="563">
                  <c:v>46.897724439999998</c:v>
                </c:pt>
                <c:pt idx="564">
                  <c:v>46.981174439999997</c:v>
                </c:pt>
                <c:pt idx="565">
                  <c:v>47.064474439999998</c:v>
                </c:pt>
                <c:pt idx="566">
                  <c:v>47.147848889999999</c:v>
                </c:pt>
                <c:pt idx="567">
                  <c:v>47.23118333</c:v>
                </c:pt>
                <c:pt idx="568">
                  <c:v>47.314450000000001</c:v>
                </c:pt>
                <c:pt idx="569">
                  <c:v>47.397834439999997</c:v>
                </c:pt>
                <c:pt idx="570">
                  <c:v>47.48109444</c:v>
                </c:pt>
                <c:pt idx="571">
                  <c:v>47.564546669999999</c:v>
                </c:pt>
                <c:pt idx="572">
                  <c:v>47.647765560000003</c:v>
                </c:pt>
                <c:pt idx="573">
                  <c:v>47.731209999999997</c:v>
                </c:pt>
                <c:pt idx="574">
                  <c:v>47.81448889</c:v>
                </c:pt>
                <c:pt idx="575">
                  <c:v>47.897826670000001</c:v>
                </c:pt>
                <c:pt idx="576">
                  <c:v>47.981144440000001</c:v>
                </c:pt>
                <c:pt idx="577">
                  <c:v>48.064441109999997</c:v>
                </c:pt>
                <c:pt idx="578">
                  <c:v>48.14782889</c:v>
                </c:pt>
                <c:pt idx="579">
                  <c:v>48.231086670000003</c:v>
                </c:pt>
                <c:pt idx="580">
                  <c:v>48.314527779999999</c:v>
                </c:pt>
                <c:pt idx="581">
                  <c:v>48.397781109999997</c:v>
                </c:pt>
                <c:pt idx="582">
                  <c:v>48.481217780000001</c:v>
                </c:pt>
                <c:pt idx="583">
                  <c:v>48.564480000000003</c:v>
                </c:pt>
                <c:pt idx="584">
                  <c:v>48.647832219999998</c:v>
                </c:pt>
                <c:pt idx="585">
                  <c:v>48.731142220000002</c:v>
                </c:pt>
                <c:pt idx="586">
                  <c:v>48.814480000000003</c:v>
                </c:pt>
                <c:pt idx="587">
                  <c:v>48.897801110000003</c:v>
                </c:pt>
              </c:numCache>
            </c:numRef>
          </c:xVal>
          <c:yVal>
            <c:numRef>
              <c:f>'averageAll-JeffEdits.xlsx'!$H$2:$H$589</c:f>
              <c:numCache>
                <c:formatCode>General</c:formatCode>
                <c:ptCount val="588"/>
                <c:pt idx="0">
                  <c:v>0</c:v>
                </c:pt>
                <c:pt idx="1">
                  <c:v>1.76725</c:v>
                </c:pt>
                <c:pt idx="2">
                  <c:v>3.0587777780000001</c:v>
                </c:pt>
                <c:pt idx="3">
                  <c:v>3.9312522219999999</c:v>
                </c:pt>
                <c:pt idx="4">
                  <c:v>4.8885588889999996</c:v>
                </c:pt>
                <c:pt idx="5">
                  <c:v>5.6969544440000002</c:v>
                </c:pt>
                <c:pt idx="6">
                  <c:v>6.7013355560000001</c:v>
                </c:pt>
                <c:pt idx="7">
                  <c:v>7.6135900000000003</c:v>
                </c:pt>
                <c:pt idx="8">
                  <c:v>8.5646900000000006</c:v>
                </c:pt>
                <c:pt idx="9">
                  <c:v>9.4299322219999997</c:v>
                </c:pt>
                <c:pt idx="10">
                  <c:v>10.508478889999999</c:v>
                </c:pt>
                <c:pt idx="11">
                  <c:v>11.181511110000001</c:v>
                </c:pt>
                <c:pt idx="12">
                  <c:v>12.101993330000001</c:v>
                </c:pt>
                <c:pt idx="13">
                  <c:v>13.09849333</c:v>
                </c:pt>
                <c:pt idx="14">
                  <c:v>14.01562</c:v>
                </c:pt>
                <c:pt idx="15">
                  <c:v>14.82864</c:v>
                </c:pt>
                <c:pt idx="16">
                  <c:v>15.48032111</c:v>
                </c:pt>
                <c:pt idx="17">
                  <c:v>16.074123329999999</c:v>
                </c:pt>
                <c:pt idx="18">
                  <c:v>16.758673330000001</c:v>
                </c:pt>
                <c:pt idx="19">
                  <c:v>17.370105559999999</c:v>
                </c:pt>
                <c:pt idx="20">
                  <c:v>18.041837780000002</c:v>
                </c:pt>
                <c:pt idx="21">
                  <c:v>18.37253222</c:v>
                </c:pt>
                <c:pt idx="22">
                  <c:v>18.95029444</c:v>
                </c:pt>
                <c:pt idx="23">
                  <c:v>19.422080000000001</c:v>
                </c:pt>
                <c:pt idx="24">
                  <c:v>19.953565560000001</c:v>
                </c:pt>
                <c:pt idx="25">
                  <c:v>20.348714439999998</c:v>
                </c:pt>
                <c:pt idx="26">
                  <c:v>20.80673444</c:v>
                </c:pt>
                <c:pt idx="27">
                  <c:v>21.269614440000002</c:v>
                </c:pt>
                <c:pt idx="28">
                  <c:v>21.653857779999999</c:v>
                </c:pt>
                <c:pt idx="29">
                  <c:v>21.806314440000001</c:v>
                </c:pt>
                <c:pt idx="30">
                  <c:v>21.967135559999999</c:v>
                </c:pt>
                <c:pt idx="31">
                  <c:v>22.277281110000001</c:v>
                </c:pt>
                <c:pt idx="32">
                  <c:v>22.55231667</c:v>
                </c:pt>
                <c:pt idx="33">
                  <c:v>22.866864440000001</c:v>
                </c:pt>
                <c:pt idx="34">
                  <c:v>23.18285667</c:v>
                </c:pt>
                <c:pt idx="35">
                  <c:v>23.442450000000001</c:v>
                </c:pt>
                <c:pt idx="36">
                  <c:v>23.629812220000002</c:v>
                </c:pt>
                <c:pt idx="37">
                  <c:v>23.707502219999999</c:v>
                </c:pt>
                <c:pt idx="38">
                  <c:v>24.025491110000001</c:v>
                </c:pt>
                <c:pt idx="39">
                  <c:v>24.145222220000001</c:v>
                </c:pt>
                <c:pt idx="40">
                  <c:v>24.211878890000001</c:v>
                </c:pt>
                <c:pt idx="41">
                  <c:v>24.293524439999999</c:v>
                </c:pt>
                <c:pt idx="42">
                  <c:v>24.415478889999999</c:v>
                </c:pt>
                <c:pt idx="43">
                  <c:v>24.472059999999999</c:v>
                </c:pt>
                <c:pt idx="44">
                  <c:v>24.507596670000002</c:v>
                </c:pt>
                <c:pt idx="45">
                  <c:v>24.56269</c:v>
                </c:pt>
                <c:pt idx="46">
                  <c:v>24.466181110000001</c:v>
                </c:pt>
                <c:pt idx="47">
                  <c:v>24.36467889</c:v>
                </c:pt>
                <c:pt idx="48">
                  <c:v>24.399898889999999</c:v>
                </c:pt>
                <c:pt idx="49">
                  <c:v>24.361295559999999</c:v>
                </c:pt>
                <c:pt idx="50">
                  <c:v>24.35015778</c:v>
                </c:pt>
                <c:pt idx="51">
                  <c:v>24.245799999999999</c:v>
                </c:pt>
                <c:pt idx="52">
                  <c:v>23.940542220000001</c:v>
                </c:pt>
                <c:pt idx="53">
                  <c:v>23.58647333</c:v>
                </c:pt>
                <c:pt idx="54">
                  <c:v>23.595898890000001</c:v>
                </c:pt>
                <c:pt idx="55">
                  <c:v>23.647722219999999</c:v>
                </c:pt>
                <c:pt idx="56">
                  <c:v>23.627172219999999</c:v>
                </c:pt>
                <c:pt idx="57">
                  <c:v>23.516235559999998</c:v>
                </c:pt>
                <c:pt idx="58">
                  <c:v>23.47172333</c:v>
                </c:pt>
                <c:pt idx="59">
                  <c:v>23.422702220000001</c:v>
                </c:pt>
                <c:pt idx="60">
                  <c:v>23.440460000000002</c:v>
                </c:pt>
                <c:pt idx="61">
                  <c:v>22.834104440000001</c:v>
                </c:pt>
                <c:pt idx="62">
                  <c:v>22.684307780000001</c:v>
                </c:pt>
                <c:pt idx="63">
                  <c:v>22.737217780000002</c:v>
                </c:pt>
                <c:pt idx="64">
                  <c:v>22.769913330000001</c:v>
                </c:pt>
                <c:pt idx="65">
                  <c:v>22.755763330000001</c:v>
                </c:pt>
                <c:pt idx="66">
                  <c:v>22.714851110000001</c:v>
                </c:pt>
                <c:pt idx="67">
                  <c:v>22.697894439999999</c:v>
                </c:pt>
                <c:pt idx="68">
                  <c:v>22.21675333</c:v>
                </c:pt>
                <c:pt idx="69">
                  <c:v>22.30122111</c:v>
                </c:pt>
                <c:pt idx="70">
                  <c:v>22.36234778</c:v>
                </c:pt>
                <c:pt idx="71">
                  <c:v>22.344177779999999</c:v>
                </c:pt>
                <c:pt idx="72">
                  <c:v>22.390585560000002</c:v>
                </c:pt>
                <c:pt idx="73">
                  <c:v>22.41813556</c:v>
                </c:pt>
                <c:pt idx="74">
                  <c:v>22.401746670000001</c:v>
                </c:pt>
                <c:pt idx="75">
                  <c:v>22.412852220000001</c:v>
                </c:pt>
                <c:pt idx="76">
                  <c:v>22.42889667</c:v>
                </c:pt>
                <c:pt idx="77">
                  <c:v>22.421474440000001</c:v>
                </c:pt>
                <c:pt idx="78">
                  <c:v>22.40898889</c:v>
                </c:pt>
                <c:pt idx="79">
                  <c:v>22.38385778</c:v>
                </c:pt>
                <c:pt idx="80">
                  <c:v>22.272027779999998</c:v>
                </c:pt>
                <c:pt idx="81">
                  <c:v>22.310845560000001</c:v>
                </c:pt>
                <c:pt idx="82">
                  <c:v>22.317655559999999</c:v>
                </c:pt>
                <c:pt idx="83">
                  <c:v>22.286242219999998</c:v>
                </c:pt>
                <c:pt idx="84">
                  <c:v>22.303142220000002</c:v>
                </c:pt>
                <c:pt idx="85">
                  <c:v>22.30232444</c:v>
                </c:pt>
                <c:pt idx="86">
                  <c:v>22.277676670000002</c:v>
                </c:pt>
                <c:pt idx="87">
                  <c:v>22.273720000000001</c:v>
                </c:pt>
                <c:pt idx="88">
                  <c:v>22.272787780000002</c:v>
                </c:pt>
                <c:pt idx="89">
                  <c:v>22.26044667</c:v>
                </c:pt>
                <c:pt idx="90">
                  <c:v>22.23667111</c:v>
                </c:pt>
                <c:pt idx="91">
                  <c:v>22.174019999999999</c:v>
                </c:pt>
                <c:pt idx="92">
                  <c:v>22.14706889</c:v>
                </c:pt>
                <c:pt idx="93">
                  <c:v>22.127634440000001</c:v>
                </c:pt>
                <c:pt idx="94">
                  <c:v>22.06526444</c:v>
                </c:pt>
                <c:pt idx="95">
                  <c:v>22.065236670000001</c:v>
                </c:pt>
                <c:pt idx="96">
                  <c:v>22.071036670000002</c:v>
                </c:pt>
                <c:pt idx="97">
                  <c:v>22.00830667</c:v>
                </c:pt>
                <c:pt idx="98">
                  <c:v>21.948437779999999</c:v>
                </c:pt>
                <c:pt idx="99">
                  <c:v>21.950037779999999</c:v>
                </c:pt>
                <c:pt idx="100">
                  <c:v>21.933472219999999</c:v>
                </c:pt>
                <c:pt idx="101">
                  <c:v>21.942711110000001</c:v>
                </c:pt>
                <c:pt idx="102">
                  <c:v>21.892248890000001</c:v>
                </c:pt>
                <c:pt idx="103">
                  <c:v>21.84937111</c:v>
                </c:pt>
                <c:pt idx="104">
                  <c:v>21.749608890000001</c:v>
                </c:pt>
                <c:pt idx="105">
                  <c:v>21.695965560000001</c:v>
                </c:pt>
                <c:pt idx="106">
                  <c:v>21.679578889999998</c:v>
                </c:pt>
                <c:pt idx="107">
                  <c:v>21.66727556</c:v>
                </c:pt>
                <c:pt idx="108">
                  <c:v>21.63266222</c:v>
                </c:pt>
                <c:pt idx="109">
                  <c:v>21.616627780000002</c:v>
                </c:pt>
                <c:pt idx="110">
                  <c:v>21.588597780000001</c:v>
                </c:pt>
                <c:pt idx="111">
                  <c:v>21.567962219999998</c:v>
                </c:pt>
                <c:pt idx="112">
                  <c:v>21.51218222</c:v>
                </c:pt>
                <c:pt idx="113">
                  <c:v>21.49258889</c:v>
                </c:pt>
                <c:pt idx="114">
                  <c:v>21.474838890000001</c:v>
                </c:pt>
                <c:pt idx="115">
                  <c:v>21.465699999999998</c:v>
                </c:pt>
                <c:pt idx="116">
                  <c:v>21.434522220000002</c:v>
                </c:pt>
                <c:pt idx="117">
                  <c:v>21.413261110000001</c:v>
                </c:pt>
                <c:pt idx="118">
                  <c:v>21.393323330000001</c:v>
                </c:pt>
                <c:pt idx="119">
                  <c:v>21.366056669999999</c:v>
                </c:pt>
                <c:pt idx="120">
                  <c:v>21.33273556</c:v>
                </c:pt>
                <c:pt idx="121">
                  <c:v>21.303121109999999</c:v>
                </c:pt>
                <c:pt idx="122">
                  <c:v>21.264130000000002</c:v>
                </c:pt>
                <c:pt idx="123">
                  <c:v>21.267988890000002</c:v>
                </c:pt>
                <c:pt idx="124">
                  <c:v>21.267094440000001</c:v>
                </c:pt>
                <c:pt idx="125">
                  <c:v>21.171662220000002</c:v>
                </c:pt>
                <c:pt idx="126">
                  <c:v>21.175992220000001</c:v>
                </c:pt>
                <c:pt idx="127">
                  <c:v>21.163963330000001</c:v>
                </c:pt>
                <c:pt idx="128">
                  <c:v>21.155564439999999</c:v>
                </c:pt>
                <c:pt idx="129">
                  <c:v>21.105385559999998</c:v>
                </c:pt>
                <c:pt idx="130">
                  <c:v>21.013866669999999</c:v>
                </c:pt>
                <c:pt idx="131">
                  <c:v>21.002667779999999</c:v>
                </c:pt>
                <c:pt idx="132">
                  <c:v>20.975251109999999</c:v>
                </c:pt>
                <c:pt idx="133">
                  <c:v>20.961784439999999</c:v>
                </c:pt>
                <c:pt idx="134">
                  <c:v>20.965657780000001</c:v>
                </c:pt>
                <c:pt idx="135">
                  <c:v>20.95380333</c:v>
                </c:pt>
                <c:pt idx="136">
                  <c:v>20.906443329999998</c:v>
                </c:pt>
                <c:pt idx="137">
                  <c:v>20.886601110000001</c:v>
                </c:pt>
                <c:pt idx="138">
                  <c:v>20.884444439999999</c:v>
                </c:pt>
                <c:pt idx="139">
                  <c:v>20.868413329999999</c:v>
                </c:pt>
                <c:pt idx="140">
                  <c:v>20.864323330000001</c:v>
                </c:pt>
                <c:pt idx="141">
                  <c:v>20.852083329999999</c:v>
                </c:pt>
                <c:pt idx="142">
                  <c:v>20.816834440000001</c:v>
                </c:pt>
                <c:pt idx="143">
                  <c:v>20.804526670000001</c:v>
                </c:pt>
                <c:pt idx="144">
                  <c:v>20.796823329999999</c:v>
                </c:pt>
                <c:pt idx="145">
                  <c:v>20.786196669999999</c:v>
                </c:pt>
                <c:pt idx="146">
                  <c:v>20.765757780000001</c:v>
                </c:pt>
                <c:pt idx="147">
                  <c:v>20.748467779999999</c:v>
                </c:pt>
                <c:pt idx="148">
                  <c:v>20.733184439999999</c:v>
                </c:pt>
                <c:pt idx="149">
                  <c:v>20.707934439999999</c:v>
                </c:pt>
                <c:pt idx="150">
                  <c:v>20.66873889</c:v>
                </c:pt>
                <c:pt idx="151">
                  <c:v>20.65873333</c:v>
                </c:pt>
                <c:pt idx="152">
                  <c:v>20.64250333</c:v>
                </c:pt>
                <c:pt idx="153">
                  <c:v>20.605818889999998</c:v>
                </c:pt>
                <c:pt idx="154">
                  <c:v>20.588971109999999</c:v>
                </c:pt>
                <c:pt idx="155">
                  <c:v>20.559429999999999</c:v>
                </c:pt>
                <c:pt idx="156">
                  <c:v>20.544782219999998</c:v>
                </c:pt>
                <c:pt idx="157">
                  <c:v>20.54016</c:v>
                </c:pt>
                <c:pt idx="158">
                  <c:v>20.52033333</c:v>
                </c:pt>
                <c:pt idx="159">
                  <c:v>20.517294440000001</c:v>
                </c:pt>
                <c:pt idx="160">
                  <c:v>20.497852219999999</c:v>
                </c:pt>
                <c:pt idx="161">
                  <c:v>20.499332219999999</c:v>
                </c:pt>
                <c:pt idx="162">
                  <c:v>20.497031110000002</c:v>
                </c:pt>
                <c:pt idx="163">
                  <c:v>20.457668890000001</c:v>
                </c:pt>
                <c:pt idx="164">
                  <c:v>20.437112219999999</c:v>
                </c:pt>
                <c:pt idx="165">
                  <c:v>20.41935222</c:v>
                </c:pt>
                <c:pt idx="166">
                  <c:v>20.387306670000001</c:v>
                </c:pt>
                <c:pt idx="167">
                  <c:v>20.272342219999999</c:v>
                </c:pt>
                <c:pt idx="168">
                  <c:v>20.249838889999999</c:v>
                </c:pt>
                <c:pt idx="169">
                  <c:v>20.242502219999999</c:v>
                </c:pt>
                <c:pt idx="170">
                  <c:v>20.261890000000001</c:v>
                </c:pt>
                <c:pt idx="171">
                  <c:v>20.254035559999998</c:v>
                </c:pt>
                <c:pt idx="172">
                  <c:v>20.242795560000001</c:v>
                </c:pt>
                <c:pt idx="173">
                  <c:v>20.23836</c:v>
                </c:pt>
                <c:pt idx="174">
                  <c:v>20.219758890000001</c:v>
                </c:pt>
                <c:pt idx="175">
                  <c:v>20.101131110000001</c:v>
                </c:pt>
                <c:pt idx="176">
                  <c:v>20.104038890000002</c:v>
                </c:pt>
                <c:pt idx="177">
                  <c:v>20.07743</c:v>
                </c:pt>
                <c:pt idx="178">
                  <c:v>20.096251110000001</c:v>
                </c:pt>
                <c:pt idx="179">
                  <c:v>20.098018889999999</c:v>
                </c:pt>
                <c:pt idx="180">
                  <c:v>20.072535559999999</c:v>
                </c:pt>
                <c:pt idx="181">
                  <c:v>20.077135559999999</c:v>
                </c:pt>
                <c:pt idx="182">
                  <c:v>20.07818</c:v>
                </c:pt>
                <c:pt idx="183">
                  <c:v>20.06396333</c:v>
                </c:pt>
                <c:pt idx="184">
                  <c:v>20.04950667</c:v>
                </c:pt>
                <c:pt idx="185">
                  <c:v>20.044521110000002</c:v>
                </c:pt>
                <c:pt idx="186">
                  <c:v>20.033271110000001</c:v>
                </c:pt>
                <c:pt idx="187">
                  <c:v>19.95040556</c:v>
                </c:pt>
                <c:pt idx="188">
                  <c:v>19.95190556</c:v>
                </c:pt>
                <c:pt idx="189">
                  <c:v>19.945793330000001</c:v>
                </c:pt>
                <c:pt idx="190">
                  <c:v>19.90452556</c:v>
                </c:pt>
                <c:pt idx="191">
                  <c:v>19.898112220000002</c:v>
                </c:pt>
                <c:pt idx="192">
                  <c:v>19.896750000000001</c:v>
                </c:pt>
                <c:pt idx="193">
                  <c:v>19.886451109999999</c:v>
                </c:pt>
                <c:pt idx="194">
                  <c:v>19.88477</c:v>
                </c:pt>
                <c:pt idx="195">
                  <c:v>19.856063330000001</c:v>
                </c:pt>
                <c:pt idx="196">
                  <c:v>19.853181110000001</c:v>
                </c:pt>
                <c:pt idx="197">
                  <c:v>19.838037780000001</c:v>
                </c:pt>
                <c:pt idx="198">
                  <c:v>19.733242220000001</c:v>
                </c:pt>
                <c:pt idx="199">
                  <c:v>19.70359444</c:v>
                </c:pt>
                <c:pt idx="200">
                  <c:v>19.67997111</c:v>
                </c:pt>
                <c:pt idx="201">
                  <c:v>19.697931109999999</c:v>
                </c:pt>
                <c:pt idx="202">
                  <c:v>19.704017780000001</c:v>
                </c:pt>
                <c:pt idx="203">
                  <c:v>19.67718889</c:v>
                </c:pt>
                <c:pt idx="204">
                  <c:v>19.672395559999998</c:v>
                </c:pt>
                <c:pt idx="205">
                  <c:v>19.67750556</c:v>
                </c:pt>
                <c:pt idx="206">
                  <c:v>19.61858556</c:v>
                </c:pt>
                <c:pt idx="207">
                  <c:v>19.616185560000002</c:v>
                </c:pt>
                <c:pt idx="208">
                  <c:v>19.622299999999999</c:v>
                </c:pt>
                <c:pt idx="209">
                  <c:v>19.62179111</c:v>
                </c:pt>
                <c:pt idx="210">
                  <c:v>19.601518890000001</c:v>
                </c:pt>
                <c:pt idx="211">
                  <c:v>19.583852220000001</c:v>
                </c:pt>
                <c:pt idx="212">
                  <c:v>19.536932220000001</c:v>
                </c:pt>
                <c:pt idx="213">
                  <c:v>19.529943329999998</c:v>
                </c:pt>
                <c:pt idx="214">
                  <c:v>19.52181556</c:v>
                </c:pt>
                <c:pt idx="215">
                  <c:v>19.427289999999999</c:v>
                </c:pt>
                <c:pt idx="216">
                  <c:v>19.431525560000001</c:v>
                </c:pt>
                <c:pt idx="217">
                  <c:v>19.445882220000001</c:v>
                </c:pt>
                <c:pt idx="218">
                  <c:v>19.452775559999999</c:v>
                </c:pt>
                <c:pt idx="219">
                  <c:v>19.43515</c:v>
                </c:pt>
                <c:pt idx="220">
                  <c:v>19.420551110000002</c:v>
                </c:pt>
                <c:pt idx="221">
                  <c:v>19.367813330000001</c:v>
                </c:pt>
                <c:pt idx="222">
                  <c:v>19.35870667</c:v>
                </c:pt>
                <c:pt idx="223">
                  <c:v>19.355502220000002</c:v>
                </c:pt>
                <c:pt idx="224">
                  <c:v>19.328997780000002</c:v>
                </c:pt>
                <c:pt idx="225">
                  <c:v>19.329133330000001</c:v>
                </c:pt>
                <c:pt idx="226">
                  <c:v>19.33319333</c:v>
                </c:pt>
                <c:pt idx="227">
                  <c:v>19.328741109999999</c:v>
                </c:pt>
                <c:pt idx="228">
                  <c:v>19.323286670000002</c:v>
                </c:pt>
                <c:pt idx="229">
                  <c:v>19.298994440000001</c:v>
                </c:pt>
                <c:pt idx="230">
                  <c:v>19.255805559999999</c:v>
                </c:pt>
                <c:pt idx="231">
                  <c:v>19.218945560000002</c:v>
                </c:pt>
                <c:pt idx="232">
                  <c:v>19.194310000000002</c:v>
                </c:pt>
                <c:pt idx="233">
                  <c:v>19.191055559999999</c:v>
                </c:pt>
                <c:pt idx="234">
                  <c:v>19.19145889</c:v>
                </c:pt>
                <c:pt idx="235">
                  <c:v>19.188917780000001</c:v>
                </c:pt>
                <c:pt idx="236">
                  <c:v>19.187227780000001</c:v>
                </c:pt>
                <c:pt idx="237">
                  <c:v>19.18013444</c:v>
                </c:pt>
                <c:pt idx="238">
                  <c:v>19.18579222</c:v>
                </c:pt>
                <c:pt idx="239">
                  <c:v>19.181347779999999</c:v>
                </c:pt>
                <c:pt idx="240">
                  <c:v>19.18336</c:v>
                </c:pt>
                <c:pt idx="241">
                  <c:v>19.180824439999999</c:v>
                </c:pt>
                <c:pt idx="242">
                  <c:v>19.170983329999999</c:v>
                </c:pt>
                <c:pt idx="243">
                  <c:v>19.160303330000001</c:v>
                </c:pt>
                <c:pt idx="244">
                  <c:v>19.110701110000001</c:v>
                </c:pt>
                <c:pt idx="245">
                  <c:v>19.06594333</c:v>
                </c:pt>
                <c:pt idx="246">
                  <c:v>19.073288890000001</c:v>
                </c:pt>
                <c:pt idx="247">
                  <c:v>19.062639999999998</c:v>
                </c:pt>
                <c:pt idx="248">
                  <c:v>19.063694439999999</c:v>
                </c:pt>
                <c:pt idx="249">
                  <c:v>19.03096</c:v>
                </c:pt>
                <c:pt idx="250">
                  <c:v>19.016543330000001</c:v>
                </c:pt>
                <c:pt idx="251">
                  <c:v>19.006548890000001</c:v>
                </c:pt>
                <c:pt idx="252">
                  <c:v>19.002617780000001</c:v>
                </c:pt>
                <c:pt idx="253">
                  <c:v>18.88923333</c:v>
                </c:pt>
                <c:pt idx="254">
                  <c:v>18.90510111</c:v>
                </c:pt>
                <c:pt idx="255">
                  <c:v>18.91185333</c:v>
                </c:pt>
                <c:pt idx="256">
                  <c:v>18.914587780000002</c:v>
                </c:pt>
                <c:pt idx="257">
                  <c:v>18.918208889999999</c:v>
                </c:pt>
                <c:pt idx="258">
                  <c:v>18.916273329999999</c:v>
                </c:pt>
                <c:pt idx="259">
                  <c:v>18.910004440000002</c:v>
                </c:pt>
                <c:pt idx="260">
                  <c:v>18.894147780000001</c:v>
                </c:pt>
                <c:pt idx="261">
                  <c:v>18.89080667</c:v>
                </c:pt>
                <c:pt idx="262">
                  <c:v>18.87458444</c:v>
                </c:pt>
                <c:pt idx="263">
                  <c:v>18.871883329999999</c:v>
                </c:pt>
                <c:pt idx="264">
                  <c:v>18.87255</c:v>
                </c:pt>
                <c:pt idx="265">
                  <c:v>18.866717779999998</c:v>
                </c:pt>
                <c:pt idx="266">
                  <c:v>18.8598</c:v>
                </c:pt>
                <c:pt idx="267">
                  <c:v>18.860044439999999</c:v>
                </c:pt>
                <c:pt idx="268">
                  <c:v>18.849128889999999</c:v>
                </c:pt>
                <c:pt idx="269">
                  <c:v>18.828389999999999</c:v>
                </c:pt>
                <c:pt idx="270">
                  <c:v>18.83045778</c:v>
                </c:pt>
                <c:pt idx="271">
                  <c:v>18.827931110000002</c:v>
                </c:pt>
                <c:pt idx="272">
                  <c:v>18.79707222</c:v>
                </c:pt>
                <c:pt idx="273">
                  <c:v>18.788248889999998</c:v>
                </c:pt>
                <c:pt idx="274">
                  <c:v>18.789982219999999</c:v>
                </c:pt>
                <c:pt idx="275">
                  <c:v>18.780841110000001</c:v>
                </c:pt>
                <c:pt idx="276">
                  <c:v>18.759404440000001</c:v>
                </c:pt>
                <c:pt idx="277">
                  <c:v>18.731586669999999</c:v>
                </c:pt>
                <c:pt idx="278">
                  <c:v>18.729273330000002</c:v>
                </c:pt>
                <c:pt idx="279">
                  <c:v>18.726996669999998</c:v>
                </c:pt>
                <c:pt idx="280">
                  <c:v>18.71743889</c:v>
                </c:pt>
                <c:pt idx="281">
                  <c:v>18.70819444</c:v>
                </c:pt>
                <c:pt idx="282">
                  <c:v>18.704241110000002</c:v>
                </c:pt>
                <c:pt idx="283">
                  <c:v>18.690063330000001</c:v>
                </c:pt>
                <c:pt idx="284">
                  <c:v>18.68946111</c:v>
                </c:pt>
                <c:pt idx="285">
                  <c:v>18.68508667</c:v>
                </c:pt>
                <c:pt idx="286">
                  <c:v>18.683937780000001</c:v>
                </c:pt>
                <c:pt idx="287">
                  <c:v>18.68965111</c:v>
                </c:pt>
                <c:pt idx="288">
                  <c:v>18.682372220000001</c:v>
                </c:pt>
                <c:pt idx="289">
                  <c:v>18.691385560000001</c:v>
                </c:pt>
                <c:pt idx="290">
                  <c:v>18.694325559999999</c:v>
                </c:pt>
                <c:pt idx="291">
                  <c:v>18.688935560000001</c:v>
                </c:pt>
                <c:pt idx="292">
                  <c:v>18.687023329999999</c:v>
                </c:pt>
                <c:pt idx="293">
                  <c:v>18.686908890000002</c:v>
                </c:pt>
                <c:pt idx="294">
                  <c:v>18.679758889999999</c:v>
                </c:pt>
                <c:pt idx="295">
                  <c:v>18.68683111</c:v>
                </c:pt>
                <c:pt idx="296">
                  <c:v>18.661304439999999</c:v>
                </c:pt>
                <c:pt idx="297">
                  <c:v>18.655196669999999</c:v>
                </c:pt>
                <c:pt idx="298">
                  <c:v>18.651291109999999</c:v>
                </c:pt>
                <c:pt idx="299">
                  <c:v>18.643370000000001</c:v>
                </c:pt>
                <c:pt idx="300">
                  <c:v>18.644437780000001</c:v>
                </c:pt>
                <c:pt idx="301">
                  <c:v>18.65183111</c:v>
                </c:pt>
                <c:pt idx="302">
                  <c:v>18.64425778</c:v>
                </c:pt>
                <c:pt idx="303">
                  <c:v>18.639717780000002</c:v>
                </c:pt>
                <c:pt idx="304">
                  <c:v>18.627654440000001</c:v>
                </c:pt>
                <c:pt idx="305">
                  <c:v>18.630186670000001</c:v>
                </c:pt>
                <c:pt idx="306">
                  <c:v>18.62781</c:v>
                </c:pt>
                <c:pt idx="307">
                  <c:v>18.612666669999999</c:v>
                </c:pt>
                <c:pt idx="308">
                  <c:v>18.598815559999998</c:v>
                </c:pt>
                <c:pt idx="309">
                  <c:v>18.60712333</c:v>
                </c:pt>
                <c:pt idx="310">
                  <c:v>18.609725560000001</c:v>
                </c:pt>
                <c:pt idx="311">
                  <c:v>18.551081109999998</c:v>
                </c:pt>
                <c:pt idx="312">
                  <c:v>18.55293</c:v>
                </c:pt>
                <c:pt idx="313">
                  <c:v>18.558196670000001</c:v>
                </c:pt>
                <c:pt idx="314">
                  <c:v>18.564724439999999</c:v>
                </c:pt>
                <c:pt idx="315">
                  <c:v>18.536732220000001</c:v>
                </c:pt>
                <c:pt idx="316">
                  <c:v>18.543553330000002</c:v>
                </c:pt>
                <c:pt idx="317">
                  <c:v>18.551831109999998</c:v>
                </c:pt>
                <c:pt idx="318">
                  <c:v>18.559131109999999</c:v>
                </c:pt>
                <c:pt idx="319">
                  <c:v>18.55887667</c:v>
                </c:pt>
                <c:pt idx="320">
                  <c:v>18.557081109999999</c:v>
                </c:pt>
                <c:pt idx="321">
                  <c:v>18.556952219999999</c:v>
                </c:pt>
                <c:pt idx="322">
                  <c:v>18.55400333</c:v>
                </c:pt>
                <c:pt idx="323">
                  <c:v>18.54570889</c:v>
                </c:pt>
                <c:pt idx="324">
                  <c:v>18.537644440000001</c:v>
                </c:pt>
                <c:pt idx="325">
                  <c:v>18.519780000000001</c:v>
                </c:pt>
                <c:pt idx="326">
                  <c:v>18.478944439999999</c:v>
                </c:pt>
                <c:pt idx="327">
                  <c:v>18.477013329999998</c:v>
                </c:pt>
                <c:pt idx="328">
                  <c:v>18.461417780000001</c:v>
                </c:pt>
                <c:pt idx="329">
                  <c:v>18.4648</c:v>
                </c:pt>
                <c:pt idx="330">
                  <c:v>18.45661222</c:v>
                </c:pt>
                <c:pt idx="331">
                  <c:v>18.456277780000001</c:v>
                </c:pt>
                <c:pt idx="332">
                  <c:v>18.45683111</c:v>
                </c:pt>
                <c:pt idx="333">
                  <c:v>18.45499667</c:v>
                </c:pt>
                <c:pt idx="334">
                  <c:v>18.406510000000001</c:v>
                </c:pt>
                <c:pt idx="335">
                  <c:v>18.400695559999999</c:v>
                </c:pt>
                <c:pt idx="336">
                  <c:v>18.393717779999999</c:v>
                </c:pt>
                <c:pt idx="337">
                  <c:v>18.394349999999999</c:v>
                </c:pt>
                <c:pt idx="338">
                  <c:v>18.38855667</c:v>
                </c:pt>
                <c:pt idx="339">
                  <c:v>18.389798890000002</c:v>
                </c:pt>
                <c:pt idx="340">
                  <c:v>18.38104444</c:v>
                </c:pt>
                <c:pt idx="341">
                  <c:v>18.36942556</c:v>
                </c:pt>
                <c:pt idx="342">
                  <c:v>18.365932220000001</c:v>
                </c:pt>
                <c:pt idx="343">
                  <c:v>18.35643889</c:v>
                </c:pt>
                <c:pt idx="344">
                  <c:v>18.321931110000001</c:v>
                </c:pt>
                <c:pt idx="345">
                  <c:v>18.32084</c:v>
                </c:pt>
                <c:pt idx="346">
                  <c:v>18.331048890000002</c:v>
                </c:pt>
                <c:pt idx="347">
                  <c:v>18.333114439999999</c:v>
                </c:pt>
                <c:pt idx="348">
                  <c:v>18.33397222</c:v>
                </c:pt>
                <c:pt idx="349">
                  <c:v>18.31692778</c:v>
                </c:pt>
                <c:pt idx="350">
                  <c:v>18.314654440000002</c:v>
                </c:pt>
                <c:pt idx="351">
                  <c:v>18.316663330000001</c:v>
                </c:pt>
                <c:pt idx="352">
                  <c:v>18.309889999999999</c:v>
                </c:pt>
                <c:pt idx="353">
                  <c:v>18.298778890000001</c:v>
                </c:pt>
                <c:pt idx="354">
                  <c:v>18.290613329999999</c:v>
                </c:pt>
                <c:pt idx="355">
                  <c:v>18.282856670000001</c:v>
                </c:pt>
                <c:pt idx="356">
                  <c:v>18.281227779999998</c:v>
                </c:pt>
                <c:pt idx="357">
                  <c:v>18.285248889999998</c:v>
                </c:pt>
                <c:pt idx="358">
                  <c:v>18.279156669999999</c:v>
                </c:pt>
                <c:pt idx="359">
                  <c:v>18.275471110000002</c:v>
                </c:pt>
                <c:pt idx="360">
                  <c:v>18.272688890000001</c:v>
                </c:pt>
                <c:pt idx="361">
                  <c:v>18.245663329999999</c:v>
                </c:pt>
                <c:pt idx="362">
                  <c:v>18.22359222</c:v>
                </c:pt>
                <c:pt idx="363">
                  <c:v>18.228011110000001</c:v>
                </c:pt>
                <c:pt idx="364">
                  <c:v>18.219795560000001</c:v>
                </c:pt>
                <c:pt idx="365">
                  <c:v>18.22114444</c:v>
                </c:pt>
                <c:pt idx="366">
                  <c:v>18.217947779999999</c:v>
                </c:pt>
                <c:pt idx="367">
                  <c:v>18.21314778</c:v>
                </c:pt>
                <c:pt idx="368">
                  <c:v>18.19701667</c:v>
                </c:pt>
                <c:pt idx="369">
                  <c:v>18.209511110000001</c:v>
                </c:pt>
                <c:pt idx="370">
                  <c:v>18.201454439999999</c:v>
                </c:pt>
                <c:pt idx="371">
                  <c:v>18.190638889999999</c:v>
                </c:pt>
                <c:pt idx="372">
                  <c:v>18.194166670000001</c:v>
                </c:pt>
                <c:pt idx="373">
                  <c:v>18.189925559999999</c:v>
                </c:pt>
                <c:pt idx="374">
                  <c:v>18.173126669999998</c:v>
                </c:pt>
                <c:pt idx="375">
                  <c:v>18.165264440000001</c:v>
                </c:pt>
                <c:pt idx="376">
                  <c:v>18.152646669999999</c:v>
                </c:pt>
                <c:pt idx="377">
                  <c:v>18.14798</c:v>
                </c:pt>
                <c:pt idx="378">
                  <c:v>18.059503329999998</c:v>
                </c:pt>
                <c:pt idx="379">
                  <c:v>17.860032220000001</c:v>
                </c:pt>
                <c:pt idx="380">
                  <c:v>17.877254440000002</c:v>
                </c:pt>
                <c:pt idx="381">
                  <c:v>17.694283330000001</c:v>
                </c:pt>
                <c:pt idx="382">
                  <c:v>17.699676669999999</c:v>
                </c:pt>
                <c:pt idx="383">
                  <c:v>17.73518889</c:v>
                </c:pt>
                <c:pt idx="384">
                  <c:v>17.763114439999999</c:v>
                </c:pt>
                <c:pt idx="385">
                  <c:v>17.781420000000001</c:v>
                </c:pt>
                <c:pt idx="386">
                  <c:v>17.801161109999999</c:v>
                </c:pt>
                <c:pt idx="387">
                  <c:v>17.811545559999999</c:v>
                </c:pt>
                <c:pt idx="388">
                  <c:v>17.799851109999999</c:v>
                </c:pt>
                <c:pt idx="389">
                  <c:v>17.811268890000001</c:v>
                </c:pt>
                <c:pt idx="390">
                  <c:v>17.73939889</c:v>
                </c:pt>
                <c:pt idx="391">
                  <c:v>17.765799999999999</c:v>
                </c:pt>
                <c:pt idx="392">
                  <c:v>17.784020000000002</c:v>
                </c:pt>
                <c:pt idx="393">
                  <c:v>17.792359999999999</c:v>
                </c:pt>
                <c:pt idx="394">
                  <c:v>17.801047780000001</c:v>
                </c:pt>
                <c:pt idx="395">
                  <c:v>17.807397779999999</c:v>
                </c:pt>
                <c:pt idx="396">
                  <c:v>17.80350778</c:v>
                </c:pt>
                <c:pt idx="397">
                  <c:v>17.809377779999998</c:v>
                </c:pt>
                <c:pt idx="398">
                  <c:v>17.801294439999999</c:v>
                </c:pt>
                <c:pt idx="399">
                  <c:v>17.805698889999999</c:v>
                </c:pt>
                <c:pt idx="400">
                  <c:v>17.810166670000001</c:v>
                </c:pt>
                <c:pt idx="401">
                  <c:v>17.561087780000001</c:v>
                </c:pt>
                <c:pt idx="402">
                  <c:v>17.58300556</c:v>
                </c:pt>
                <c:pt idx="403">
                  <c:v>17.60748778</c:v>
                </c:pt>
                <c:pt idx="404">
                  <c:v>17.615079999999999</c:v>
                </c:pt>
                <c:pt idx="405">
                  <c:v>17.621514439999999</c:v>
                </c:pt>
                <c:pt idx="406">
                  <c:v>17.603809999999999</c:v>
                </c:pt>
                <c:pt idx="407">
                  <c:v>17.568210000000001</c:v>
                </c:pt>
                <c:pt idx="408">
                  <c:v>17.591506670000001</c:v>
                </c:pt>
                <c:pt idx="409">
                  <c:v>17.60562444</c:v>
                </c:pt>
                <c:pt idx="410">
                  <c:v>17.61651556</c:v>
                </c:pt>
                <c:pt idx="411">
                  <c:v>17.62634444</c:v>
                </c:pt>
                <c:pt idx="412">
                  <c:v>17.625585560000001</c:v>
                </c:pt>
                <c:pt idx="413">
                  <c:v>17.62934778</c:v>
                </c:pt>
                <c:pt idx="414">
                  <c:v>17.637866670000001</c:v>
                </c:pt>
                <c:pt idx="415">
                  <c:v>17.639096670000001</c:v>
                </c:pt>
                <c:pt idx="416">
                  <c:v>17.64043556</c:v>
                </c:pt>
                <c:pt idx="417">
                  <c:v>17.64697778</c:v>
                </c:pt>
                <c:pt idx="418">
                  <c:v>17.642668889999999</c:v>
                </c:pt>
                <c:pt idx="419">
                  <c:v>17.638661110000001</c:v>
                </c:pt>
                <c:pt idx="420">
                  <c:v>17.636717780000001</c:v>
                </c:pt>
                <c:pt idx="421">
                  <c:v>17.616311110000002</c:v>
                </c:pt>
                <c:pt idx="422">
                  <c:v>17.610195560000001</c:v>
                </c:pt>
                <c:pt idx="423">
                  <c:v>17.607863330000001</c:v>
                </c:pt>
                <c:pt idx="424">
                  <c:v>17.597242219999998</c:v>
                </c:pt>
                <c:pt idx="425">
                  <c:v>17.60133111</c:v>
                </c:pt>
                <c:pt idx="426">
                  <c:v>17.600269999999998</c:v>
                </c:pt>
                <c:pt idx="427">
                  <c:v>17.60886</c:v>
                </c:pt>
                <c:pt idx="428">
                  <c:v>17.607092219999998</c:v>
                </c:pt>
                <c:pt idx="429">
                  <c:v>17.596846670000001</c:v>
                </c:pt>
                <c:pt idx="430">
                  <c:v>17.592785559999999</c:v>
                </c:pt>
                <c:pt idx="431">
                  <c:v>17.594223329999998</c:v>
                </c:pt>
                <c:pt idx="432">
                  <c:v>17.587148890000002</c:v>
                </c:pt>
                <c:pt idx="433">
                  <c:v>17.581253329999999</c:v>
                </c:pt>
                <c:pt idx="434">
                  <c:v>17.57887667</c:v>
                </c:pt>
                <c:pt idx="435">
                  <c:v>17.57852222</c:v>
                </c:pt>
                <c:pt idx="436">
                  <c:v>17.57818</c:v>
                </c:pt>
                <c:pt idx="437">
                  <c:v>17.58090778</c:v>
                </c:pt>
                <c:pt idx="438">
                  <c:v>17.576351110000001</c:v>
                </c:pt>
                <c:pt idx="439">
                  <c:v>17.57829778</c:v>
                </c:pt>
                <c:pt idx="440">
                  <c:v>17.581294440000001</c:v>
                </c:pt>
                <c:pt idx="441">
                  <c:v>17.57568556</c:v>
                </c:pt>
                <c:pt idx="442">
                  <c:v>17.57430222</c:v>
                </c:pt>
                <c:pt idx="443">
                  <c:v>17.56994778</c:v>
                </c:pt>
                <c:pt idx="444">
                  <c:v>17.565172220000001</c:v>
                </c:pt>
                <c:pt idx="445">
                  <c:v>17.56291444</c:v>
                </c:pt>
                <c:pt idx="446">
                  <c:v>17.55483778</c:v>
                </c:pt>
                <c:pt idx="447">
                  <c:v>17.557089999999999</c:v>
                </c:pt>
                <c:pt idx="448">
                  <c:v>17.558201109999999</c:v>
                </c:pt>
                <c:pt idx="449">
                  <c:v>17.55621111</c:v>
                </c:pt>
                <c:pt idx="450">
                  <c:v>17.548104439999999</c:v>
                </c:pt>
                <c:pt idx="451">
                  <c:v>17.538399999999999</c:v>
                </c:pt>
                <c:pt idx="452">
                  <c:v>17.513036670000002</c:v>
                </c:pt>
                <c:pt idx="453">
                  <c:v>17.460139999999999</c:v>
                </c:pt>
                <c:pt idx="454">
                  <c:v>17.42020222</c:v>
                </c:pt>
                <c:pt idx="455">
                  <c:v>17.40685444</c:v>
                </c:pt>
                <c:pt idx="456">
                  <c:v>17.417787780000001</c:v>
                </c:pt>
                <c:pt idx="457">
                  <c:v>17.32842222</c:v>
                </c:pt>
                <c:pt idx="458">
                  <c:v>17.347965559999999</c:v>
                </c:pt>
                <c:pt idx="459">
                  <c:v>17.36829444</c:v>
                </c:pt>
                <c:pt idx="460">
                  <c:v>17.380682220000001</c:v>
                </c:pt>
                <c:pt idx="461">
                  <c:v>17.389924440000001</c:v>
                </c:pt>
                <c:pt idx="462">
                  <c:v>17.39879333</c:v>
                </c:pt>
                <c:pt idx="463">
                  <c:v>17.39869667</c:v>
                </c:pt>
                <c:pt idx="464">
                  <c:v>17.397964439999999</c:v>
                </c:pt>
                <c:pt idx="465">
                  <c:v>17.400627780000001</c:v>
                </c:pt>
                <c:pt idx="466">
                  <c:v>17.379695559999998</c:v>
                </c:pt>
                <c:pt idx="467">
                  <c:v>17.38552</c:v>
                </c:pt>
                <c:pt idx="468">
                  <c:v>17.385123329999999</c:v>
                </c:pt>
                <c:pt idx="469">
                  <c:v>17.352675560000002</c:v>
                </c:pt>
                <c:pt idx="470">
                  <c:v>17.34613667</c:v>
                </c:pt>
                <c:pt idx="471">
                  <c:v>17.34216778</c:v>
                </c:pt>
                <c:pt idx="472">
                  <c:v>17.334968889999999</c:v>
                </c:pt>
                <c:pt idx="473">
                  <c:v>17.22477778</c:v>
                </c:pt>
                <c:pt idx="474">
                  <c:v>17.214242219999999</c:v>
                </c:pt>
                <c:pt idx="475">
                  <c:v>17.207319999999999</c:v>
                </c:pt>
                <c:pt idx="476">
                  <c:v>17.21369889</c:v>
                </c:pt>
                <c:pt idx="477">
                  <c:v>17.21791</c:v>
                </c:pt>
                <c:pt idx="478">
                  <c:v>17.224598889999999</c:v>
                </c:pt>
                <c:pt idx="479">
                  <c:v>17.22395444</c:v>
                </c:pt>
                <c:pt idx="480">
                  <c:v>17.21659</c:v>
                </c:pt>
                <c:pt idx="481">
                  <c:v>17.211317780000002</c:v>
                </c:pt>
                <c:pt idx="482">
                  <c:v>17.207525560000001</c:v>
                </c:pt>
                <c:pt idx="483">
                  <c:v>17.202594439999999</c:v>
                </c:pt>
                <c:pt idx="484">
                  <c:v>17.19810111</c:v>
                </c:pt>
                <c:pt idx="485">
                  <c:v>17.20048667</c:v>
                </c:pt>
                <c:pt idx="486">
                  <c:v>17.196957780000002</c:v>
                </c:pt>
                <c:pt idx="487">
                  <c:v>17.176626670000001</c:v>
                </c:pt>
                <c:pt idx="488">
                  <c:v>17.175691109999999</c:v>
                </c:pt>
                <c:pt idx="489">
                  <c:v>17.056541110000001</c:v>
                </c:pt>
                <c:pt idx="490">
                  <c:v>17.05371444</c:v>
                </c:pt>
                <c:pt idx="491">
                  <c:v>17.052109999999999</c:v>
                </c:pt>
                <c:pt idx="492">
                  <c:v>17.065236670000001</c:v>
                </c:pt>
                <c:pt idx="493">
                  <c:v>17.064851109999999</c:v>
                </c:pt>
                <c:pt idx="494">
                  <c:v>17.010072220000001</c:v>
                </c:pt>
                <c:pt idx="495">
                  <c:v>17.021465559999999</c:v>
                </c:pt>
                <c:pt idx="496">
                  <c:v>17.030257779999999</c:v>
                </c:pt>
                <c:pt idx="497">
                  <c:v>17.03599556</c:v>
                </c:pt>
                <c:pt idx="498">
                  <c:v>17.036163330000001</c:v>
                </c:pt>
                <c:pt idx="499">
                  <c:v>17.028705559999999</c:v>
                </c:pt>
                <c:pt idx="500">
                  <c:v>17.02106444</c:v>
                </c:pt>
                <c:pt idx="501">
                  <c:v>17.009473329999999</c:v>
                </c:pt>
                <c:pt idx="502">
                  <c:v>17.001748889999998</c:v>
                </c:pt>
                <c:pt idx="503">
                  <c:v>16.881755559999998</c:v>
                </c:pt>
                <c:pt idx="504">
                  <c:v>16.86849333</c:v>
                </c:pt>
                <c:pt idx="505">
                  <c:v>16.888083330000001</c:v>
                </c:pt>
                <c:pt idx="506">
                  <c:v>16.880643330000002</c:v>
                </c:pt>
                <c:pt idx="507">
                  <c:v>16.890566669999998</c:v>
                </c:pt>
                <c:pt idx="508">
                  <c:v>16.898067780000002</c:v>
                </c:pt>
                <c:pt idx="509">
                  <c:v>16.911821110000002</c:v>
                </c:pt>
                <c:pt idx="510">
                  <c:v>16.906941110000002</c:v>
                </c:pt>
                <c:pt idx="511">
                  <c:v>16.87822667</c:v>
                </c:pt>
                <c:pt idx="512">
                  <c:v>16.858684440000001</c:v>
                </c:pt>
                <c:pt idx="513">
                  <c:v>16.871007779999999</c:v>
                </c:pt>
                <c:pt idx="514">
                  <c:v>16.874912219999999</c:v>
                </c:pt>
                <c:pt idx="515">
                  <c:v>16.861375559999999</c:v>
                </c:pt>
                <c:pt idx="516">
                  <c:v>16.860015560000001</c:v>
                </c:pt>
                <c:pt idx="517">
                  <c:v>16.85278667</c:v>
                </c:pt>
                <c:pt idx="518">
                  <c:v>16.84843111</c:v>
                </c:pt>
                <c:pt idx="519">
                  <c:v>16.845195560000001</c:v>
                </c:pt>
                <c:pt idx="520">
                  <c:v>16.84105667</c:v>
                </c:pt>
                <c:pt idx="521">
                  <c:v>16.833120000000001</c:v>
                </c:pt>
                <c:pt idx="522">
                  <c:v>16.835277779999998</c:v>
                </c:pt>
                <c:pt idx="523">
                  <c:v>16.829278890000001</c:v>
                </c:pt>
                <c:pt idx="524">
                  <c:v>16.820029999999999</c:v>
                </c:pt>
                <c:pt idx="525">
                  <c:v>16.811366670000002</c:v>
                </c:pt>
                <c:pt idx="526">
                  <c:v>16.807947779999999</c:v>
                </c:pt>
                <c:pt idx="527">
                  <c:v>16.795938889999999</c:v>
                </c:pt>
                <c:pt idx="528">
                  <c:v>16.78955444</c:v>
                </c:pt>
                <c:pt idx="529">
                  <c:v>16.789135559999998</c:v>
                </c:pt>
                <c:pt idx="530">
                  <c:v>16.777966670000001</c:v>
                </c:pt>
                <c:pt idx="531">
                  <c:v>16.767466670000001</c:v>
                </c:pt>
                <c:pt idx="532">
                  <c:v>16.756068890000002</c:v>
                </c:pt>
                <c:pt idx="533">
                  <c:v>16.741173329999999</c:v>
                </c:pt>
                <c:pt idx="534">
                  <c:v>16.72824778</c:v>
                </c:pt>
                <c:pt idx="535">
                  <c:v>16.731531109999999</c:v>
                </c:pt>
                <c:pt idx="536">
                  <c:v>16.722068889999999</c:v>
                </c:pt>
                <c:pt idx="537">
                  <c:v>16.723451109999999</c:v>
                </c:pt>
                <c:pt idx="538">
                  <c:v>16.71515222</c:v>
                </c:pt>
                <c:pt idx="539">
                  <c:v>16.707027780000001</c:v>
                </c:pt>
                <c:pt idx="540">
                  <c:v>16.70055778</c:v>
                </c:pt>
                <c:pt idx="541">
                  <c:v>16.64607556</c:v>
                </c:pt>
                <c:pt idx="542">
                  <c:v>16.659787779999998</c:v>
                </c:pt>
                <c:pt idx="543">
                  <c:v>16.662253329999999</c:v>
                </c:pt>
                <c:pt idx="544">
                  <c:v>16.65940556</c:v>
                </c:pt>
                <c:pt idx="545">
                  <c:v>16.655638889999999</c:v>
                </c:pt>
                <c:pt idx="546">
                  <c:v>16.53682444</c:v>
                </c:pt>
                <c:pt idx="547">
                  <c:v>16.554155560000002</c:v>
                </c:pt>
                <c:pt idx="548">
                  <c:v>16.565295559999999</c:v>
                </c:pt>
                <c:pt idx="549">
                  <c:v>16.578942219999998</c:v>
                </c:pt>
                <c:pt idx="550">
                  <c:v>16.576634439999999</c:v>
                </c:pt>
                <c:pt idx="551">
                  <c:v>16.57311</c:v>
                </c:pt>
                <c:pt idx="552">
                  <c:v>16.56120778</c:v>
                </c:pt>
                <c:pt idx="553">
                  <c:v>16.539813330000001</c:v>
                </c:pt>
                <c:pt idx="554">
                  <c:v>16.526283329999998</c:v>
                </c:pt>
                <c:pt idx="555">
                  <c:v>16.52416444</c:v>
                </c:pt>
                <c:pt idx="556">
                  <c:v>16.524245560000001</c:v>
                </c:pt>
                <c:pt idx="557">
                  <c:v>16.52495111</c:v>
                </c:pt>
                <c:pt idx="558">
                  <c:v>16.527142220000002</c:v>
                </c:pt>
                <c:pt idx="559">
                  <c:v>16.52916222</c:v>
                </c:pt>
                <c:pt idx="560">
                  <c:v>16.524288890000001</c:v>
                </c:pt>
                <c:pt idx="561">
                  <c:v>16.525071109999999</c:v>
                </c:pt>
                <c:pt idx="562">
                  <c:v>16.518844439999999</c:v>
                </c:pt>
                <c:pt idx="563">
                  <c:v>16.52227667</c:v>
                </c:pt>
                <c:pt idx="564">
                  <c:v>16.499162219999999</c:v>
                </c:pt>
                <c:pt idx="565">
                  <c:v>16.487994440000001</c:v>
                </c:pt>
                <c:pt idx="566">
                  <c:v>16.477854440000002</c:v>
                </c:pt>
                <c:pt idx="567">
                  <c:v>16.470067780000001</c:v>
                </c:pt>
                <c:pt idx="568">
                  <c:v>16.458174440000001</c:v>
                </c:pt>
                <c:pt idx="569">
                  <c:v>16.401076669999998</c:v>
                </c:pt>
                <c:pt idx="570">
                  <c:v>16.357861110000002</c:v>
                </c:pt>
                <c:pt idx="571">
                  <c:v>16.373732220000001</c:v>
                </c:pt>
                <c:pt idx="572">
                  <c:v>16.378592220000002</c:v>
                </c:pt>
                <c:pt idx="573">
                  <c:v>16.381643329999999</c:v>
                </c:pt>
                <c:pt idx="574">
                  <c:v>16.38069333</c:v>
                </c:pt>
                <c:pt idx="575">
                  <c:v>16.382760000000001</c:v>
                </c:pt>
                <c:pt idx="576">
                  <c:v>16.387438889999999</c:v>
                </c:pt>
                <c:pt idx="577">
                  <c:v>16.384936669999998</c:v>
                </c:pt>
                <c:pt idx="578">
                  <c:v>16.377694439999999</c:v>
                </c:pt>
                <c:pt idx="579">
                  <c:v>16.371874439999999</c:v>
                </c:pt>
                <c:pt idx="580">
                  <c:v>16.379071110000002</c:v>
                </c:pt>
                <c:pt idx="581">
                  <c:v>16.379290000000001</c:v>
                </c:pt>
                <c:pt idx="582">
                  <c:v>16.378712220000001</c:v>
                </c:pt>
                <c:pt idx="583">
                  <c:v>16.37550667</c:v>
                </c:pt>
                <c:pt idx="584">
                  <c:v>16.373458889999998</c:v>
                </c:pt>
                <c:pt idx="585">
                  <c:v>16.16941778</c:v>
                </c:pt>
                <c:pt idx="586">
                  <c:v>16.18115444</c:v>
                </c:pt>
                <c:pt idx="587">
                  <c:v>16.194542219999999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931C-41AE-B781-B7CBD5DE072E}"/>
            </c:ext>
          </c:extLst>
        </c:ser>
        <c:ser>
          <c:idx val="3"/>
          <c:order val="8"/>
          <c:tx>
            <c:strRef>
              <c:f>'averageAll-JeffEdits.xlsx'!$K$1</c:f>
              <c:strCache>
                <c:ptCount val="1"/>
                <c:pt idx="0">
                  <c:v>Load - LLL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'averageAll-JeffEdits.xlsx'!$L:$L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1.351213199</c:v>
                  </c:pt>
                  <c:pt idx="3">
                    <c:v>2.4745021720000002</c:v>
                  </c:pt>
                  <c:pt idx="4">
                    <c:v>3.2999810369999998</c:v>
                  </c:pt>
                  <c:pt idx="5">
                    <c:v>2.635713091</c:v>
                  </c:pt>
                  <c:pt idx="6">
                    <c:v>2.4383686999999998</c:v>
                  </c:pt>
                  <c:pt idx="7">
                    <c:v>2.4381985689999999</c:v>
                  </c:pt>
                  <c:pt idx="8">
                    <c:v>2.7842913920000001</c:v>
                  </c:pt>
                  <c:pt idx="9">
                    <c:v>2.928825883</c:v>
                  </c:pt>
                  <c:pt idx="10">
                    <c:v>3.1842414720000001</c:v>
                  </c:pt>
                  <c:pt idx="11">
                    <c:v>3.4490543470000001</c:v>
                  </c:pt>
                  <c:pt idx="12">
                    <c:v>3.6200163710000002</c:v>
                  </c:pt>
                  <c:pt idx="13">
                    <c:v>3.7438159039999999</c:v>
                  </c:pt>
                  <c:pt idx="14">
                    <c:v>3.7517364560000002</c:v>
                  </c:pt>
                  <c:pt idx="15">
                    <c:v>3.9566819720000002</c:v>
                  </c:pt>
                  <c:pt idx="16">
                    <c:v>4.0596102480000003</c:v>
                  </c:pt>
                  <c:pt idx="17">
                    <c:v>4.0806701829999996</c:v>
                  </c:pt>
                  <c:pt idx="18">
                    <c:v>4.056074701</c:v>
                  </c:pt>
                  <c:pt idx="19">
                    <c:v>4.1964200500000004</c:v>
                  </c:pt>
                  <c:pt idx="20">
                    <c:v>4.2643534369999996</c:v>
                  </c:pt>
                  <c:pt idx="21">
                    <c:v>4.3567645590000001</c:v>
                  </c:pt>
                  <c:pt idx="22">
                    <c:v>4.3547790739999996</c:v>
                  </c:pt>
                  <c:pt idx="23">
                    <c:v>4.3356224599999997</c:v>
                  </c:pt>
                  <c:pt idx="24">
                    <c:v>4.3978070139999996</c:v>
                  </c:pt>
                  <c:pt idx="25">
                    <c:v>4.4609466619999996</c:v>
                  </c:pt>
                  <c:pt idx="26">
                    <c:v>4.4360628259999997</c:v>
                  </c:pt>
                  <c:pt idx="27">
                    <c:v>4.4557245539999997</c:v>
                  </c:pt>
                  <c:pt idx="28">
                    <c:v>4.4211845070000004</c:v>
                  </c:pt>
                  <c:pt idx="29">
                    <c:v>4.5933439549999999</c:v>
                  </c:pt>
                  <c:pt idx="30">
                    <c:v>4.64409078</c:v>
                  </c:pt>
                  <c:pt idx="31">
                    <c:v>4.7029144499999997</c:v>
                  </c:pt>
                  <c:pt idx="32">
                    <c:v>4.6998401689999998</c:v>
                  </c:pt>
                  <c:pt idx="33">
                    <c:v>4.728746868</c:v>
                  </c:pt>
                  <c:pt idx="34">
                    <c:v>4.7463505640000001</c:v>
                  </c:pt>
                  <c:pt idx="35">
                    <c:v>4.8226836979999996</c:v>
                  </c:pt>
                  <c:pt idx="36">
                    <c:v>4.7911323960000001</c:v>
                  </c:pt>
                  <c:pt idx="37">
                    <c:v>4.842681518</c:v>
                  </c:pt>
                  <c:pt idx="38">
                    <c:v>4.8479466110000002</c:v>
                  </c:pt>
                  <c:pt idx="39">
                    <c:v>4.8365915849999999</c:v>
                  </c:pt>
                  <c:pt idx="40">
                    <c:v>4.8847804400000001</c:v>
                  </c:pt>
                  <c:pt idx="41">
                    <c:v>4.8197676109999996</c:v>
                  </c:pt>
                  <c:pt idx="42">
                    <c:v>4.8623483710000004</c:v>
                  </c:pt>
                  <c:pt idx="43">
                    <c:v>4.838386088</c:v>
                  </c:pt>
                  <c:pt idx="44">
                    <c:v>4.8171124929999998</c:v>
                  </c:pt>
                  <c:pt idx="45">
                    <c:v>4.7631572389999999</c:v>
                  </c:pt>
                  <c:pt idx="46">
                    <c:v>4.7355640340000003</c:v>
                  </c:pt>
                  <c:pt idx="47">
                    <c:v>4.7386375169999999</c:v>
                  </c:pt>
                  <c:pt idx="48">
                    <c:v>4.7320751970000003</c:v>
                  </c:pt>
                  <c:pt idx="49">
                    <c:v>4.4878674050000003</c:v>
                  </c:pt>
                  <c:pt idx="50">
                    <c:v>4.5846608780000002</c:v>
                  </c:pt>
                  <c:pt idx="51">
                    <c:v>4.5891151020000001</c:v>
                  </c:pt>
                  <c:pt idx="52">
                    <c:v>4.5829031240000004</c:v>
                  </c:pt>
                  <c:pt idx="53">
                    <c:v>4.6172271199999999</c:v>
                  </c:pt>
                  <c:pt idx="54">
                    <c:v>4.5501704280000004</c:v>
                  </c:pt>
                  <c:pt idx="55">
                    <c:v>4.5607574250000003</c:v>
                  </c:pt>
                  <c:pt idx="56">
                    <c:v>4.5492912179999996</c:v>
                  </c:pt>
                  <c:pt idx="57">
                    <c:v>4.4947399270000004</c:v>
                  </c:pt>
                  <c:pt idx="58">
                    <c:v>4.4729940240000001</c:v>
                  </c:pt>
                  <c:pt idx="59">
                    <c:v>4.4166667879999997</c:v>
                  </c:pt>
                  <c:pt idx="60">
                    <c:v>4.3553985119999998</c:v>
                  </c:pt>
                  <c:pt idx="61">
                    <c:v>4.3330288570000004</c:v>
                  </c:pt>
                  <c:pt idx="62">
                    <c:v>4.3326493399999997</c:v>
                  </c:pt>
                  <c:pt idx="63">
                    <c:v>4.285039866</c:v>
                  </c:pt>
                  <c:pt idx="64">
                    <c:v>4.2700241969999997</c:v>
                  </c:pt>
                  <c:pt idx="65">
                    <c:v>4.2405127570000003</c:v>
                  </c:pt>
                  <c:pt idx="66">
                    <c:v>4.1546441859999996</c:v>
                  </c:pt>
                  <c:pt idx="67">
                    <c:v>4.1034792900000001</c:v>
                  </c:pt>
                  <c:pt idx="68">
                    <c:v>4.1483242709999999</c:v>
                  </c:pt>
                  <c:pt idx="69">
                    <c:v>4.1211554850000001</c:v>
                  </c:pt>
                  <c:pt idx="70">
                    <c:v>4.1128566739999997</c:v>
                  </c:pt>
                  <c:pt idx="71">
                    <c:v>4.0792381029999998</c:v>
                  </c:pt>
                  <c:pt idx="72">
                    <c:v>4.0521419669999998</c:v>
                  </c:pt>
                  <c:pt idx="73">
                    <c:v>4.1201334640000002</c:v>
                  </c:pt>
                  <c:pt idx="74">
                    <c:v>4.0729484229999997</c:v>
                  </c:pt>
                  <c:pt idx="75">
                    <c:v>4.057022624</c:v>
                  </c:pt>
                  <c:pt idx="76">
                    <c:v>4.016180705</c:v>
                  </c:pt>
                  <c:pt idx="77">
                    <c:v>3.9547032249999998</c:v>
                  </c:pt>
                  <c:pt idx="78">
                    <c:v>3.9430401449999999</c:v>
                  </c:pt>
                  <c:pt idx="79">
                    <c:v>3.9047915569999998</c:v>
                  </c:pt>
                  <c:pt idx="80">
                    <c:v>3.8926620820000002</c:v>
                  </c:pt>
                  <c:pt idx="81">
                    <c:v>3.8431282150000001</c:v>
                  </c:pt>
                  <c:pt idx="82">
                    <c:v>3.8566422629999999</c:v>
                  </c:pt>
                  <c:pt idx="83">
                    <c:v>3.8624979119999998</c:v>
                  </c:pt>
                  <c:pt idx="84">
                    <c:v>3.8587445649999998</c:v>
                  </c:pt>
                  <c:pt idx="85">
                    <c:v>3.8215115979999998</c:v>
                  </c:pt>
                  <c:pt idx="86">
                    <c:v>3.8138190810000001</c:v>
                  </c:pt>
                  <c:pt idx="87">
                    <c:v>3.808236934</c:v>
                  </c:pt>
                  <c:pt idx="88">
                    <c:v>3.8920689190000002</c:v>
                  </c:pt>
                  <c:pt idx="89">
                    <c:v>3.7959358860000001</c:v>
                  </c:pt>
                  <c:pt idx="90">
                    <c:v>3.715203893</c:v>
                  </c:pt>
                  <c:pt idx="91">
                    <c:v>3.7195663130000001</c:v>
                  </c:pt>
                  <c:pt idx="92">
                    <c:v>3.6913504050000001</c:v>
                  </c:pt>
                  <c:pt idx="93">
                    <c:v>3.6945495400000001</c:v>
                  </c:pt>
                  <c:pt idx="94">
                    <c:v>3.687251764</c:v>
                  </c:pt>
                  <c:pt idx="95">
                    <c:v>3.6628313600000002</c:v>
                  </c:pt>
                  <c:pt idx="96">
                    <c:v>3.7332830889999999</c:v>
                  </c:pt>
                  <c:pt idx="97">
                    <c:v>3.658941676</c:v>
                  </c:pt>
                  <c:pt idx="98">
                    <c:v>3.6212066169999999</c:v>
                  </c:pt>
                  <c:pt idx="99">
                    <c:v>3.578569903</c:v>
                  </c:pt>
                  <c:pt idx="100">
                    <c:v>3.556159643</c:v>
                  </c:pt>
                  <c:pt idx="101">
                    <c:v>3.5522677319999998</c:v>
                  </c:pt>
                  <c:pt idx="102">
                    <c:v>3.5193165300000002</c:v>
                  </c:pt>
                  <c:pt idx="103">
                    <c:v>3.5026652459999998</c:v>
                  </c:pt>
                  <c:pt idx="104">
                    <c:v>3.508321322</c:v>
                  </c:pt>
                  <c:pt idx="105">
                    <c:v>3.4780877819999998</c:v>
                  </c:pt>
                  <c:pt idx="106">
                    <c:v>3.4553109919999998</c:v>
                  </c:pt>
                  <c:pt idx="107">
                    <c:v>3.4373628360000001</c:v>
                  </c:pt>
                  <c:pt idx="108">
                    <c:v>3.419685732</c:v>
                  </c:pt>
                  <c:pt idx="109">
                    <c:v>3.3786909020000002</c:v>
                  </c:pt>
                  <c:pt idx="110">
                    <c:v>3.38500399</c:v>
                  </c:pt>
                  <c:pt idx="111">
                    <c:v>3.3986720109999999</c:v>
                  </c:pt>
                  <c:pt idx="112">
                    <c:v>3.3932941410000002</c:v>
                  </c:pt>
                  <c:pt idx="113">
                    <c:v>3.400067731</c:v>
                  </c:pt>
                  <c:pt idx="114">
                    <c:v>3.4124314820000001</c:v>
                  </c:pt>
                  <c:pt idx="115">
                    <c:v>3.4062555319999999</c:v>
                  </c:pt>
                  <c:pt idx="116">
                    <c:v>3.3874609119999999</c:v>
                  </c:pt>
                  <c:pt idx="117">
                    <c:v>3.3810545049999998</c:v>
                  </c:pt>
                  <c:pt idx="118">
                    <c:v>3.378925035</c:v>
                  </c:pt>
                  <c:pt idx="119">
                    <c:v>3.3811117089999998</c:v>
                  </c:pt>
                  <c:pt idx="120">
                    <c:v>3.3834552320000002</c:v>
                  </c:pt>
                  <c:pt idx="121">
                    <c:v>3.3382415000000001</c:v>
                  </c:pt>
                  <c:pt idx="122">
                    <c:v>3.3471638819999998</c:v>
                  </c:pt>
                  <c:pt idx="123">
                    <c:v>3.3132286419999999</c:v>
                  </c:pt>
                  <c:pt idx="124">
                    <c:v>3.309535973</c:v>
                  </c:pt>
                  <c:pt idx="125">
                    <c:v>3.2936756570000001</c:v>
                  </c:pt>
                  <c:pt idx="126">
                    <c:v>3.2979584829999999</c:v>
                  </c:pt>
                  <c:pt idx="127">
                    <c:v>3.3153171920000002</c:v>
                  </c:pt>
                  <c:pt idx="128">
                    <c:v>3.2727722610000001</c:v>
                  </c:pt>
                  <c:pt idx="129">
                    <c:v>3.260237418</c:v>
                  </c:pt>
                  <c:pt idx="130">
                    <c:v>3.2461343650000001</c:v>
                  </c:pt>
                  <c:pt idx="131">
                    <c:v>3.259943313</c:v>
                  </c:pt>
                  <c:pt idx="132">
                    <c:v>3.2514226160000002</c:v>
                  </c:pt>
                  <c:pt idx="133">
                    <c:v>3.246217771</c:v>
                  </c:pt>
                  <c:pt idx="134">
                    <c:v>3.2286066139999998</c:v>
                  </c:pt>
                  <c:pt idx="135">
                    <c:v>3.2386093539999998</c:v>
                  </c:pt>
                  <c:pt idx="136">
                    <c:v>3.255637567</c:v>
                  </c:pt>
                  <c:pt idx="137">
                    <c:v>3.2517755899999998</c:v>
                  </c:pt>
                  <c:pt idx="138">
                    <c:v>3.232050257</c:v>
                  </c:pt>
                  <c:pt idx="139">
                    <c:v>3.212192903</c:v>
                  </c:pt>
                  <c:pt idx="140">
                    <c:v>3.1810969</c:v>
                  </c:pt>
                  <c:pt idx="141">
                    <c:v>3.163723944</c:v>
                  </c:pt>
                  <c:pt idx="142">
                    <c:v>3.1160989529999998</c:v>
                  </c:pt>
                  <c:pt idx="143">
                    <c:v>3.0863426289999998</c:v>
                  </c:pt>
                  <c:pt idx="144">
                    <c:v>3.0651130539999998</c:v>
                  </c:pt>
                  <c:pt idx="145">
                    <c:v>3.090367804</c:v>
                  </c:pt>
                  <c:pt idx="146">
                    <c:v>3.1156966060000002</c:v>
                  </c:pt>
                  <c:pt idx="147">
                    <c:v>3.1527182530000002</c:v>
                  </c:pt>
                  <c:pt idx="148">
                    <c:v>3.1903786869999999</c:v>
                  </c:pt>
                  <c:pt idx="149">
                    <c:v>3.179957618</c:v>
                  </c:pt>
                  <c:pt idx="150">
                    <c:v>3.1884124210000002</c:v>
                  </c:pt>
                  <c:pt idx="151">
                    <c:v>3.1948074549999999</c:v>
                  </c:pt>
                  <c:pt idx="152">
                    <c:v>3.1992285119999999</c:v>
                  </c:pt>
                  <c:pt idx="153">
                    <c:v>3.2081909500000001</c:v>
                  </c:pt>
                  <c:pt idx="154">
                    <c:v>3.1920875460000002</c:v>
                  </c:pt>
                  <c:pt idx="155">
                    <c:v>3.1913760720000002</c:v>
                  </c:pt>
                  <c:pt idx="156">
                    <c:v>3.1746238679999998</c:v>
                  </c:pt>
                  <c:pt idx="157">
                    <c:v>3.190539716</c:v>
                  </c:pt>
                  <c:pt idx="158">
                    <c:v>3.1889955149999998</c:v>
                  </c:pt>
                  <c:pt idx="159">
                    <c:v>3.183345724</c:v>
                  </c:pt>
                  <c:pt idx="160">
                    <c:v>3.1716333290000001</c:v>
                  </c:pt>
                  <c:pt idx="161">
                    <c:v>3.1887588529999999</c:v>
                  </c:pt>
                  <c:pt idx="162">
                    <c:v>3.1740718600000002</c:v>
                  </c:pt>
                  <c:pt idx="163">
                    <c:v>3.0856406139999999</c:v>
                  </c:pt>
                  <c:pt idx="164">
                    <c:v>3.1218162719999998</c:v>
                  </c:pt>
                  <c:pt idx="165">
                    <c:v>3.1219219699999998</c:v>
                  </c:pt>
                  <c:pt idx="166">
                    <c:v>3.1211424029999999</c:v>
                  </c:pt>
                  <c:pt idx="167">
                    <c:v>3.0856226530000002</c:v>
                  </c:pt>
                  <c:pt idx="168">
                    <c:v>3.0846339889999999</c:v>
                  </c:pt>
                  <c:pt idx="169">
                    <c:v>3.0857767809999999</c:v>
                  </c:pt>
                  <c:pt idx="170">
                    <c:v>3.0814989490000002</c:v>
                  </c:pt>
                  <c:pt idx="171">
                    <c:v>3.076571768</c:v>
                  </c:pt>
                  <c:pt idx="172">
                    <c:v>3.0893263790000001</c:v>
                  </c:pt>
                  <c:pt idx="173">
                    <c:v>3.0601710230000001</c:v>
                  </c:pt>
                  <c:pt idx="174">
                    <c:v>3.098270667</c:v>
                  </c:pt>
                  <c:pt idx="175">
                    <c:v>3.0960670220000002</c:v>
                  </c:pt>
                  <c:pt idx="176">
                    <c:v>3.08010144</c:v>
                  </c:pt>
                  <c:pt idx="177">
                    <c:v>3.0783980469999999</c:v>
                  </c:pt>
                  <c:pt idx="178">
                    <c:v>3.064336715</c:v>
                  </c:pt>
                  <c:pt idx="179">
                    <c:v>3.096068689</c:v>
                  </c:pt>
                  <c:pt idx="180">
                    <c:v>3.0888182720000001</c:v>
                  </c:pt>
                  <c:pt idx="181">
                    <c:v>3.0733775310000002</c:v>
                  </c:pt>
                  <c:pt idx="182">
                    <c:v>3.089859852</c:v>
                  </c:pt>
                  <c:pt idx="183">
                    <c:v>3.1062378819999998</c:v>
                  </c:pt>
                  <c:pt idx="184">
                    <c:v>3.114038168</c:v>
                  </c:pt>
                  <c:pt idx="185">
                    <c:v>3.1336617090000001</c:v>
                  </c:pt>
                  <c:pt idx="186">
                    <c:v>3.1304270070000002</c:v>
                  </c:pt>
                  <c:pt idx="187">
                    <c:v>3.1652112680000002</c:v>
                  </c:pt>
                  <c:pt idx="188">
                    <c:v>3.1455780209999999</c:v>
                  </c:pt>
                  <c:pt idx="189">
                    <c:v>3.1581604720000001</c:v>
                  </c:pt>
                  <c:pt idx="190">
                    <c:v>3.1591348770000001</c:v>
                  </c:pt>
                  <c:pt idx="191">
                    <c:v>3.2120597179999999</c:v>
                  </c:pt>
                  <c:pt idx="192">
                    <c:v>3.2050835910000002</c:v>
                  </c:pt>
                  <c:pt idx="193">
                    <c:v>3.1948275970000002</c:v>
                  </c:pt>
                  <c:pt idx="194">
                    <c:v>3.4262137269999999</c:v>
                  </c:pt>
                  <c:pt idx="195">
                    <c:v>3.3171634170000002</c:v>
                  </c:pt>
                  <c:pt idx="196">
                    <c:v>3.2759730089999999</c:v>
                  </c:pt>
                  <c:pt idx="197">
                    <c:v>3.25484727</c:v>
                  </c:pt>
                  <c:pt idx="198">
                    <c:v>3.2449962640000001</c:v>
                  </c:pt>
                  <c:pt idx="199">
                    <c:v>3.2272082489999998</c:v>
                  </c:pt>
                  <c:pt idx="200">
                    <c:v>3.2170327809999999</c:v>
                  </c:pt>
                  <c:pt idx="201">
                    <c:v>3.195723391</c:v>
                  </c:pt>
                  <c:pt idx="202">
                    <c:v>3.194083499</c:v>
                  </c:pt>
                  <c:pt idx="203">
                    <c:v>3.1244352449999999</c:v>
                  </c:pt>
                  <c:pt idx="204">
                    <c:v>3.1380541129999999</c:v>
                  </c:pt>
                  <c:pt idx="205">
                    <c:v>3.1447475050000002</c:v>
                  </c:pt>
                  <c:pt idx="206">
                    <c:v>3.188117337</c:v>
                  </c:pt>
                  <c:pt idx="207">
                    <c:v>3.2138185799999999</c:v>
                  </c:pt>
                  <c:pt idx="208">
                    <c:v>3.209948405</c:v>
                  </c:pt>
                  <c:pt idx="209">
                    <c:v>3.2261201599999998</c:v>
                  </c:pt>
                  <c:pt idx="210">
                    <c:v>3.2331499020000001</c:v>
                  </c:pt>
                  <c:pt idx="211">
                    <c:v>3.2382504089999999</c:v>
                  </c:pt>
                  <c:pt idx="212">
                    <c:v>3.203614768</c:v>
                  </c:pt>
                  <c:pt idx="213">
                    <c:v>3.2144877580000002</c:v>
                  </c:pt>
                  <c:pt idx="214">
                    <c:v>3.2500280180000001</c:v>
                  </c:pt>
                  <c:pt idx="215">
                    <c:v>3.245980377</c:v>
                  </c:pt>
                  <c:pt idx="216">
                    <c:v>3.246662809</c:v>
                  </c:pt>
                  <c:pt idx="217">
                    <c:v>3.24521163</c:v>
                  </c:pt>
                  <c:pt idx="218">
                    <c:v>3.242421727</c:v>
                  </c:pt>
                  <c:pt idx="219">
                    <c:v>3.2688035489999998</c:v>
                  </c:pt>
                  <c:pt idx="220">
                    <c:v>3.2939818839999999</c:v>
                  </c:pt>
                  <c:pt idx="221">
                    <c:v>3.3250991440000002</c:v>
                  </c:pt>
                  <c:pt idx="222">
                    <c:v>3.3305960909999999</c:v>
                  </c:pt>
                  <c:pt idx="223">
                    <c:v>3.337376001</c:v>
                  </c:pt>
                  <c:pt idx="224">
                    <c:v>3.339007316</c:v>
                  </c:pt>
                  <c:pt idx="225">
                    <c:v>3.3336569269999998</c:v>
                  </c:pt>
                  <c:pt idx="226">
                    <c:v>3.4405612460000001</c:v>
                  </c:pt>
                  <c:pt idx="227">
                    <c:v>3.3853530630000002</c:v>
                  </c:pt>
                  <c:pt idx="228">
                    <c:v>3.3625794490000001</c:v>
                  </c:pt>
                  <c:pt idx="229">
                    <c:v>3.367894787</c:v>
                  </c:pt>
                  <c:pt idx="230">
                    <c:v>3.3830189960000001</c:v>
                  </c:pt>
                  <c:pt idx="231">
                    <c:v>3.3648273889999998</c:v>
                  </c:pt>
                  <c:pt idx="232">
                    <c:v>3.3791989299999998</c:v>
                  </c:pt>
                  <c:pt idx="233">
                    <c:v>3.3948988949999999</c:v>
                  </c:pt>
                  <c:pt idx="234">
                    <c:v>3.3842173770000001</c:v>
                  </c:pt>
                  <c:pt idx="235">
                    <c:v>3.3643524349999998</c:v>
                  </c:pt>
                  <c:pt idx="236">
                    <c:v>3.3631906479999998</c:v>
                  </c:pt>
                  <c:pt idx="237">
                    <c:v>3.3788008430000001</c:v>
                  </c:pt>
                  <c:pt idx="238">
                    <c:v>3.4069552970000001</c:v>
                  </c:pt>
                  <c:pt idx="239">
                    <c:v>3.4041233489999998</c:v>
                  </c:pt>
                  <c:pt idx="240">
                    <c:v>3.4042303880000002</c:v>
                  </c:pt>
                  <c:pt idx="241">
                    <c:v>3.4293730739999999</c:v>
                  </c:pt>
                  <c:pt idx="242">
                    <c:v>3.4217633809999999</c:v>
                  </c:pt>
                  <c:pt idx="243">
                    <c:v>3.441071177</c:v>
                  </c:pt>
                  <c:pt idx="244">
                    <c:v>3.4295625109999999</c:v>
                  </c:pt>
                  <c:pt idx="245">
                    <c:v>3.4141202370000001</c:v>
                  </c:pt>
                  <c:pt idx="246">
                    <c:v>3.4437488479999998</c:v>
                  </c:pt>
                  <c:pt idx="247">
                    <c:v>3.4722040920000001</c:v>
                  </c:pt>
                  <c:pt idx="248">
                    <c:v>3.3421982020000001</c:v>
                  </c:pt>
                  <c:pt idx="249">
                    <c:v>3.3951206940000001</c:v>
                  </c:pt>
                  <c:pt idx="250">
                    <c:v>3.389701557</c:v>
                  </c:pt>
                  <c:pt idx="251">
                    <c:v>3.4164566870000002</c:v>
                  </c:pt>
                  <c:pt idx="252">
                    <c:v>3.4227802359999999</c:v>
                  </c:pt>
                  <c:pt idx="253">
                    <c:v>3.434336214</c:v>
                  </c:pt>
                  <c:pt idx="254">
                    <c:v>3.435653957</c:v>
                  </c:pt>
                  <c:pt idx="255">
                    <c:v>3.4660954529999999</c:v>
                  </c:pt>
                  <c:pt idx="256">
                    <c:v>3.46863527</c:v>
                  </c:pt>
                  <c:pt idx="257">
                    <c:v>3.4858707469999999</c:v>
                  </c:pt>
                  <c:pt idx="258">
                    <c:v>3.4777934699999999</c:v>
                  </c:pt>
                  <c:pt idx="259">
                    <c:v>3.5173232350000001</c:v>
                  </c:pt>
                  <c:pt idx="260">
                    <c:v>3.5379451120000001</c:v>
                  </c:pt>
                  <c:pt idx="261">
                    <c:v>3.544566434</c:v>
                  </c:pt>
                  <c:pt idx="262">
                    <c:v>3.5689862959999998</c:v>
                  </c:pt>
                  <c:pt idx="263">
                    <c:v>3.5717863639999998</c:v>
                  </c:pt>
                  <c:pt idx="264">
                    <c:v>3.5619594640000001</c:v>
                  </c:pt>
                  <c:pt idx="265">
                    <c:v>3.6078902660000001</c:v>
                  </c:pt>
                  <c:pt idx="266">
                    <c:v>3.6105152930000002</c:v>
                  </c:pt>
                  <c:pt idx="267">
                    <c:v>3.6029287939999999</c:v>
                  </c:pt>
                  <c:pt idx="268">
                    <c:v>3.5999074210000002</c:v>
                  </c:pt>
                  <c:pt idx="269">
                    <c:v>3.6041511979999998</c:v>
                  </c:pt>
                  <c:pt idx="270">
                    <c:v>3.6059534539999998</c:v>
                  </c:pt>
                  <c:pt idx="271">
                    <c:v>3.6108095910000002</c:v>
                  </c:pt>
                  <c:pt idx="272">
                    <c:v>3.642007118</c:v>
                  </c:pt>
                  <c:pt idx="273">
                    <c:v>3.7268844579999998</c:v>
                  </c:pt>
                  <c:pt idx="274">
                    <c:v>3.7100807040000001</c:v>
                  </c:pt>
                  <c:pt idx="275">
                    <c:v>3.6942418560000001</c:v>
                  </c:pt>
                  <c:pt idx="276">
                    <c:v>3.7057024059999999</c:v>
                  </c:pt>
                  <c:pt idx="277">
                    <c:v>3.6203545629999998</c:v>
                  </c:pt>
                  <c:pt idx="278">
                    <c:v>3.6804277280000002</c:v>
                  </c:pt>
                  <c:pt idx="279">
                    <c:v>3.6755883599999999</c:v>
                  </c:pt>
                  <c:pt idx="280">
                    <c:v>3.667357988</c:v>
                  </c:pt>
                  <c:pt idx="281">
                    <c:v>3.666452906</c:v>
                  </c:pt>
                  <c:pt idx="282">
                    <c:v>3.6742078789999999</c:v>
                  </c:pt>
                  <c:pt idx="283">
                    <c:v>3.6980748769999998</c:v>
                  </c:pt>
                  <c:pt idx="284">
                    <c:v>3.719102522</c:v>
                  </c:pt>
                  <c:pt idx="285">
                    <c:v>3.7230088320000001</c:v>
                  </c:pt>
                  <c:pt idx="286">
                    <c:v>3.719337914</c:v>
                  </c:pt>
                  <c:pt idx="287">
                    <c:v>3.7174449140000001</c:v>
                  </c:pt>
                  <c:pt idx="288">
                    <c:v>3.732334329</c:v>
                  </c:pt>
                  <c:pt idx="289">
                    <c:v>3.7844449309999999</c:v>
                  </c:pt>
                  <c:pt idx="290">
                    <c:v>3.7802856220000001</c:v>
                  </c:pt>
                  <c:pt idx="291">
                    <c:v>3.7643737879999999</c:v>
                  </c:pt>
                  <c:pt idx="292">
                    <c:v>3.7582319000000002</c:v>
                  </c:pt>
                  <c:pt idx="293">
                    <c:v>3.768499668</c:v>
                  </c:pt>
                  <c:pt idx="294">
                    <c:v>3.7769128570000001</c:v>
                  </c:pt>
                  <c:pt idx="295">
                    <c:v>3.7727181440000002</c:v>
                  </c:pt>
                  <c:pt idx="296">
                    <c:v>3.7796521589999998</c:v>
                  </c:pt>
                  <c:pt idx="297">
                    <c:v>3.7967817610000001</c:v>
                  </c:pt>
                  <c:pt idx="298">
                    <c:v>3.7865623830000001</c:v>
                  </c:pt>
                  <c:pt idx="299">
                    <c:v>3.80992694</c:v>
                  </c:pt>
                  <c:pt idx="300">
                    <c:v>3.7768436429999999</c:v>
                  </c:pt>
                  <c:pt idx="301">
                    <c:v>3.8301695339999999</c:v>
                  </c:pt>
                  <c:pt idx="302">
                    <c:v>3.826552832</c:v>
                  </c:pt>
                  <c:pt idx="303">
                    <c:v>3.8457789440000001</c:v>
                  </c:pt>
                  <c:pt idx="304">
                    <c:v>3.848763452</c:v>
                  </c:pt>
                  <c:pt idx="305">
                    <c:v>3.8579106599999999</c:v>
                  </c:pt>
                  <c:pt idx="306">
                    <c:v>3.8669650149999999</c:v>
                  </c:pt>
                  <c:pt idx="307">
                    <c:v>3.8824346749999998</c:v>
                  </c:pt>
                  <c:pt idx="308">
                    <c:v>3.8874729719999999</c:v>
                  </c:pt>
                  <c:pt idx="309">
                    <c:v>3.8960823489999998</c:v>
                  </c:pt>
                  <c:pt idx="310">
                    <c:v>3.9103917030000002</c:v>
                  </c:pt>
                  <c:pt idx="311">
                    <c:v>3.9241853249999998</c:v>
                  </c:pt>
                  <c:pt idx="312">
                    <c:v>3.9390569590000002</c:v>
                  </c:pt>
                  <c:pt idx="313">
                    <c:v>3.9531832370000002</c:v>
                  </c:pt>
                  <c:pt idx="314">
                    <c:v>3.9150181860000002</c:v>
                  </c:pt>
                  <c:pt idx="315">
                    <c:v>3.9235006069999998</c:v>
                  </c:pt>
                  <c:pt idx="316">
                    <c:v>3.9772866699999998</c:v>
                  </c:pt>
                  <c:pt idx="317">
                    <c:v>3.961332541</c:v>
                  </c:pt>
                  <c:pt idx="318">
                    <c:v>3.942692971</c:v>
                  </c:pt>
                  <c:pt idx="319">
                    <c:v>3.942933612</c:v>
                  </c:pt>
                  <c:pt idx="320">
                    <c:v>3.9596306779999999</c:v>
                  </c:pt>
                  <c:pt idx="321">
                    <c:v>3.9730396610000001</c:v>
                  </c:pt>
                  <c:pt idx="322">
                    <c:v>3.9634354869999999</c:v>
                  </c:pt>
                  <c:pt idx="323">
                    <c:v>3.942536697</c:v>
                  </c:pt>
                  <c:pt idx="324">
                    <c:v>3.9640703770000001</c:v>
                  </c:pt>
                  <c:pt idx="325">
                    <c:v>3.952166391</c:v>
                  </c:pt>
                  <c:pt idx="326">
                    <c:v>3.9539816490000002</c:v>
                  </c:pt>
                  <c:pt idx="327">
                    <c:v>3.9434921040000002</c:v>
                  </c:pt>
                  <c:pt idx="328">
                    <c:v>3.928917422</c:v>
                  </c:pt>
                  <c:pt idx="329">
                    <c:v>3.9303230280000001</c:v>
                  </c:pt>
                  <c:pt idx="330">
                    <c:v>3.9321733050000001</c:v>
                  </c:pt>
                  <c:pt idx="331">
                    <c:v>3.9516796890000001</c:v>
                  </c:pt>
                  <c:pt idx="332">
                    <c:v>3.9727365269999999</c:v>
                  </c:pt>
                  <c:pt idx="333">
                    <c:v>3.9535885799999999</c:v>
                  </c:pt>
                  <c:pt idx="334">
                    <c:v>3.9495566979999999</c:v>
                  </c:pt>
                  <c:pt idx="335">
                    <c:v>3.9577226379999999</c:v>
                  </c:pt>
                  <c:pt idx="336">
                    <c:v>3.9844695410000002</c:v>
                  </c:pt>
                  <c:pt idx="337">
                    <c:v>3.9649693130000001</c:v>
                  </c:pt>
                  <c:pt idx="338">
                    <c:v>3.9617403879999999</c:v>
                  </c:pt>
                  <c:pt idx="339">
                    <c:v>3.9883234980000002</c:v>
                  </c:pt>
                  <c:pt idx="340">
                    <c:v>3.9682114610000001</c:v>
                  </c:pt>
                  <c:pt idx="341">
                    <c:v>3.9825952760000001</c:v>
                  </c:pt>
                  <c:pt idx="342">
                    <c:v>3.9522255030000002</c:v>
                  </c:pt>
                  <c:pt idx="343">
                    <c:v>3.9500474200000002</c:v>
                  </c:pt>
                  <c:pt idx="344">
                    <c:v>3.766322341</c:v>
                  </c:pt>
                  <c:pt idx="345">
                    <c:v>3.8224440880000001</c:v>
                  </c:pt>
                  <c:pt idx="346">
                    <c:v>3.8613918909999998</c:v>
                  </c:pt>
                  <c:pt idx="347">
                    <c:v>3.8690636870000001</c:v>
                  </c:pt>
                  <c:pt idx="348">
                    <c:v>3.8661822180000001</c:v>
                  </c:pt>
                  <c:pt idx="349">
                    <c:v>3.8732858999999999</c:v>
                  </c:pt>
                  <c:pt idx="350">
                    <c:v>3.8887542420000001</c:v>
                  </c:pt>
                  <c:pt idx="351">
                    <c:v>3.9033620440000001</c:v>
                  </c:pt>
                  <c:pt idx="352">
                    <c:v>3.9133196259999998</c:v>
                  </c:pt>
                  <c:pt idx="353">
                    <c:v>3.918335957</c:v>
                  </c:pt>
                  <c:pt idx="354">
                    <c:v>3.9143053010000002</c:v>
                  </c:pt>
                  <c:pt idx="355">
                    <c:v>3.9362645110000001</c:v>
                  </c:pt>
                  <c:pt idx="356">
                    <c:v>3.9658753930000001</c:v>
                  </c:pt>
                  <c:pt idx="357">
                    <c:v>3.9651929579999998</c:v>
                  </c:pt>
                  <c:pt idx="358">
                    <c:v>3.9441504360000001</c:v>
                  </c:pt>
                  <c:pt idx="359">
                    <c:v>3.9475239860000002</c:v>
                  </c:pt>
                  <c:pt idx="360">
                    <c:v>3.9398034829999999</c:v>
                  </c:pt>
                  <c:pt idx="361">
                    <c:v>3.9372203300000002</c:v>
                  </c:pt>
                  <c:pt idx="362">
                    <c:v>3.9273017729999999</c:v>
                  </c:pt>
                  <c:pt idx="363">
                    <c:v>3.9216058130000002</c:v>
                  </c:pt>
                  <c:pt idx="364">
                    <c:v>3.9185281320000001</c:v>
                  </c:pt>
                  <c:pt idx="365">
                    <c:v>3.93104509</c:v>
                  </c:pt>
                  <c:pt idx="366">
                    <c:v>3.9322765350000002</c:v>
                  </c:pt>
                  <c:pt idx="367">
                    <c:v>4.1877036439999999</c:v>
                  </c:pt>
                  <c:pt idx="368">
                    <c:v>4.0908398439999996</c:v>
                  </c:pt>
                  <c:pt idx="369">
                    <c:v>4.0642919419999997</c:v>
                  </c:pt>
                  <c:pt idx="370">
                    <c:v>4.0347992030000004</c:v>
                  </c:pt>
                  <c:pt idx="371">
                    <c:v>4.0092938709999997</c:v>
                  </c:pt>
                  <c:pt idx="372">
                    <c:v>4.0179830560000003</c:v>
                  </c:pt>
                  <c:pt idx="373">
                    <c:v>4.0131747390000001</c:v>
                  </c:pt>
                  <c:pt idx="374">
                    <c:v>4.0099584869999996</c:v>
                  </c:pt>
                  <c:pt idx="375">
                    <c:v>3.9987701360000001</c:v>
                  </c:pt>
                  <c:pt idx="376">
                    <c:v>3.9870837780000001</c:v>
                  </c:pt>
                  <c:pt idx="377">
                    <c:v>3.9886593010000002</c:v>
                  </c:pt>
                  <c:pt idx="378">
                    <c:v>3.9918535770000001</c:v>
                  </c:pt>
                  <c:pt idx="379">
                    <c:v>3.9904657389999998</c:v>
                  </c:pt>
                  <c:pt idx="380">
                    <c:v>4.0177874600000001</c:v>
                  </c:pt>
                  <c:pt idx="381">
                    <c:v>4.0078302670000001</c:v>
                  </c:pt>
                  <c:pt idx="382">
                    <c:v>4.0080510970000001</c:v>
                  </c:pt>
                  <c:pt idx="383">
                    <c:v>4.0427671480000003</c:v>
                  </c:pt>
                  <c:pt idx="384">
                    <c:v>4.0671204919999999</c:v>
                  </c:pt>
                  <c:pt idx="385">
                    <c:v>4.0538064819999997</c:v>
                  </c:pt>
                  <c:pt idx="386">
                    <c:v>4.0564726960000002</c:v>
                  </c:pt>
                  <c:pt idx="387">
                    <c:v>4.0478645340000003</c:v>
                  </c:pt>
                  <c:pt idx="388">
                    <c:v>4.0457906210000001</c:v>
                  </c:pt>
                  <c:pt idx="389">
                    <c:v>4.0486394560000001</c:v>
                  </c:pt>
                  <c:pt idx="390">
                    <c:v>4.0537833880000003</c:v>
                  </c:pt>
                  <c:pt idx="391">
                    <c:v>4.0636179529999996</c:v>
                  </c:pt>
                  <c:pt idx="392">
                    <c:v>4.0719677069999998</c:v>
                  </c:pt>
                  <c:pt idx="393">
                    <c:v>4.0627569619999999</c:v>
                  </c:pt>
                  <c:pt idx="394">
                    <c:v>4.0706396900000001</c:v>
                  </c:pt>
                  <c:pt idx="395">
                    <c:v>4.0653933599999998</c:v>
                  </c:pt>
                  <c:pt idx="396">
                    <c:v>4.0639982850000003</c:v>
                  </c:pt>
                  <c:pt idx="397">
                    <c:v>4.0575069380000004</c:v>
                  </c:pt>
                  <c:pt idx="398">
                    <c:v>4.0548387100000003</c:v>
                  </c:pt>
                  <c:pt idx="399">
                    <c:v>4.0482740240000004</c:v>
                  </c:pt>
                  <c:pt idx="400">
                    <c:v>4.0414243870000002</c:v>
                  </c:pt>
                  <c:pt idx="401">
                    <c:v>4.0325250559999999</c:v>
                  </c:pt>
                  <c:pt idx="402">
                    <c:v>4.0378952180000001</c:v>
                  </c:pt>
                  <c:pt idx="403">
                    <c:v>4.0332604529999996</c:v>
                  </c:pt>
                  <c:pt idx="404">
                    <c:v>4.0476112149999999</c:v>
                  </c:pt>
                  <c:pt idx="405">
                    <c:v>4.0273382470000003</c:v>
                  </c:pt>
                  <c:pt idx="406">
                    <c:v>4.02033342</c:v>
                  </c:pt>
                  <c:pt idx="407">
                    <c:v>4.038763844</c:v>
                  </c:pt>
                  <c:pt idx="408">
                    <c:v>4.0320652949999998</c:v>
                  </c:pt>
                  <c:pt idx="409">
                    <c:v>4.0100269920000002</c:v>
                  </c:pt>
                  <c:pt idx="410">
                    <c:v>4.0167227050000003</c:v>
                  </c:pt>
                  <c:pt idx="411">
                    <c:v>4.0221772290000004</c:v>
                  </c:pt>
                  <c:pt idx="412">
                    <c:v>4.0203875550000001</c:v>
                  </c:pt>
                  <c:pt idx="413">
                    <c:v>4.0177740530000001</c:v>
                  </c:pt>
                  <c:pt idx="414">
                    <c:v>4.0130171700000004</c:v>
                  </c:pt>
                  <c:pt idx="415">
                    <c:v>4.0133712409999998</c:v>
                  </c:pt>
                  <c:pt idx="416">
                    <c:v>4.0139569249999996</c:v>
                  </c:pt>
                  <c:pt idx="417">
                    <c:v>4.0055217470000004</c:v>
                  </c:pt>
                  <c:pt idx="418">
                    <c:v>4.0029810259999996</c:v>
                  </c:pt>
                  <c:pt idx="419">
                    <c:v>4.0068473359999999</c:v>
                  </c:pt>
                  <c:pt idx="420">
                    <c:v>3.9910907679999998</c:v>
                  </c:pt>
                  <c:pt idx="421">
                    <c:v>4.0432980809999997</c:v>
                  </c:pt>
                  <c:pt idx="422">
                    <c:v>4.0250322189999999</c:v>
                  </c:pt>
                  <c:pt idx="423">
                    <c:v>4.0068308249999998</c:v>
                  </c:pt>
                  <c:pt idx="424">
                    <c:v>4.0028853570000003</c:v>
                  </c:pt>
                  <c:pt idx="425">
                    <c:v>4.0038045540000002</c:v>
                  </c:pt>
                  <c:pt idx="426">
                    <c:v>4.0005561470000002</c:v>
                  </c:pt>
                  <c:pt idx="427">
                    <c:v>3.9994430940000001</c:v>
                  </c:pt>
                  <c:pt idx="428">
                    <c:v>4.0040505370000004</c:v>
                  </c:pt>
                  <c:pt idx="429">
                    <c:v>4.0057225330000001</c:v>
                  </c:pt>
                  <c:pt idx="430">
                    <c:v>4.0025509550000002</c:v>
                  </c:pt>
                  <c:pt idx="431">
                    <c:v>3.9984401630000002</c:v>
                  </c:pt>
                  <c:pt idx="432">
                    <c:v>3.9889869459999998</c:v>
                  </c:pt>
                  <c:pt idx="433">
                    <c:v>3.981935091</c:v>
                  </c:pt>
                  <c:pt idx="434">
                    <c:v>3.9867172480000002</c:v>
                  </c:pt>
                  <c:pt idx="435">
                    <c:v>3.9863420249999999</c:v>
                  </c:pt>
                  <c:pt idx="436">
                    <c:v>3.9873245669999999</c:v>
                  </c:pt>
                  <c:pt idx="437">
                    <c:v>3.9805285600000002</c:v>
                  </c:pt>
                  <c:pt idx="438">
                    <c:v>3.9824920619999999</c:v>
                  </c:pt>
                  <c:pt idx="439">
                    <c:v>3.980857731</c:v>
                  </c:pt>
                  <c:pt idx="440">
                    <c:v>3.9892706090000001</c:v>
                  </c:pt>
                  <c:pt idx="441">
                    <c:v>3.9884026769999998</c:v>
                  </c:pt>
                  <c:pt idx="442">
                    <c:v>3.979428859</c:v>
                  </c:pt>
                  <c:pt idx="443">
                    <c:v>3.9846208910000001</c:v>
                  </c:pt>
                  <c:pt idx="444">
                    <c:v>3.9809632019999999</c:v>
                  </c:pt>
                  <c:pt idx="445">
                    <c:v>3.967005855</c:v>
                  </c:pt>
                  <c:pt idx="446">
                    <c:v>3.9843486860000001</c:v>
                  </c:pt>
                  <c:pt idx="447">
                    <c:v>3.9833353279999999</c:v>
                  </c:pt>
                  <c:pt idx="448">
                    <c:v>3.9738165140000001</c:v>
                  </c:pt>
                  <c:pt idx="449">
                    <c:v>3.9800316050000002</c:v>
                  </c:pt>
                  <c:pt idx="450">
                    <c:v>3.9804978640000002</c:v>
                  </c:pt>
                  <c:pt idx="451">
                    <c:v>3.9779729339999998</c:v>
                  </c:pt>
                  <c:pt idx="452">
                    <c:v>3.9691473429999999</c:v>
                  </c:pt>
                  <c:pt idx="453">
                    <c:v>3.9786473309999999</c:v>
                  </c:pt>
                  <c:pt idx="454">
                    <c:v>3.9894515849999999</c:v>
                  </c:pt>
                  <c:pt idx="455">
                    <c:v>3.9953052549999999</c:v>
                  </c:pt>
                  <c:pt idx="456">
                    <c:v>3.9903544050000002</c:v>
                  </c:pt>
                  <c:pt idx="457">
                    <c:v>3.9820815449999998</c:v>
                  </c:pt>
                  <c:pt idx="458">
                    <c:v>4.0029410079999996</c:v>
                  </c:pt>
                  <c:pt idx="459">
                    <c:v>4.0105233020000002</c:v>
                  </c:pt>
                  <c:pt idx="460">
                    <c:v>4.0119167979999997</c:v>
                  </c:pt>
                  <c:pt idx="461">
                    <c:v>4.0030432060000001</c:v>
                  </c:pt>
                  <c:pt idx="462">
                    <c:v>3.9826997319999999</c:v>
                  </c:pt>
                  <c:pt idx="463">
                    <c:v>3.9932652769999999</c:v>
                  </c:pt>
                  <c:pt idx="464">
                    <c:v>4.007632546</c:v>
                  </c:pt>
                  <c:pt idx="465">
                    <c:v>3.993691122</c:v>
                  </c:pt>
                  <c:pt idx="466">
                    <c:v>3.9872850190000002</c:v>
                  </c:pt>
                  <c:pt idx="467">
                    <c:v>3.9900529929999999</c:v>
                  </c:pt>
                  <c:pt idx="468">
                    <c:v>3.9768696430000001</c:v>
                  </c:pt>
                  <c:pt idx="469">
                    <c:v>3.9856471880000002</c:v>
                  </c:pt>
                  <c:pt idx="470">
                    <c:v>4.0401504690000003</c:v>
                  </c:pt>
                  <c:pt idx="471">
                    <c:v>4.0444680829999999</c:v>
                  </c:pt>
                  <c:pt idx="472">
                    <c:v>4.0574958680000002</c:v>
                  </c:pt>
                  <c:pt idx="473">
                    <c:v>4.0316925939999999</c:v>
                  </c:pt>
                  <c:pt idx="474">
                    <c:v>4.0177858510000002</c:v>
                  </c:pt>
                  <c:pt idx="475">
                    <c:v>4.0265676360000002</c:v>
                  </c:pt>
                  <c:pt idx="476">
                    <c:v>4.0320396030000003</c:v>
                  </c:pt>
                  <c:pt idx="477">
                    <c:v>4.0251172019999997</c:v>
                  </c:pt>
                  <c:pt idx="478">
                    <c:v>4.0126731299999996</c:v>
                  </c:pt>
                  <c:pt idx="479">
                    <c:v>4.023623862</c:v>
                  </c:pt>
                  <c:pt idx="480">
                    <c:v>4.0122239659999996</c:v>
                  </c:pt>
                  <c:pt idx="481">
                    <c:v>4.0175347869999998</c:v>
                  </c:pt>
                  <c:pt idx="482">
                    <c:v>4.0251754799999997</c:v>
                  </c:pt>
                  <c:pt idx="483">
                    <c:v>4.0298421690000001</c:v>
                  </c:pt>
                  <c:pt idx="484">
                    <c:v>4.0299977299999998</c:v>
                  </c:pt>
                  <c:pt idx="485">
                    <c:v>4.0234418420000004</c:v>
                  </c:pt>
                  <c:pt idx="486">
                    <c:v>4.0385950790000003</c:v>
                  </c:pt>
                  <c:pt idx="487">
                    <c:v>4.0446312290000002</c:v>
                  </c:pt>
                  <c:pt idx="488">
                    <c:v>4.0521490179999997</c:v>
                  </c:pt>
                  <c:pt idx="489">
                    <c:v>4.0474184590000002</c:v>
                  </c:pt>
                  <c:pt idx="490">
                    <c:v>4.0406461159999996</c:v>
                  </c:pt>
                  <c:pt idx="491">
                    <c:v>4.0356441869999999</c:v>
                  </c:pt>
                  <c:pt idx="492">
                    <c:v>4.0324860259999999</c:v>
                  </c:pt>
                  <c:pt idx="493">
                    <c:v>4.0296392660000002</c:v>
                  </c:pt>
                  <c:pt idx="494">
                    <c:v>4.0484620339999999</c:v>
                  </c:pt>
                  <c:pt idx="495">
                    <c:v>4.0511062979999997</c:v>
                  </c:pt>
                  <c:pt idx="496">
                    <c:v>4.0569895709999999</c:v>
                  </c:pt>
                  <c:pt idx="497">
                    <c:v>4.061294009</c:v>
                  </c:pt>
                  <c:pt idx="498">
                    <c:v>4.0741217599999997</c:v>
                  </c:pt>
                  <c:pt idx="499">
                    <c:v>4.3204490509999998</c:v>
                  </c:pt>
                  <c:pt idx="500">
                    <c:v>4.2654395779999996</c:v>
                  </c:pt>
                  <c:pt idx="501">
                    <c:v>4.2322577130000001</c:v>
                  </c:pt>
                  <c:pt idx="502">
                    <c:v>4.2069989090000002</c:v>
                  </c:pt>
                  <c:pt idx="503">
                    <c:v>4.1948893549999999</c:v>
                  </c:pt>
                  <c:pt idx="504">
                    <c:v>4.1714168630000001</c:v>
                  </c:pt>
                  <c:pt idx="505">
                    <c:v>4.1554485550000004</c:v>
                  </c:pt>
                  <c:pt idx="506">
                    <c:v>4.1534393429999996</c:v>
                  </c:pt>
                  <c:pt idx="507">
                    <c:v>4.1440374550000003</c:v>
                  </c:pt>
                  <c:pt idx="508">
                    <c:v>4.1491380439999999</c:v>
                  </c:pt>
                  <c:pt idx="509">
                    <c:v>4.1498434670000002</c:v>
                  </c:pt>
                  <c:pt idx="510">
                    <c:v>4.1476627519999996</c:v>
                  </c:pt>
                  <c:pt idx="511">
                    <c:v>4.0610438200000001</c:v>
                  </c:pt>
                  <c:pt idx="512">
                    <c:v>4.1013366619999996</c:v>
                  </c:pt>
                  <c:pt idx="513">
                    <c:v>4.1166386270000004</c:v>
                  </c:pt>
                  <c:pt idx="514">
                    <c:v>4.1185567040000004</c:v>
                  </c:pt>
                  <c:pt idx="515">
                    <c:v>4.1195988019999996</c:v>
                  </c:pt>
                  <c:pt idx="516">
                    <c:v>4.1217690259999999</c:v>
                  </c:pt>
                  <c:pt idx="517">
                    <c:v>4.1274366699999998</c:v>
                  </c:pt>
                  <c:pt idx="518">
                    <c:v>4.1301564659999999</c:v>
                  </c:pt>
                  <c:pt idx="519">
                    <c:v>4.1248910390000004</c:v>
                  </c:pt>
                  <c:pt idx="520">
                    <c:v>4.1232472299999996</c:v>
                  </c:pt>
                  <c:pt idx="521">
                    <c:v>4.1268047340000003</c:v>
                  </c:pt>
                  <c:pt idx="522">
                    <c:v>4.1335595290000002</c:v>
                  </c:pt>
                  <c:pt idx="523">
                    <c:v>4.1297050669999997</c:v>
                  </c:pt>
                  <c:pt idx="524">
                    <c:v>4.120697592</c:v>
                  </c:pt>
                  <c:pt idx="525">
                    <c:v>4.1258563099999996</c:v>
                  </c:pt>
                  <c:pt idx="526">
                    <c:v>4.1147183629999997</c:v>
                  </c:pt>
                  <c:pt idx="527">
                    <c:v>4.1174782719999996</c:v>
                  </c:pt>
                  <c:pt idx="528">
                    <c:v>3.8462849810000002</c:v>
                  </c:pt>
                  <c:pt idx="529">
                    <c:v>3.9010208820000001</c:v>
                  </c:pt>
                  <c:pt idx="530">
                    <c:v>3.9538972870000002</c:v>
                  </c:pt>
                  <c:pt idx="531">
                    <c:v>3.9801407869999998</c:v>
                  </c:pt>
                  <c:pt idx="532">
                    <c:v>4.0059805260000001</c:v>
                  </c:pt>
                  <c:pt idx="533">
                    <c:v>4.0118424839999998</c:v>
                  </c:pt>
                  <c:pt idx="534">
                    <c:v>4.0265453510000002</c:v>
                  </c:pt>
                  <c:pt idx="535">
                    <c:v>4.0307724130000002</c:v>
                  </c:pt>
                  <c:pt idx="536">
                    <c:v>4.0481420569999997</c:v>
                  </c:pt>
                  <c:pt idx="537">
                    <c:v>4.0502839679999996</c:v>
                  </c:pt>
                  <c:pt idx="538">
                    <c:v>4.0493737489999999</c:v>
                  </c:pt>
                  <c:pt idx="539">
                    <c:v>4.0556259450000001</c:v>
                  </c:pt>
                  <c:pt idx="540">
                    <c:v>4.0603062559999996</c:v>
                  </c:pt>
                  <c:pt idx="541">
                    <c:v>4.0988483750000002</c:v>
                  </c:pt>
                  <c:pt idx="542">
                    <c:v>4.0438418030000003</c:v>
                  </c:pt>
                  <c:pt idx="543">
                    <c:v>4.0255978839999997</c:v>
                  </c:pt>
                  <c:pt idx="544">
                    <c:v>4.0406185199999998</c:v>
                  </c:pt>
                  <c:pt idx="545">
                    <c:v>4.0414369429999999</c:v>
                  </c:pt>
                  <c:pt idx="546">
                    <c:v>4.0436139229999997</c:v>
                  </c:pt>
                  <c:pt idx="547">
                    <c:v>4.0458201349999996</c:v>
                  </c:pt>
                  <c:pt idx="548">
                    <c:v>4.0660636639999996</c:v>
                  </c:pt>
                  <c:pt idx="549">
                    <c:v>4.0558037899999997</c:v>
                  </c:pt>
                  <c:pt idx="550">
                    <c:v>4.0544294799999996</c:v>
                  </c:pt>
                  <c:pt idx="551">
                    <c:v>4.0701907349999997</c:v>
                  </c:pt>
                  <c:pt idx="552">
                    <c:v>4.0647684589999997</c:v>
                  </c:pt>
                  <c:pt idx="553">
                    <c:v>4.0612304430000004</c:v>
                  </c:pt>
                  <c:pt idx="554">
                    <c:v>4.0839207909999997</c:v>
                  </c:pt>
                  <c:pt idx="555">
                    <c:v>4.090964134</c:v>
                  </c:pt>
                  <c:pt idx="556">
                    <c:v>4.0891834530000004</c:v>
                  </c:pt>
                  <c:pt idx="557">
                    <c:v>4.0810827549999997</c:v>
                  </c:pt>
                  <c:pt idx="558">
                    <c:v>4.0764935680000001</c:v>
                  </c:pt>
                  <c:pt idx="559">
                    <c:v>4.074175801</c:v>
                  </c:pt>
                  <c:pt idx="560">
                    <c:v>4.0290387670000003</c:v>
                  </c:pt>
                  <c:pt idx="561">
                    <c:v>4.0382593829999998</c:v>
                  </c:pt>
                  <c:pt idx="562">
                    <c:v>4.0566853780000001</c:v>
                  </c:pt>
                  <c:pt idx="563">
                    <c:v>4.056710528</c:v>
                  </c:pt>
                  <c:pt idx="564">
                    <c:v>4.0441365769999997</c:v>
                  </c:pt>
                  <c:pt idx="565">
                    <c:v>4.0400703240000002</c:v>
                  </c:pt>
                  <c:pt idx="566">
                    <c:v>4.0283832540000004</c:v>
                  </c:pt>
                  <c:pt idx="567">
                    <c:v>4.025683033</c:v>
                  </c:pt>
                  <c:pt idx="568">
                    <c:v>4.036334192</c:v>
                  </c:pt>
                  <c:pt idx="569">
                    <c:v>4.1014704750000002</c:v>
                  </c:pt>
                  <c:pt idx="570">
                    <c:v>4.0821224269999998</c:v>
                  </c:pt>
                  <c:pt idx="571">
                    <c:v>4.0583305410000001</c:v>
                  </c:pt>
                  <c:pt idx="572">
                    <c:v>4.0540431110000004</c:v>
                  </c:pt>
                  <c:pt idx="573">
                    <c:v>4.0439541630000004</c:v>
                  </c:pt>
                  <c:pt idx="574">
                    <c:v>4.0379788830000001</c:v>
                  </c:pt>
                  <c:pt idx="575">
                    <c:v>4.0106837090000003</c:v>
                  </c:pt>
                  <c:pt idx="576">
                    <c:v>4.0153607469999999</c:v>
                  </c:pt>
                  <c:pt idx="577">
                    <c:v>4.031303512</c:v>
                  </c:pt>
                  <c:pt idx="578">
                    <c:v>4.0187307649999999</c:v>
                  </c:pt>
                  <c:pt idx="579">
                    <c:v>4.0188767099999998</c:v>
                  </c:pt>
                  <c:pt idx="580">
                    <c:v>4.2408229879999997</c:v>
                  </c:pt>
                  <c:pt idx="581">
                    <c:v>4.221510039</c:v>
                  </c:pt>
                  <c:pt idx="582">
                    <c:v>4.2200602460000001</c:v>
                  </c:pt>
                  <c:pt idx="583">
                    <c:v>4.2508527789999997</c:v>
                  </c:pt>
                  <c:pt idx="584">
                    <c:v>4.2502631940000004</c:v>
                  </c:pt>
                  <c:pt idx="585">
                    <c:v>4.2261730069999999</c:v>
                  </c:pt>
                  <c:pt idx="586">
                    <c:v>4.2398136319999997</c:v>
                  </c:pt>
                  <c:pt idx="587">
                    <c:v>4.210052836</c:v>
                  </c:pt>
                  <c:pt idx="588">
                    <c:v>4.2050607900000001</c:v>
                  </c:pt>
                </c:numCache>
              </c:numRef>
            </c:plus>
            <c:minus>
              <c:numRef>
                <c:f>'averageAll-JeffEdits.xlsx'!$L:$L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1.351213199</c:v>
                  </c:pt>
                  <c:pt idx="3">
                    <c:v>2.4745021720000002</c:v>
                  </c:pt>
                  <c:pt idx="4">
                    <c:v>3.2999810369999998</c:v>
                  </c:pt>
                  <c:pt idx="5">
                    <c:v>2.635713091</c:v>
                  </c:pt>
                  <c:pt idx="6">
                    <c:v>2.4383686999999998</c:v>
                  </c:pt>
                  <c:pt idx="7">
                    <c:v>2.4381985689999999</c:v>
                  </c:pt>
                  <c:pt idx="8">
                    <c:v>2.7842913920000001</c:v>
                  </c:pt>
                  <c:pt idx="9">
                    <c:v>2.928825883</c:v>
                  </c:pt>
                  <c:pt idx="10">
                    <c:v>3.1842414720000001</c:v>
                  </c:pt>
                  <c:pt idx="11">
                    <c:v>3.4490543470000001</c:v>
                  </c:pt>
                  <c:pt idx="12">
                    <c:v>3.6200163710000002</c:v>
                  </c:pt>
                  <c:pt idx="13">
                    <c:v>3.7438159039999999</c:v>
                  </c:pt>
                  <c:pt idx="14">
                    <c:v>3.7517364560000002</c:v>
                  </c:pt>
                  <c:pt idx="15">
                    <c:v>3.9566819720000002</c:v>
                  </c:pt>
                  <c:pt idx="16">
                    <c:v>4.0596102480000003</c:v>
                  </c:pt>
                  <c:pt idx="17">
                    <c:v>4.0806701829999996</c:v>
                  </c:pt>
                  <c:pt idx="18">
                    <c:v>4.056074701</c:v>
                  </c:pt>
                  <c:pt idx="19">
                    <c:v>4.1964200500000004</c:v>
                  </c:pt>
                  <c:pt idx="20">
                    <c:v>4.2643534369999996</c:v>
                  </c:pt>
                  <c:pt idx="21">
                    <c:v>4.3567645590000001</c:v>
                  </c:pt>
                  <c:pt idx="22">
                    <c:v>4.3547790739999996</c:v>
                  </c:pt>
                  <c:pt idx="23">
                    <c:v>4.3356224599999997</c:v>
                  </c:pt>
                  <c:pt idx="24">
                    <c:v>4.3978070139999996</c:v>
                  </c:pt>
                  <c:pt idx="25">
                    <c:v>4.4609466619999996</c:v>
                  </c:pt>
                  <c:pt idx="26">
                    <c:v>4.4360628259999997</c:v>
                  </c:pt>
                  <c:pt idx="27">
                    <c:v>4.4557245539999997</c:v>
                  </c:pt>
                  <c:pt idx="28">
                    <c:v>4.4211845070000004</c:v>
                  </c:pt>
                  <c:pt idx="29">
                    <c:v>4.5933439549999999</c:v>
                  </c:pt>
                  <c:pt idx="30">
                    <c:v>4.64409078</c:v>
                  </c:pt>
                  <c:pt idx="31">
                    <c:v>4.7029144499999997</c:v>
                  </c:pt>
                  <c:pt idx="32">
                    <c:v>4.6998401689999998</c:v>
                  </c:pt>
                  <c:pt idx="33">
                    <c:v>4.728746868</c:v>
                  </c:pt>
                  <c:pt idx="34">
                    <c:v>4.7463505640000001</c:v>
                  </c:pt>
                  <c:pt idx="35">
                    <c:v>4.8226836979999996</c:v>
                  </c:pt>
                  <c:pt idx="36">
                    <c:v>4.7911323960000001</c:v>
                  </c:pt>
                  <c:pt idx="37">
                    <c:v>4.842681518</c:v>
                  </c:pt>
                  <c:pt idx="38">
                    <c:v>4.8479466110000002</c:v>
                  </c:pt>
                  <c:pt idx="39">
                    <c:v>4.8365915849999999</c:v>
                  </c:pt>
                  <c:pt idx="40">
                    <c:v>4.8847804400000001</c:v>
                  </c:pt>
                  <c:pt idx="41">
                    <c:v>4.8197676109999996</c:v>
                  </c:pt>
                  <c:pt idx="42">
                    <c:v>4.8623483710000004</c:v>
                  </c:pt>
                  <c:pt idx="43">
                    <c:v>4.838386088</c:v>
                  </c:pt>
                  <c:pt idx="44">
                    <c:v>4.8171124929999998</c:v>
                  </c:pt>
                  <c:pt idx="45">
                    <c:v>4.7631572389999999</c:v>
                  </c:pt>
                  <c:pt idx="46">
                    <c:v>4.7355640340000003</c:v>
                  </c:pt>
                  <c:pt idx="47">
                    <c:v>4.7386375169999999</c:v>
                  </c:pt>
                  <c:pt idx="48">
                    <c:v>4.7320751970000003</c:v>
                  </c:pt>
                  <c:pt idx="49">
                    <c:v>4.4878674050000003</c:v>
                  </c:pt>
                  <c:pt idx="50">
                    <c:v>4.5846608780000002</c:v>
                  </c:pt>
                  <c:pt idx="51">
                    <c:v>4.5891151020000001</c:v>
                  </c:pt>
                  <c:pt idx="52">
                    <c:v>4.5829031240000004</c:v>
                  </c:pt>
                  <c:pt idx="53">
                    <c:v>4.6172271199999999</c:v>
                  </c:pt>
                  <c:pt idx="54">
                    <c:v>4.5501704280000004</c:v>
                  </c:pt>
                  <c:pt idx="55">
                    <c:v>4.5607574250000003</c:v>
                  </c:pt>
                  <c:pt idx="56">
                    <c:v>4.5492912179999996</c:v>
                  </c:pt>
                  <c:pt idx="57">
                    <c:v>4.4947399270000004</c:v>
                  </c:pt>
                  <c:pt idx="58">
                    <c:v>4.4729940240000001</c:v>
                  </c:pt>
                  <c:pt idx="59">
                    <c:v>4.4166667879999997</c:v>
                  </c:pt>
                  <c:pt idx="60">
                    <c:v>4.3553985119999998</c:v>
                  </c:pt>
                  <c:pt idx="61">
                    <c:v>4.3330288570000004</c:v>
                  </c:pt>
                  <c:pt idx="62">
                    <c:v>4.3326493399999997</c:v>
                  </c:pt>
                  <c:pt idx="63">
                    <c:v>4.285039866</c:v>
                  </c:pt>
                  <c:pt idx="64">
                    <c:v>4.2700241969999997</c:v>
                  </c:pt>
                  <c:pt idx="65">
                    <c:v>4.2405127570000003</c:v>
                  </c:pt>
                  <c:pt idx="66">
                    <c:v>4.1546441859999996</c:v>
                  </c:pt>
                  <c:pt idx="67">
                    <c:v>4.1034792900000001</c:v>
                  </c:pt>
                  <c:pt idx="68">
                    <c:v>4.1483242709999999</c:v>
                  </c:pt>
                  <c:pt idx="69">
                    <c:v>4.1211554850000001</c:v>
                  </c:pt>
                  <c:pt idx="70">
                    <c:v>4.1128566739999997</c:v>
                  </c:pt>
                  <c:pt idx="71">
                    <c:v>4.0792381029999998</c:v>
                  </c:pt>
                  <c:pt idx="72">
                    <c:v>4.0521419669999998</c:v>
                  </c:pt>
                  <c:pt idx="73">
                    <c:v>4.1201334640000002</c:v>
                  </c:pt>
                  <c:pt idx="74">
                    <c:v>4.0729484229999997</c:v>
                  </c:pt>
                  <c:pt idx="75">
                    <c:v>4.057022624</c:v>
                  </c:pt>
                  <c:pt idx="76">
                    <c:v>4.016180705</c:v>
                  </c:pt>
                  <c:pt idx="77">
                    <c:v>3.9547032249999998</c:v>
                  </c:pt>
                  <c:pt idx="78">
                    <c:v>3.9430401449999999</c:v>
                  </c:pt>
                  <c:pt idx="79">
                    <c:v>3.9047915569999998</c:v>
                  </c:pt>
                  <c:pt idx="80">
                    <c:v>3.8926620820000002</c:v>
                  </c:pt>
                  <c:pt idx="81">
                    <c:v>3.8431282150000001</c:v>
                  </c:pt>
                  <c:pt idx="82">
                    <c:v>3.8566422629999999</c:v>
                  </c:pt>
                  <c:pt idx="83">
                    <c:v>3.8624979119999998</c:v>
                  </c:pt>
                  <c:pt idx="84">
                    <c:v>3.8587445649999998</c:v>
                  </c:pt>
                  <c:pt idx="85">
                    <c:v>3.8215115979999998</c:v>
                  </c:pt>
                  <c:pt idx="86">
                    <c:v>3.8138190810000001</c:v>
                  </c:pt>
                  <c:pt idx="87">
                    <c:v>3.808236934</c:v>
                  </c:pt>
                  <c:pt idx="88">
                    <c:v>3.8920689190000002</c:v>
                  </c:pt>
                  <c:pt idx="89">
                    <c:v>3.7959358860000001</c:v>
                  </c:pt>
                  <c:pt idx="90">
                    <c:v>3.715203893</c:v>
                  </c:pt>
                  <c:pt idx="91">
                    <c:v>3.7195663130000001</c:v>
                  </c:pt>
                  <c:pt idx="92">
                    <c:v>3.6913504050000001</c:v>
                  </c:pt>
                  <c:pt idx="93">
                    <c:v>3.6945495400000001</c:v>
                  </c:pt>
                  <c:pt idx="94">
                    <c:v>3.687251764</c:v>
                  </c:pt>
                  <c:pt idx="95">
                    <c:v>3.6628313600000002</c:v>
                  </c:pt>
                  <c:pt idx="96">
                    <c:v>3.7332830889999999</c:v>
                  </c:pt>
                  <c:pt idx="97">
                    <c:v>3.658941676</c:v>
                  </c:pt>
                  <c:pt idx="98">
                    <c:v>3.6212066169999999</c:v>
                  </c:pt>
                  <c:pt idx="99">
                    <c:v>3.578569903</c:v>
                  </c:pt>
                  <c:pt idx="100">
                    <c:v>3.556159643</c:v>
                  </c:pt>
                  <c:pt idx="101">
                    <c:v>3.5522677319999998</c:v>
                  </c:pt>
                  <c:pt idx="102">
                    <c:v>3.5193165300000002</c:v>
                  </c:pt>
                  <c:pt idx="103">
                    <c:v>3.5026652459999998</c:v>
                  </c:pt>
                  <c:pt idx="104">
                    <c:v>3.508321322</c:v>
                  </c:pt>
                  <c:pt idx="105">
                    <c:v>3.4780877819999998</c:v>
                  </c:pt>
                  <c:pt idx="106">
                    <c:v>3.4553109919999998</c:v>
                  </c:pt>
                  <c:pt idx="107">
                    <c:v>3.4373628360000001</c:v>
                  </c:pt>
                  <c:pt idx="108">
                    <c:v>3.419685732</c:v>
                  </c:pt>
                  <c:pt idx="109">
                    <c:v>3.3786909020000002</c:v>
                  </c:pt>
                  <c:pt idx="110">
                    <c:v>3.38500399</c:v>
                  </c:pt>
                  <c:pt idx="111">
                    <c:v>3.3986720109999999</c:v>
                  </c:pt>
                  <c:pt idx="112">
                    <c:v>3.3932941410000002</c:v>
                  </c:pt>
                  <c:pt idx="113">
                    <c:v>3.400067731</c:v>
                  </c:pt>
                  <c:pt idx="114">
                    <c:v>3.4124314820000001</c:v>
                  </c:pt>
                  <c:pt idx="115">
                    <c:v>3.4062555319999999</c:v>
                  </c:pt>
                  <c:pt idx="116">
                    <c:v>3.3874609119999999</c:v>
                  </c:pt>
                  <c:pt idx="117">
                    <c:v>3.3810545049999998</c:v>
                  </c:pt>
                  <c:pt idx="118">
                    <c:v>3.378925035</c:v>
                  </c:pt>
                  <c:pt idx="119">
                    <c:v>3.3811117089999998</c:v>
                  </c:pt>
                  <c:pt idx="120">
                    <c:v>3.3834552320000002</c:v>
                  </c:pt>
                  <c:pt idx="121">
                    <c:v>3.3382415000000001</c:v>
                  </c:pt>
                  <c:pt idx="122">
                    <c:v>3.3471638819999998</c:v>
                  </c:pt>
                  <c:pt idx="123">
                    <c:v>3.3132286419999999</c:v>
                  </c:pt>
                  <c:pt idx="124">
                    <c:v>3.309535973</c:v>
                  </c:pt>
                  <c:pt idx="125">
                    <c:v>3.2936756570000001</c:v>
                  </c:pt>
                  <c:pt idx="126">
                    <c:v>3.2979584829999999</c:v>
                  </c:pt>
                  <c:pt idx="127">
                    <c:v>3.3153171920000002</c:v>
                  </c:pt>
                  <c:pt idx="128">
                    <c:v>3.2727722610000001</c:v>
                  </c:pt>
                  <c:pt idx="129">
                    <c:v>3.260237418</c:v>
                  </c:pt>
                  <c:pt idx="130">
                    <c:v>3.2461343650000001</c:v>
                  </c:pt>
                  <c:pt idx="131">
                    <c:v>3.259943313</c:v>
                  </c:pt>
                  <c:pt idx="132">
                    <c:v>3.2514226160000002</c:v>
                  </c:pt>
                  <c:pt idx="133">
                    <c:v>3.246217771</c:v>
                  </c:pt>
                  <c:pt idx="134">
                    <c:v>3.2286066139999998</c:v>
                  </c:pt>
                  <c:pt idx="135">
                    <c:v>3.2386093539999998</c:v>
                  </c:pt>
                  <c:pt idx="136">
                    <c:v>3.255637567</c:v>
                  </c:pt>
                  <c:pt idx="137">
                    <c:v>3.2517755899999998</c:v>
                  </c:pt>
                  <c:pt idx="138">
                    <c:v>3.232050257</c:v>
                  </c:pt>
                  <c:pt idx="139">
                    <c:v>3.212192903</c:v>
                  </c:pt>
                  <c:pt idx="140">
                    <c:v>3.1810969</c:v>
                  </c:pt>
                  <c:pt idx="141">
                    <c:v>3.163723944</c:v>
                  </c:pt>
                  <c:pt idx="142">
                    <c:v>3.1160989529999998</c:v>
                  </c:pt>
                  <c:pt idx="143">
                    <c:v>3.0863426289999998</c:v>
                  </c:pt>
                  <c:pt idx="144">
                    <c:v>3.0651130539999998</c:v>
                  </c:pt>
                  <c:pt idx="145">
                    <c:v>3.090367804</c:v>
                  </c:pt>
                  <c:pt idx="146">
                    <c:v>3.1156966060000002</c:v>
                  </c:pt>
                  <c:pt idx="147">
                    <c:v>3.1527182530000002</c:v>
                  </c:pt>
                  <c:pt idx="148">
                    <c:v>3.1903786869999999</c:v>
                  </c:pt>
                  <c:pt idx="149">
                    <c:v>3.179957618</c:v>
                  </c:pt>
                  <c:pt idx="150">
                    <c:v>3.1884124210000002</c:v>
                  </c:pt>
                  <c:pt idx="151">
                    <c:v>3.1948074549999999</c:v>
                  </c:pt>
                  <c:pt idx="152">
                    <c:v>3.1992285119999999</c:v>
                  </c:pt>
                  <c:pt idx="153">
                    <c:v>3.2081909500000001</c:v>
                  </c:pt>
                  <c:pt idx="154">
                    <c:v>3.1920875460000002</c:v>
                  </c:pt>
                  <c:pt idx="155">
                    <c:v>3.1913760720000002</c:v>
                  </c:pt>
                  <c:pt idx="156">
                    <c:v>3.1746238679999998</c:v>
                  </c:pt>
                  <c:pt idx="157">
                    <c:v>3.190539716</c:v>
                  </c:pt>
                  <c:pt idx="158">
                    <c:v>3.1889955149999998</c:v>
                  </c:pt>
                  <c:pt idx="159">
                    <c:v>3.183345724</c:v>
                  </c:pt>
                  <c:pt idx="160">
                    <c:v>3.1716333290000001</c:v>
                  </c:pt>
                  <c:pt idx="161">
                    <c:v>3.1887588529999999</c:v>
                  </c:pt>
                  <c:pt idx="162">
                    <c:v>3.1740718600000002</c:v>
                  </c:pt>
                  <c:pt idx="163">
                    <c:v>3.0856406139999999</c:v>
                  </c:pt>
                  <c:pt idx="164">
                    <c:v>3.1218162719999998</c:v>
                  </c:pt>
                  <c:pt idx="165">
                    <c:v>3.1219219699999998</c:v>
                  </c:pt>
                  <c:pt idx="166">
                    <c:v>3.1211424029999999</c:v>
                  </c:pt>
                  <c:pt idx="167">
                    <c:v>3.0856226530000002</c:v>
                  </c:pt>
                  <c:pt idx="168">
                    <c:v>3.0846339889999999</c:v>
                  </c:pt>
                  <c:pt idx="169">
                    <c:v>3.0857767809999999</c:v>
                  </c:pt>
                  <c:pt idx="170">
                    <c:v>3.0814989490000002</c:v>
                  </c:pt>
                  <c:pt idx="171">
                    <c:v>3.076571768</c:v>
                  </c:pt>
                  <c:pt idx="172">
                    <c:v>3.0893263790000001</c:v>
                  </c:pt>
                  <c:pt idx="173">
                    <c:v>3.0601710230000001</c:v>
                  </c:pt>
                  <c:pt idx="174">
                    <c:v>3.098270667</c:v>
                  </c:pt>
                  <c:pt idx="175">
                    <c:v>3.0960670220000002</c:v>
                  </c:pt>
                  <c:pt idx="176">
                    <c:v>3.08010144</c:v>
                  </c:pt>
                  <c:pt idx="177">
                    <c:v>3.0783980469999999</c:v>
                  </c:pt>
                  <c:pt idx="178">
                    <c:v>3.064336715</c:v>
                  </c:pt>
                  <c:pt idx="179">
                    <c:v>3.096068689</c:v>
                  </c:pt>
                  <c:pt idx="180">
                    <c:v>3.0888182720000001</c:v>
                  </c:pt>
                  <c:pt idx="181">
                    <c:v>3.0733775310000002</c:v>
                  </c:pt>
                  <c:pt idx="182">
                    <c:v>3.089859852</c:v>
                  </c:pt>
                  <c:pt idx="183">
                    <c:v>3.1062378819999998</c:v>
                  </c:pt>
                  <c:pt idx="184">
                    <c:v>3.114038168</c:v>
                  </c:pt>
                  <c:pt idx="185">
                    <c:v>3.1336617090000001</c:v>
                  </c:pt>
                  <c:pt idx="186">
                    <c:v>3.1304270070000002</c:v>
                  </c:pt>
                  <c:pt idx="187">
                    <c:v>3.1652112680000002</c:v>
                  </c:pt>
                  <c:pt idx="188">
                    <c:v>3.1455780209999999</c:v>
                  </c:pt>
                  <c:pt idx="189">
                    <c:v>3.1581604720000001</c:v>
                  </c:pt>
                  <c:pt idx="190">
                    <c:v>3.1591348770000001</c:v>
                  </c:pt>
                  <c:pt idx="191">
                    <c:v>3.2120597179999999</c:v>
                  </c:pt>
                  <c:pt idx="192">
                    <c:v>3.2050835910000002</c:v>
                  </c:pt>
                  <c:pt idx="193">
                    <c:v>3.1948275970000002</c:v>
                  </c:pt>
                  <c:pt idx="194">
                    <c:v>3.4262137269999999</c:v>
                  </c:pt>
                  <c:pt idx="195">
                    <c:v>3.3171634170000002</c:v>
                  </c:pt>
                  <c:pt idx="196">
                    <c:v>3.2759730089999999</c:v>
                  </c:pt>
                  <c:pt idx="197">
                    <c:v>3.25484727</c:v>
                  </c:pt>
                  <c:pt idx="198">
                    <c:v>3.2449962640000001</c:v>
                  </c:pt>
                  <c:pt idx="199">
                    <c:v>3.2272082489999998</c:v>
                  </c:pt>
                  <c:pt idx="200">
                    <c:v>3.2170327809999999</c:v>
                  </c:pt>
                  <c:pt idx="201">
                    <c:v>3.195723391</c:v>
                  </c:pt>
                  <c:pt idx="202">
                    <c:v>3.194083499</c:v>
                  </c:pt>
                  <c:pt idx="203">
                    <c:v>3.1244352449999999</c:v>
                  </c:pt>
                  <c:pt idx="204">
                    <c:v>3.1380541129999999</c:v>
                  </c:pt>
                  <c:pt idx="205">
                    <c:v>3.1447475050000002</c:v>
                  </c:pt>
                  <c:pt idx="206">
                    <c:v>3.188117337</c:v>
                  </c:pt>
                  <c:pt idx="207">
                    <c:v>3.2138185799999999</c:v>
                  </c:pt>
                  <c:pt idx="208">
                    <c:v>3.209948405</c:v>
                  </c:pt>
                  <c:pt idx="209">
                    <c:v>3.2261201599999998</c:v>
                  </c:pt>
                  <c:pt idx="210">
                    <c:v>3.2331499020000001</c:v>
                  </c:pt>
                  <c:pt idx="211">
                    <c:v>3.2382504089999999</c:v>
                  </c:pt>
                  <c:pt idx="212">
                    <c:v>3.203614768</c:v>
                  </c:pt>
                  <c:pt idx="213">
                    <c:v>3.2144877580000002</c:v>
                  </c:pt>
                  <c:pt idx="214">
                    <c:v>3.2500280180000001</c:v>
                  </c:pt>
                  <c:pt idx="215">
                    <c:v>3.245980377</c:v>
                  </c:pt>
                  <c:pt idx="216">
                    <c:v>3.246662809</c:v>
                  </c:pt>
                  <c:pt idx="217">
                    <c:v>3.24521163</c:v>
                  </c:pt>
                  <c:pt idx="218">
                    <c:v>3.242421727</c:v>
                  </c:pt>
                  <c:pt idx="219">
                    <c:v>3.2688035489999998</c:v>
                  </c:pt>
                  <c:pt idx="220">
                    <c:v>3.2939818839999999</c:v>
                  </c:pt>
                  <c:pt idx="221">
                    <c:v>3.3250991440000002</c:v>
                  </c:pt>
                  <c:pt idx="222">
                    <c:v>3.3305960909999999</c:v>
                  </c:pt>
                  <c:pt idx="223">
                    <c:v>3.337376001</c:v>
                  </c:pt>
                  <c:pt idx="224">
                    <c:v>3.339007316</c:v>
                  </c:pt>
                  <c:pt idx="225">
                    <c:v>3.3336569269999998</c:v>
                  </c:pt>
                  <c:pt idx="226">
                    <c:v>3.4405612460000001</c:v>
                  </c:pt>
                  <c:pt idx="227">
                    <c:v>3.3853530630000002</c:v>
                  </c:pt>
                  <c:pt idx="228">
                    <c:v>3.3625794490000001</c:v>
                  </c:pt>
                  <c:pt idx="229">
                    <c:v>3.367894787</c:v>
                  </c:pt>
                  <c:pt idx="230">
                    <c:v>3.3830189960000001</c:v>
                  </c:pt>
                  <c:pt idx="231">
                    <c:v>3.3648273889999998</c:v>
                  </c:pt>
                  <c:pt idx="232">
                    <c:v>3.3791989299999998</c:v>
                  </c:pt>
                  <c:pt idx="233">
                    <c:v>3.3948988949999999</c:v>
                  </c:pt>
                  <c:pt idx="234">
                    <c:v>3.3842173770000001</c:v>
                  </c:pt>
                  <c:pt idx="235">
                    <c:v>3.3643524349999998</c:v>
                  </c:pt>
                  <c:pt idx="236">
                    <c:v>3.3631906479999998</c:v>
                  </c:pt>
                  <c:pt idx="237">
                    <c:v>3.3788008430000001</c:v>
                  </c:pt>
                  <c:pt idx="238">
                    <c:v>3.4069552970000001</c:v>
                  </c:pt>
                  <c:pt idx="239">
                    <c:v>3.4041233489999998</c:v>
                  </c:pt>
                  <c:pt idx="240">
                    <c:v>3.4042303880000002</c:v>
                  </c:pt>
                  <c:pt idx="241">
                    <c:v>3.4293730739999999</c:v>
                  </c:pt>
                  <c:pt idx="242">
                    <c:v>3.4217633809999999</c:v>
                  </c:pt>
                  <c:pt idx="243">
                    <c:v>3.441071177</c:v>
                  </c:pt>
                  <c:pt idx="244">
                    <c:v>3.4295625109999999</c:v>
                  </c:pt>
                  <c:pt idx="245">
                    <c:v>3.4141202370000001</c:v>
                  </c:pt>
                  <c:pt idx="246">
                    <c:v>3.4437488479999998</c:v>
                  </c:pt>
                  <c:pt idx="247">
                    <c:v>3.4722040920000001</c:v>
                  </c:pt>
                  <c:pt idx="248">
                    <c:v>3.3421982020000001</c:v>
                  </c:pt>
                  <c:pt idx="249">
                    <c:v>3.3951206940000001</c:v>
                  </c:pt>
                  <c:pt idx="250">
                    <c:v>3.389701557</c:v>
                  </c:pt>
                  <c:pt idx="251">
                    <c:v>3.4164566870000002</c:v>
                  </c:pt>
                  <c:pt idx="252">
                    <c:v>3.4227802359999999</c:v>
                  </c:pt>
                  <c:pt idx="253">
                    <c:v>3.434336214</c:v>
                  </c:pt>
                  <c:pt idx="254">
                    <c:v>3.435653957</c:v>
                  </c:pt>
                  <c:pt idx="255">
                    <c:v>3.4660954529999999</c:v>
                  </c:pt>
                  <c:pt idx="256">
                    <c:v>3.46863527</c:v>
                  </c:pt>
                  <c:pt idx="257">
                    <c:v>3.4858707469999999</c:v>
                  </c:pt>
                  <c:pt idx="258">
                    <c:v>3.4777934699999999</c:v>
                  </c:pt>
                  <c:pt idx="259">
                    <c:v>3.5173232350000001</c:v>
                  </c:pt>
                  <c:pt idx="260">
                    <c:v>3.5379451120000001</c:v>
                  </c:pt>
                  <c:pt idx="261">
                    <c:v>3.544566434</c:v>
                  </c:pt>
                  <c:pt idx="262">
                    <c:v>3.5689862959999998</c:v>
                  </c:pt>
                  <c:pt idx="263">
                    <c:v>3.5717863639999998</c:v>
                  </c:pt>
                  <c:pt idx="264">
                    <c:v>3.5619594640000001</c:v>
                  </c:pt>
                  <c:pt idx="265">
                    <c:v>3.6078902660000001</c:v>
                  </c:pt>
                  <c:pt idx="266">
                    <c:v>3.6105152930000002</c:v>
                  </c:pt>
                  <c:pt idx="267">
                    <c:v>3.6029287939999999</c:v>
                  </c:pt>
                  <c:pt idx="268">
                    <c:v>3.5999074210000002</c:v>
                  </c:pt>
                  <c:pt idx="269">
                    <c:v>3.6041511979999998</c:v>
                  </c:pt>
                  <c:pt idx="270">
                    <c:v>3.6059534539999998</c:v>
                  </c:pt>
                  <c:pt idx="271">
                    <c:v>3.6108095910000002</c:v>
                  </c:pt>
                  <c:pt idx="272">
                    <c:v>3.642007118</c:v>
                  </c:pt>
                  <c:pt idx="273">
                    <c:v>3.7268844579999998</c:v>
                  </c:pt>
                  <c:pt idx="274">
                    <c:v>3.7100807040000001</c:v>
                  </c:pt>
                  <c:pt idx="275">
                    <c:v>3.6942418560000001</c:v>
                  </c:pt>
                  <c:pt idx="276">
                    <c:v>3.7057024059999999</c:v>
                  </c:pt>
                  <c:pt idx="277">
                    <c:v>3.6203545629999998</c:v>
                  </c:pt>
                  <c:pt idx="278">
                    <c:v>3.6804277280000002</c:v>
                  </c:pt>
                  <c:pt idx="279">
                    <c:v>3.6755883599999999</c:v>
                  </c:pt>
                  <c:pt idx="280">
                    <c:v>3.667357988</c:v>
                  </c:pt>
                  <c:pt idx="281">
                    <c:v>3.666452906</c:v>
                  </c:pt>
                  <c:pt idx="282">
                    <c:v>3.6742078789999999</c:v>
                  </c:pt>
                  <c:pt idx="283">
                    <c:v>3.6980748769999998</c:v>
                  </c:pt>
                  <c:pt idx="284">
                    <c:v>3.719102522</c:v>
                  </c:pt>
                  <c:pt idx="285">
                    <c:v>3.7230088320000001</c:v>
                  </c:pt>
                  <c:pt idx="286">
                    <c:v>3.719337914</c:v>
                  </c:pt>
                  <c:pt idx="287">
                    <c:v>3.7174449140000001</c:v>
                  </c:pt>
                  <c:pt idx="288">
                    <c:v>3.732334329</c:v>
                  </c:pt>
                  <c:pt idx="289">
                    <c:v>3.7844449309999999</c:v>
                  </c:pt>
                  <c:pt idx="290">
                    <c:v>3.7802856220000001</c:v>
                  </c:pt>
                  <c:pt idx="291">
                    <c:v>3.7643737879999999</c:v>
                  </c:pt>
                  <c:pt idx="292">
                    <c:v>3.7582319000000002</c:v>
                  </c:pt>
                  <c:pt idx="293">
                    <c:v>3.768499668</c:v>
                  </c:pt>
                  <c:pt idx="294">
                    <c:v>3.7769128570000001</c:v>
                  </c:pt>
                  <c:pt idx="295">
                    <c:v>3.7727181440000002</c:v>
                  </c:pt>
                  <c:pt idx="296">
                    <c:v>3.7796521589999998</c:v>
                  </c:pt>
                  <c:pt idx="297">
                    <c:v>3.7967817610000001</c:v>
                  </c:pt>
                  <c:pt idx="298">
                    <c:v>3.7865623830000001</c:v>
                  </c:pt>
                  <c:pt idx="299">
                    <c:v>3.80992694</c:v>
                  </c:pt>
                  <c:pt idx="300">
                    <c:v>3.7768436429999999</c:v>
                  </c:pt>
                  <c:pt idx="301">
                    <c:v>3.8301695339999999</c:v>
                  </c:pt>
                  <c:pt idx="302">
                    <c:v>3.826552832</c:v>
                  </c:pt>
                  <c:pt idx="303">
                    <c:v>3.8457789440000001</c:v>
                  </c:pt>
                  <c:pt idx="304">
                    <c:v>3.848763452</c:v>
                  </c:pt>
                  <c:pt idx="305">
                    <c:v>3.8579106599999999</c:v>
                  </c:pt>
                  <c:pt idx="306">
                    <c:v>3.8669650149999999</c:v>
                  </c:pt>
                  <c:pt idx="307">
                    <c:v>3.8824346749999998</c:v>
                  </c:pt>
                  <c:pt idx="308">
                    <c:v>3.8874729719999999</c:v>
                  </c:pt>
                  <c:pt idx="309">
                    <c:v>3.8960823489999998</c:v>
                  </c:pt>
                  <c:pt idx="310">
                    <c:v>3.9103917030000002</c:v>
                  </c:pt>
                  <c:pt idx="311">
                    <c:v>3.9241853249999998</c:v>
                  </c:pt>
                  <c:pt idx="312">
                    <c:v>3.9390569590000002</c:v>
                  </c:pt>
                  <c:pt idx="313">
                    <c:v>3.9531832370000002</c:v>
                  </c:pt>
                  <c:pt idx="314">
                    <c:v>3.9150181860000002</c:v>
                  </c:pt>
                  <c:pt idx="315">
                    <c:v>3.9235006069999998</c:v>
                  </c:pt>
                  <c:pt idx="316">
                    <c:v>3.9772866699999998</c:v>
                  </c:pt>
                  <c:pt idx="317">
                    <c:v>3.961332541</c:v>
                  </c:pt>
                  <c:pt idx="318">
                    <c:v>3.942692971</c:v>
                  </c:pt>
                  <c:pt idx="319">
                    <c:v>3.942933612</c:v>
                  </c:pt>
                  <c:pt idx="320">
                    <c:v>3.9596306779999999</c:v>
                  </c:pt>
                  <c:pt idx="321">
                    <c:v>3.9730396610000001</c:v>
                  </c:pt>
                  <c:pt idx="322">
                    <c:v>3.9634354869999999</c:v>
                  </c:pt>
                  <c:pt idx="323">
                    <c:v>3.942536697</c:v>
                  </c:pt>
                  <c:pt idx="324">
                    <c:v>3.9640703770000001</c:v>
                  </c:pt>
                  <c:pt idx="325">
                    <c:v>3.952166391</c:v>
                  </c:pt>
                  <c:pt idx="326">
                    <c:v>3.9539816490000002</c:v>
                  </c:pt>
                  <c:pt idx="327">
                    <c:v>3.9434921040000002</c:v>
                  </c:pt>
                  <c:pt idx="328">
                    <c:v>3.928917422</c:v>
                  </c:pt>
                  <c:pt idx="329">
                    <c:v>3.9303230280000001</c:v>
                  </c:pt>
                  <c:pt idx="330">
                    <c:v>3.9321733050000001</c:v>
                  </c:pt>
                  <c:pt idx="331">
                    <c:v>3.9516796890000001</c:v>
                  </c:pt>
                  <c:pt idx="332">
                    <c:v>3.9727365269999999</c:v>
                  </c:pt>
                  <c:pt idx="333">
                    <c:v>3.9535885799999999</c:v>
                  </c:pt>
                  <c:pt idx="334">
                    <c:v>3.9495566979999999</c:v>
                  </c:pt>
                  <c:pt idx="335">
                    <c:v>3.9577226379999999</c:v>
                  </c:pt>
                  <c:pt idx="336">
                    <c:v>3.9844695410000002</c:v>
                  </c:pt>
                  <c:pt idx="337">
                    <c:v>3.9649693130000001</c:v>
                  </c:pt>
                  <c:pt idx="338">
                    <c:v>3.9617403879999999</c:v>
                  </c:pt>
                  <c:pt idx="339">
                    <c:v>3.9883234980000002</c:v>
                  </c:pt>
                  <c:pt idx="340">
                    <c:v>3.9682114610000001</c:v>
                  </c:pt>
                  <c:pt idx="341">
                    <c:v>3.9825952760000001</c:v>
                  </c:pt>
                  <c:pt idx="342">
                    <c:v>3.9522255030000002</c:v>
                  </c:pt>
                  <c:pt idx="343">
                    <c:v>3.9500474200000002</c:v>
                  </c:pt>
                  <c:pt idx="344">
                    <c:v>3.766322341</c:v>
                  </c:pt>
                  <c:pt idx="345">
                    <c:v>3.8224440880000001</c:v>
                  </c:pt>
                  <c:pt idx="346">
                    <c:v>3.8613918909999998</c:v>
                  </c:pt>
                  <c:pt idx="347">
                    <c:v>3.8690636870000001</c:v>
                  </c:pt>
                  <c:pt idx="348">
                    <c:v>3.8661822180000001</c:v>
                  </c:pt>
                  <c:pt idx="349">
                    <c:v>3.8732858999999999</c:v>
                  </c:pt>
                  <c:pt idx="350">
                    <c:v>3.8887542420000001</c:v>
                  </c:pt>
                  <c:pt idx="351">
                    <c:v>3.9033620440000001</c:v>
                  </c:pt>
                  <c:pt idx="352">
                    <c:v>3.9133196259999998</c:v>
                  </c:pt>
                  <c:pt idx="353">
                    <c:v>3.918335957</c:v>
                  </c:pt>
                  <c:pt idx="354">
                    <c:v>3.9143053010000002</c:v>
                  </c:pt>
                  <c:pt idx="355">
                    <c:v>3.9362645110000001</c:v>
                  </c:pt>
                  <c:pt idx="356">
                    <c:v>3.9658753930000001</c:v>
                  </c:pt>
                  <c:pt idx="357">
                    <c:v>3.9651929579999998</c:v>
                  </c:pt>
                  <c:pt idx="358">
                    <c:v>3.9441504360000001</c:v>
                  </c:pt>
                  <c:pt idx="359">
                    <c:v>3.9475239860000002</c:v>
                  </c:pt>
                  <c:pt idx="360">
                    <c:v>3.9398034829999999</c:v>
                  </c:pt>
                  <c:pt idx="361">
                    <c:v>3.9372203300000002</c:v>
                  </c:pt>
                  <c:pt idx="362">
                    <c:v>3.9273017729999999</c:v>
                  </c:pt>
                  <c:pt idx="363">
                    <c:v>3.9216058130000002</c:v>
                  </c:pt>
                  <c:pt idx="364">
                    <c:v>3.9185281320000001</c:v>
                  </c:pt>
                  <c:pt idx="365">
                    <c:v>3.93104509</c:v>
                  </c:pt>
                  <c:pt idx="366">
                    <c:v>3.9322765350000002</c:v>
                  </c:pt>
                  <c:pt idx="367">
                    <c:v>4.1877036439999999</c:v>
                  </c:pt>
                  <c:pt idx="368">
                    <c:v>4.0908398439999996</c:v>
                  </c:pt>
                  <c:pt idx="369">
                    <c:v>4.0642919419999997</c:v>
                  </c:pt>
                  <c:pt idx="370">
                    <c:v>4.0347992030000004</c:v>
                  </c:pt>
                  <c:pt idx="371">
                    <c:v>4.0092938709999997</c:v>
                  </c:pt>
                  <c:pt idx="372">
                    <c:v>4.0179830560000003</c:v>
                  </c:pt>
                  <c:pt idx="373">
                    <c:v>4.0131747390000001</c:v>
                  </c:pt>
                  <c:pt idx="374">
                    <c:v>4.0099584869999996</c:v>
                  </c:pt>
                  <c:pt idx="375">
                    <c:v>3.9987701360000001</c:v>
                  </c:pt>
                  <c:pt idx="376">
                    <c:v>3.9870837780000001</c:v>
                  </c:pt>
                  <c:pt idx="377">
                    <c:v>3.9886593010000002</c:v>
                  </c:pt>
                  <c:pt idx="378">
                    <c:v>3.9918535770000001</c:v>
                  </c:pt>
                  <c:pt idx="379">
                    <c:v>3.9904657389999998</c:v>
                  </c:pt>
                  <c:pt idx="380">
                    <c:v>4.0177874600000001</c:v>
                  </c:pt>
                  <c:pt idx="381">
                    <c:v>4.0078302670000001</c:v>
                  </c:pt>
                  <c:pt idx="382">
                    <c:v>4.0080510970000001</c:v>
                  </c:pt>
                  <c:pt idx="383">
                    <c:v>4.0427671480000003</c:v>
                  </c:pt>
                  <c:pt idx="384">
                    <c:v>4.0671204919999999</c:v>
                  </c:pt>
                  <c:pt idx="385">
                    <c:v>4.0538064819999997</c:v>
                  </c:pt>
                  <c:pt idx="386">
                    <c:v>4.0564726960000002</c:v>
                  </c:pt>
                  <c:pt idx="387">
                    <c:v>4.0478645340000003</c:v>
                  </c:pt>
                  <c:pt idx="388">
                    <c:v>4.0457906210000001</c:v>
                  </c:pt>
                  <c:pt idx="389">
                    <c:v>4.0486394560000001</c:v>
                  </c:pt>
                  <c:pt idx="390">
                    <c:v>4.0537833880000003</c:v>
                  </c:pt>
                  <c:pt idx="391">
                    <c:v>4.0636179529999996</c:v>
                  </c:pt>
                  <c:pt idx="392">
                    <c:v>4.0719677069999998</c:v>
                  </c:pt>
                  <c:pt idx="393">
                    <c:v>4.0627569619999999</c:v>
                  </c:pt>
                  <c:pt idx="394">
                    <c:v>4.0706396900000001</c:v>
                  </c:pt>
                  <c:pt idx="395">
                    <c:v>4.0653933599999998</c:v>
                  </c:pt>
                  <c:pt idx="396">
                    <c:v>4.0639982850000003</c:v>
                  </c:pt>
                  <c:pt idx="397">
                    <c:v>4.0575069380000004</c:v>
                  </c:pt>
                  <c:pt idx="398">
                    <c:v>4.0548387100000003</c:v>
                  </c:pt>
                  <c:pt idx="399">
                    <c:v>4.0482740240000004</c:v>
                  </c:pt>
                  <c:pt idx="400">
                    <c:v>4.0414243870000002</c:v>
                  </c:pt>
                  <c:pt idx="401">
                    <c:v>4.0325250559999999</c:v>
                  </c:pt>
                  <c:pt idx="402">
                    <c:v>4.0378952180000001</c:v>
                  </c:pt>
                  <c:pt idx="403">
                    <c:v>4.0332604529999996</c:v>
                  </c:pt>
                  <c:pt idx="404">
                    <c:v>4.0476112149999999</c:v>
                  </c:pt>
                  <c:pt idx="405">
                    <c:v>4.0273382470000003</c:v>
                  </c:pt>
                  <c:pt idx="406">
                    <c:v>4.02033342</c:v>
                  </c:pt>
                  <c:pt idx="407">
                    <c:v>4.038763844</c:v>
                  </c:pt>
                  <c:pt idx="408">
                    <c:v>4.0320652949999998</c:v>
                  </c:pt>
                  <c:pt idx="409">
                    <c:v>4.0100269920000002</c:v>
                  </c:pt>
                  <c:pt idx="410">
                    <c:v>4.0167227050000003</c:v>
                  </c:pt>
                  <c:pt idx="411">
                    <c:v>4.0221772290000004</c:v>
                  </c:pt>
                  <c:pt idx="412">
                    <c:v>4.0203875550000001</c:v>
                  </c:pt>
                  <c:pt idx="413">
                    <c:v>4.0177740530000001</c:v>
                  </c:pt>
                  <c:pt idx="414">
                    <c:v>4.0130171700000004</c:v>
                  </c:pt>
                  <c:pt idx="415">
                    <c:v>4.0133712409999998</c:v>
                  </c:pt>
                  <c:pt idx="416">
                    <c:v>4.0139569249999996</c:v>
                  </c:pt>
                  <c:pt idx="417">
                    <c:v>4.0055217470000004</c:v>
                  </c:pt>
                  <c:pt idx="418">
                    <c:v>4.0029810259999996</c:v>
                  </c:pt>
                  <c:pt idx="419">
                    <c:v>4.0068473359999999</c:v>
                  </c:pt>
                  <c:pt idx="420">
                    <c:v>3.9910907679999998</c:v>
                  </c:pt>
                  <c:pt idx="421">
                    <c:v>4.0432980809999997</c:v>
                  </c:pt>
                  <c:pt idx="422">
                    <c:v>4.0250322189999999</c:v>
                  </c:pt>
                  <c:pt idx="423">
                    <c:v>4.0068308249999998</c:v>
                  </c:pt>
                  <c:pt idx="424">
                    <c:v>4.0028853570000003</c:v>
                  </c:pt>
                  <c:pt idx="425">
                    <c:v>4.0038045540000002</c:v>
                  </c:pt>
                  <c:pt idx="426">
                    <c:v>4.0005561470000002</c:v>
                  </c:pt>
                  <c:pt idx="427">
                    <c:v>3.9994430940000001</c:v>
                  </c:pt>
                  <c:pt idx="428">
                    <c:v>4.0040505370000004</c:v>
                  </c:pt>
                  <c:pt idx="429">
                    <c:v>4.0057225330000001</c:v>
                  </c:pt>
                  <c:pt idx="430">
                    <c:v>4.0025509550000002</c:v>
                  </c:pt>
                  <c:pt idx="431">
                    <c:v>3.9984401630000002</c:v>
                  </c:pt>
                  <c:pt idx="432">
                    <c:v>3.9889869459999998</c:v>
                  </c:pt>
                  <c:pt idx="433">
                    <c:v>3.981935091</c:v>
                  </c:pt>
                  <c:pt idx="434">
                    <c:v>3.9867172480000002</c:v>
                  </c:pt>
                  <c:pt idx="435">
                    <c:v>3.9863420249999999</c:v>
                  </c:pt>
                  <c:pt idx="436">
                    <c:v>3.9873245669999999</c:v>
                  </c:pt>
                  <c:pt idx="437">
                    <c:v>3.9805285600000002</c:v>
                  </c:pt>
                  <c:pt idx="438">
                    <c:v>3.9824920619999999</c:v>
                  </c:pt>
                  <c:pt idx="439">
                    <c:v>3.980857731</c:v>
                  </c:pt>
                  <c:pt idx="440">
                    <c:v>3.9892706090000001</c:v>
                  </c:pt>
                  <c:pt idx="441">
                    <c:v>3.9884026769999998</c:v>
                  </c:pt>
                  <c:pt idx="442">
                    <c:v>3.979428859</c:v>
                  </c:pt>
                  <c:pt idx="443">
                    <c:v>3.9846208910000001</c:v>
                  </c:pt>
                  <c:pt idx="444">
                    <c:v>3.9809632019999999</c:v>
                  </c:pt>
                  <c:pt idx="445">
                    <c:v>3.967005855</c:v>
                  </c:pt>
                  <c:pt idx="446">
                    <c:v>3.9843486860000001</c:v>
                  </c:pt>
                  <c:pt idx="447">
                    <c:v>3.9833353279999999</c:v>
                  </c:pt>
                  <c:pt idx="448">
                    <c:v>3.9738165140000001</c:v>
                  </c:pt>
                  <c:pt idx="449">
                    <c:v>3.9800316050000002</c:v>
                  </c:pt>
                  <c:pt idx="450">
                    <c:v>3.9804978640000002</c:v>
                  </c:pt>
                  <c:pt idx="451">
                    <c:v>3.9779729339999998</c:v>
                  </c:pt>
                  <c:pt idx="452">
                    <c:v>3.9691473429999999</c:v>
                  </c:pt>
                  <c:pt idx="453">
                    <c:v>3.9786473309999999</c:v>
                  </c:pt>
                  <c:pt idx="454">
                    <c:v>3.9894515849999999</c:v>
                  </c:pt>
                  <c:pt idx="455">
                    <c:v>3.9953052549999999</c:v>
                  </c:pt>
                  <c:pt idx="456">
                    <c:v>3.9903544050000002</c:v>
                  </c:pt>
                  <c:pt idx="457">
                    <c:v>3.9820815449999998</c:v>
                  </c:pt>
                  <c:pt idx="458">
                    <c:v>4.0029410079999996</c:v>
                  </c:pt>
                  <c:pt idx="459">
                    <c:v>4.0105233020000002</c:v>
                  </c:pt>
                  <c:pt idx="460">
                    <c:v>4.0119167979999997</c:v>
                  </c:pt>
                  <c:pt idx="461">
                    <c:v>4.0030432060000001</c:v>
                  </c:pt>
                  <c:pt idx="462">
                    <c:v>3.9826997319999999</c:v>
                  </c:pt>
                  <c:pt idx="463">
                    <c:v>3.9932652769999999</c:v>
                  </c:pt>
                  <c:pt idx="464">
                    <c:v>4.007632546</c:v>
                  </c:pt>
                  <c:pt idx="465">
                    <c:v>3.993691122</c:v>
                  </c:pt>
                  <c:pt idx="466">
                    <c:v>3.9872850190000002</c:v>
                  </c:pt>
                  <c:pt idx="467">
                    <c:v>3.9900529929999999</c:v>
                  </c:pt>
                  <c:pt idx="468">
                    <c:v>3.9768696430000001</c:v>
                  </c:pt>
                  <c:pt idx="469">
                    <c:v>3.9856471880000002</c:v>
                  </c:pt>
                  <c:pt idx="470">
                    <c:v>4.0401504690000003</c:v>
                  </c:pt>
                  <c:pt idx="471">
                    <c:v>4.0444680829999999</c:v>
                  </c:pt>
                  <c:pt idx="472">
                    <c:v>4.0574958680000002</c:v>
                  </c:pt>
                  <c:pt idx="473">
                    <c:v>4.0316925939999999</c:v>
                  </c:pt>
                  <c:pt idx="474">
                    <c:v>4.0177858510000002</c:v>
                  </c:pt>
                  <c:pt idx="475">
                    <c:v>4.0265676360000002</c:v>
                  </c:pt>
                  <c:pt idx="476">
                    <c:v>4.0320396030000003</c:v>
                  </c:pt>
                  <c:pt idx="477">
                    <c:v>4.0251172019999997</c:v>
                  </c:pt>
                  <c:pt idx="478">
                    <c:v>4.0126731299999996</c:v>
                  </c:pt>
                  <c:pt idx="479">
                    <c:v>4.023623862</c:v>
                  </c:pt>
                  <c:pt idx="480">
                    <c:v>4.0122239659999996</c:v>
                  </c:pt>
                  <c:pt idx="481">
                    <c:v>4.0175347869999998</c:v>
                  </c:pt>
                  <c:pt idx="482">
                    <c:v>4.0251754799999997</c:v>
                  </c:pt>
                  <c:pt idx="483">
                    <c:v>4.0298421690000001</c:v>
                  </c:pt>
                  <c:pt idx="484">
                    <c:v>4.0299977299999998</c:v>
                  </c:pt>
                  <c:pt idx="485">
                    <c:v>4.0234418420000004</c:v>
                  </c:pt>
                  <c:pt idx="486">
                    <c:v>4.0385950790000003</c:v>
                  </c:pt>
                  <c:pt idx="487">
                    <c:v>4.0446312290000002</c:v>
                  </c:pt>
                  <c:pt idx="488">
                    <c:v>4.0521490179999997</c:v>
                  </c:pt>
                  <c:pt idx="489">
                    <c:v>4.0474184590000002</c:v>
                  </c:pt>
                  <c:pt idx="490">
                    <c:v>4.0406461159999996</c:v>
                  </c:pt>
                  <c:pt idx="491">
                    <c:v>4.0356441869999999</c:v>
                  </c:pt>
                  <c:pt idx="492">
                    <c:v>4.0324860259999999</c:v>
                  </c:pt>
                  <c:pt idx="493">
                    <c:v>4.0296392660000002</c:v>
                  </c:pt>
                  <c:pt idx="494">
                    <c:v>4.0484620339999999</c:v>
                  </c:pt>
                  <c:pt idx="495">
                    <c:v>4.0511062979999997</c:v>
                  </c:pt>
                  <c:pt idx="496">
                    <c:v>4.0569895709999999</c:v>
                  </c:pt>
                  <c:pt idx="497">
                    <c:v>4.061294009</c:v>
                  </c:pt>
                  <c:pt idx="498">
                    <c:v>4.0741217599999997</c:v>
                  </c:pt>
                  <c:pt idx="499">
                    <c:v>4.3204490509999998</c:v>
                  </c:pt>
                  <c:pt idx="500">
                    <c:v>4.2654395779999996</c:v>
                  </c:pt>
                  <c:pt idx="501">
                    <c:v>4.2322577130000001</c:v>
                  </c:pt>
                  <c:pt idx="502">
                    <c:v>4.2069989090000002</c:v>
                  </c:pt>
                  <c:pt idx="503">
                    <c:v>4.1948893549999999</c:v>
                  </c:pt>
                  <c:pt idx="504">
                    <c:v>4.1714168630000001</c:v>
                  </c:pt>
                  <c:pt idx="505">
                    <c:v>4.1554485550000004</c:v>
                  </c:pt>
                  <c:pt idx="506">
                    <c:v>4.1534393429999996</c:v>
                  </c:pt>
                  <c:pt idx="507">
                    <c:v>4.1440374550000003</c:v>
                  </c:pt>
                  <c:pt idx="508">
                    <c:v>4.1491380439999999</c:v>
                  </c:pt>
                  <c:pt idx="509">
                    <c:v>4.1498434670000002</c:v>
                  </c:pt>
                  <c:pt idx="510">
                    <c:v>4.1476627519999996</c:v>
                  </c:pt>
                  <c:pt idx="511">
                    <c:v>4.0610438200000001</c:v>
                  </c:pt>
                  <c:pt idx="512">
                    <c:v>4.1013366619999996</c:v>
                  </c:pt>
                  <c:pt idx="513">
                    <c:v>4.1166386270000004</c:v>
                  </c:pt>
                  <c:pt idx="514">
                    <c:v>4.1185567040000004</c:v>
                  </c:pt>
                  <c:pt idx="515">
                    <c:v>4.1195988019999996</c:v>
                  </c:pt>
                  <c:pt idx="516">
                    <c:v>4.1217690259999999</c:v>
                  </c:pt>
                  <c:pt idx="517">
                    <c:v>4.1274366699999998</c:v>
                  </c:pt>
                  <c:pt idx="518">
                    <c:v>4.1301564659999999</c:v>
                  </c:pt>
                  <c:pt idx="519">
                    <c:v>4.1248910390000004</c:v>
                  </c:pt>
                  <c:pt idx="520">
                    <c:v>4.1232472299999996</c:v>
                  </c:pt>
                  <c:pt idx="521">
                    <c:v>4.1268047340000003</c:v>
                  </c:pt>
                  <c:pt idx="522">
                    <c:v>4.1335595290000002</c:v>
                  </c:pt>
                  <c:pt idx="523">
                    <c:v>4.1297050669999997</c:v>
                  </c:pt>
                  <c:pt idx="524">
                    <c:v>4.120697592</c:v>
                  </c:pt>
                  <c:pt idx="525">
                    <c:v>4.1258563099999996</c:v>
                  </c:pt>
                  <c:pt idx="526">
                    <c:v>4.1147183629999997</c:v>
                  </c:pt>
                  <c:pt idx="527">
                    <c:v>4.1174782719999996</c:v>
                  </c:pt>
                  <c:pt idx="528">
                    <c:v>3.8462849810000002</c:v>
                  </c:pt>
                  <c:pt idx="529">
                    <c:v>3.9010208820000001</c:v>
                  </c:pt>
                  <c:pt idx="530">
                    <c:v>3.9538972870000002</c:v>
                  </c:pt>
                  <c:pt idx="531">
                    <c:v>3.9801407869999998</c:v>
                  </c:pt>
                  <c:pt idx="532">
                    <c:v>4.0059805260000001</c:v>
                  </c:pt>
                  <c:pt idx="533">
                    <c:v>4.0118424839999998</c:v>
                  </c:pt>
                  <c:pt idx="534">
                    <c:v>4.0265453510000002</c:v>
                  </c:pt>
                  <c:pt idx="535">
                    <c:v>4.0307724130000002</c:v>
                  </c:pt>
                  <c:pt idx="536">
                    <c:v>4.0481420569999997</c:v>
                  </c:pt>
                  <c:pt idx="537">
                    <c:v>4.0502839679999996</c:v>
                  </c:pt>
                  <c:pt idx="538">
                    <c:v>4.0493737489999999</c:v>
                  </c:pt>
                  <c:pt idx="539">
                    <c:v>4.0556259450000001</c:v>
                  </c:pt>
                  <c:pt idx="540">
                    <c:v>4.0603062559999996</c:v>
                  </c:pt>
                  <c:pt idx="541">
                    <c:v>4.0988483750000002</c:v>
                  </c:pt>
                  <c:pt idx="542">
                    <c:v>4.0438418030000003</c:v>
                  </c:pt>
                  <c:pt idx="543">
                    <c:v>4.0255978839999997</c:v>
                  </c:pt>
                  <c:pt idx="544">
                    <c:v>4.0406185199999998</c:v>
                  </c:pt>
                  <c:pt idx="545">
                    <c:v>4.0414369429999999</c:v>
                  </c:pt>
                  <c:pt idx="546">
                    <c:v>4.0436139229999997</c:v>
                  </c:pt>
                  <c:pt idx="547">
                    <c:v>4.0458201349999996</c:v>
                  </c:pt>
                  <c:pt idx="548">
                    <c:v>4.0660636639999996</c:v>
                  </c:pt>
                  <c:pt idx="549">
                    <c:v>4.0558037899999997</c:v>
                  </c:pt>
                  <c:pt idx="550">
                    <c:v>4.0544294799999996</c:v>
                  </c:pt>
                  <c:pt idx="551">
                    <c:v>4.0701907349999997</c:v>
                  </c:pt>
                  <c:pt idx="552">
                    <c:v>4.0647684589999997</c:v>
                  </c:pt>
                  <c:pt idx="553">
                    <c:v>4.0612304430000004</c:v>
                  </c:pt>
                  <c:pt idx="554">
                    <c:v>4.0839207909999997</c:v>
                  </c:pt>
                  <c:pt idx="555">
                    <c:v>4.090964134</c:v>
                  </c:pt>
                  <c:pt idx="556">
                    <c:v>4.0891834530000004</c:v>
                  </c:pt>
                  <c:pt idx="557">
                    <c:v>4.0810827549999997</c:v>
                  </c:pt>
                  <c:pt idx="558">
                    <c:v>4.0764935680000001</c:v>
                  </c:pt>
                  <c:pt idx="559">
                    <c:v>4.074175801</c:v>
                  </c:pt>
                  <c:pt idx="560">
                    <c:v>4.0290387670000003</c:v>
                  </c:pt>
                  <c:pt idx="561">
                    <c:v>4.0382593829999998</c:v>
                  </c:pt>
                  <c:pt idx="562">
                    <c:v>4.0566853780000001</c:v>
                  </c:pt>
                  <c:pt idx="563">
                    <c:v>4.056710528</c:v>
                  </c:pt>
                  <c:pt idx="564">
                    <c:v>4.0441365769999997</c:v>
                  </c:pt>
                  <c:pt idx="565">
                    <c:v>4.0400703240000002</c:v>
                  </c:pt>
                  <c:pt idx="566">
                    <c:v>4.0283832540000004</c:v>
                  </c:pt>
                  <c:pt idx="567">
                    <c:v>4.025683033</c:v>
                  </c:pt>
                  <c:pt idx="568">
                    <c:v>4.036334192</c:v>
                  </c:pt>
                  <c:pt idx="569">
                    <c:v>4.1014704750000002</c:v>
                  </c:pt>
                  <c:pt idx="570">
                    <c:v>4.0821224269999998</c:v>
                  </c:pt>
                  <c:pt idx="571">
                    <c:v>4.0583305410000001</c:v>
                  </c:pt>
                  <c:pt idx="572">
                    <c:v>4.0540431110000004</c:v>
                  </c:pt>
                  <c:pt idx="573">
                    <c:v>4.0439541630000004</c:v>
                  </c:pt>
                  <c:pt idx="574">
                    <c:v>4.0379788830000001</c:v>
                  </c:pt>
                  <c:pt idx="575">
                    <c:v>4.0106837090000003</c:v>
                  </c:pt>
                  <c:pt idx="576">
                    <c:v>4.0153607469999999</c:v>
                  </c:pt>
                  <c:pt idx="577">
                    <c:v>4.031303512</c:v>
                  </c:pt>
                  <c:pt idx="578">
                    <c:v>4.0187307649999999</c:v>
                  </c:pt>
                  <c:pt idx="579">
                    <c:v>4.0188767099999998</c:v>
                  </c:pt>
                  <c:pt idx="580">
                    <c:v>4.2408229879999997</c:v>
                  </c:pt>
                  <c:pt idx="581">
                    <c:v>4.221510039</c:v>
                  </c:pt>
                  <c:pt idx="582">
                    <c:v>4.2200602460000001</c:v>
                  </c:pt>
                  <c:pt idx="583">
                    <c:v>4.2508527789999997</c:v>
                  </c:pt>
                  <c:pt idx="584">
                    <c:v>4.2502631940000004</c:v>
                  </c:pt>
                  <c:pt idx="585">
                    <c:v>4.2261730069999999</c:v>
                  </c:pt>
                  <c:pt idx="586">
                    <c:v>4.2398136319999997</c:v>
                  </c:pt>
                  <c:pt idx="587">
                    <c:v>4.210052836</c:v>
                  </c:pt>
                  <c:pt idx="588">
                    <c:v>4.2050607900000001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4">
                    <a:lumMod val="40000"/>
                    <a:lumOff val="60000"/>
                  </a:schemeClr>
                </a:solidFill>
                <a:round/>
              </a:ln>
              <a:effectLst/>
            </c:spPr>
          </c:errBars>
          <c:xVal>
            <c:numRef>
              <c:f>'averageAll-JeffEdits.xlsx'!$J$2:$J$589</c:f>
              <c:numCache>
                <c:formatCode>General</c:formatCode>
                <c:ptCount val="588"/>
                <c:pt idx="0">
                  <c:v>0</c:v>
                </c:pt>
                <c:pt idx="1">
                  <c:v>5.9811111E-2</c:v>
                </c:pt>
                <c:pt idx="2">
                  <c:v>0.146446667</c:v>
                </c:pt>
                <c:pt idx="3">
                  <c:v>0.230363333</c:v>
                </c:pt>
                <c:pt idx="4">
                  <c:v>0.31367777800000002</c:v>
                </c:pt>
                <c:pt idx="5">
                  <c:v>0.397104444</c:v>
                </c:pt>
                <c:pt idx="6">
                  <c:v>0.48030555600000002</c:v>
                </c:pt>
                <c:pt idx="7">
                  <c:v>0.56378222200000006</c:v>
                </c:pt>
                <c:pt idx="8">
                  <c:v>0.64698444399999999</c:v>
                </c:pt>
                <c:pt idx="9">
                  <c:v>0.730413333</c:v>
                </c:pt>
                <c:pt idx="10">
                  <c:v>0.813718889</c:v>
                </c:pt>
                <c:pt idx="11">
                  <c:v>0.89707444400000003</c:v>
                </c:pt>
                <c:pt idx="12">
                  <c:v>0.98042888900000003</c:v>
                </c:pt>
                <c:pt idx="13">
                  <c:v>1.0636966670000001</c:v>
                </c:pt>
                <c:pt idx="14">
                  <c:v>1.147097778</c:v>
                </c:pt>
                <c:pt idx="15">
                  <c:v>1.2303211110000001</c:v>
                </c:pt>
                <c:pt idx="16">
                  <c:v>1.3137744440000001</c:v>
                </c:pt>
                <c:pt idx="17">
                  <c:v>1.3970066670000001</c:v>
                </c:pt>
                <c:pt idx="18">
                  <c:v>1.480376667</c:v>
                </c:pt>
                <c:pt idx="19">
                  <c:v>1.563787778</c:v>
                </c:pt>
                <c:pt idx="20">
                  <c:v>1.647056667</c:v>
                </c:pt>
                <c:pt idx="21">
                  <c:v>1.7304155560000001</c:v>
                </c:pt>
                <c:pt idx="22">
                  <c:v>1.813684444</c:v>
                </c:pt>
                <c:pt idx="23">
                  <c:v>1.897095556</c:v>
                </c:pt>
                <c:pt idx="24">
                  <c:v>1.9802922220000001</c:v>
                </c:pt>
                <c:pt idx="25">
                  <c:v>2.063776667</c:v>
                </c:pt>
                <c:pt idx="26">
                  <c:v>2.147034444</c:v>
                </c:pt>
                <c:pt idx="27">
                  <c:v>2.2304322220000001</c:v>
                </c:pt>
                <c:pt idx="28">
                  <c:v>2.313724444</c:v>
                </c:pt>
                <c:pt idx="29">
                  <c:v>2.3970833329999999</c:v>
                </c:pt>
                <c:pt idx="30">
                  <c:v>2.4804466669999998</c:v>
                </c:pt>
                <c:pt idx="31">
                  <c:v>2.5636933329999998</c:v>
                </c:pt>
                <c:pt idx="32">
                  <c:v>2.647102222</c:v>
                </c:pt>
                <c:pt idx="33">
                  <c:v>2.7303288889999999</c:v>
                </c:pt>
                <c:pt idx="34">
                  <c:v>2.8137522220000002</c:v>
                </c:pt>
                <c:pt idx="35">
                  <c:v>2.8970111109999999</c:v>
                </c:pt>
                <c:pt idx="36">
                  <c:v>2.9804044439999999</c:v>
                </c:pt>
                <c:pt idx="37">
                  <c:v>3.0637577779999998</c:v>
                </c:pt>
                <c:pt idx="38">
                  <c:v>3.1470666669999998</c:v>
                </c:pt>
                <c:pt idx="39">
                  <c:v>3.2304511109999998</c:v>
                </c:pt>
                <c:pt idx="40">
                  <c:v>3.3136966669999999</c:v>
                </c:pt>
                <c:pt idx="41">
                  <c:v>3.3971111110000001</c:v>
                </c:pt>
                <c:pt idx="42">
                  <c:v>3.4803311109999999</c:v>
                </c:pt>
                <c:pt idx="43">
                  <c:v>3.5637722219999999</c:v>
                </c:pt>
                <c:pt idx="44">
                  <c:v>3.6469911110000002</c:v>
                </c:pt>
                <c:pt idx="45">
                  <c:v>3.7304322220000001</c:v>
                </c:pt>
                <c:pt idx="46">
                  <c:v>3.8137477780000002</c:v>
                </c:pt>
                <c:pt idx="47">
                  <c:v>3.8970511110000001</c:v>
                </c:pt>
                <c:pt idx="48">
                  <c:v>3.9804333330000001</c:v>
                </c:pt>
                <c:pt idx="49">
                  <c:v>4.0637255559999996</c:v>
                </c:pt>
                <c:pt idx="50">
                  <c:v>4.1471144439999996</c:v>
                </c:pt>
                <c:pt idx="51">
                  <c:v>4.2303188890000003</c:v>
                </c:pt>
                <c:pt idx="52">
                  <c:v>4.3137366669999997</c:v>
                </c:pt>
                <c:pt idx="53">
                  <c:v>4.3970011109999998</c:v>
                </c:pt>
                <c:pt idx="54">
                  <c:v>4.4804022220000004</c:v>
                </c:pt>
                <c:pt idx="55">
                  <c:v>4.5637388889999997</c:v>
                </c:pt>
                <c:pt idx="56">
                  <c:v>4.6470655560000003</c:v>
                </c:pt>
                <c:pt idx="57">
                  <c:v>4.7304700000000004</c:v>
                </c:pt>
                <c:pt idx="58">
                  <c:v>4.8136811110000002</c:v>
                </c:pt>
                <c:pt idx="59">
                  <c:v>4.8971266670000002</c:v>
                </c:pt>
                <c:pt idx="60">
                  <c:v>4.9803188890000003</c:v>
                </c:pt>
                <c:pt idx="61">
                  <c:v>5.0637555560000003</c:v>
                </c:pt>
                <c:pt idx="62">
                  <c:v>5.1470111110000003</c:v>
                </c:pt>
                <c:pt idx="63">
                  <c:v>5.23041</c:v>
                </c:pt>
                <c:pt idx="64">
                  <c:v>5.3137277779999996</c:v>
                </c:pt>
                <c:pt idx="65">
                  <c:v>5.3970822219999999</c:v>
                </c:pt>
                <c:pt idx="66">
                  <c:v>5.4804411110000002</c:v>
                </c:pt>
                <c:pt idx="67">
                  <c:v>5.5637111109999999</c:v>
                </c:pt>
                <c:pt idx="68">
                  <c:v>5.6470900000000004</c:v>
                </c:pt>
                <c:pt idx="69">
                  <c:v>5.7303311109999999</c:v>
                </c:pt>
                <c:pt idx="70">
                  <c:v>5.8137788889999999</c:v>
                </c:pt>
                <c:pt idx="71">
                  <c:v>5.8970022220000002</c:v>
                </c:pt>
                <c:pt idx="72">
                  <c:v>5.980407778</c:v>
                </c:pt>
                <c:pt idx="73">
                  <c:v>6.0637333330000001</c:v>
                </c:pt>
                <c:pt idx="74">
                  <c:v>6.1470533329999997</c:v>
                </c:pt>
                <c:pt idx="75">
                  <c:v>6.2304766669999996</c:v>
                </c:pt>
                <c:pt idx="76">
                  <c:v>6.3137266670000001</c:v>
                </c:pt>
                <c:pt idx="77">
                  <c:v>6.3970855560000004</c:v>
                </c:pt>
                <c:pt idx="78">
                  <c:v>6.4803122220000002</c:v>
                </c:pt>
                <c:pt idx="79">
                  <c:v>6.5637822220000004</c:v>
                </c:pt>
                <c:pt idx="80">
                  <c:v>6.6470177780000004</c:v>
                </c:pt>
                <c:pt idx="81">
                  <c:v>6.7304111109999996</c:v>
                </c:pt>
                <c:pt idx="82">
                  <c:v>6.8137344439999996</c:v>
                </c:pt>
                <c:pt idx="83">
                  <c:v>6.8970611110000002</c:v>
                </c:pt>
                <c:pt idx="84">
                  <c:v>6.9804455560000003</c:v>
                </c:pt>
                <c:pt idx="85">
                  <c:v>7.0637066669999999</c:v>
                </c:pt>
                <c:pt idx="86">
                  <c:v>7.1471488890000003</c:v>
                </c:pt>
                <c:pt idx="87">
                  <c:v>7.230337778</c:v>
                </c:pt>
                <c:pt idx="88">
                  <c:v>7.3137911109999996</c:v>
                </c:pt>
                <c:pt idx="89">
                  <c:v>7.3970055559999999</c:v>
                </c:pt>
                <c:pt idx="90">
                  <c:v>7.4804466669999998</c:v>
                </c:pt>
                <c:pt idx="91">
                  <c:v>7.563717778</c:v>
                </c:pt>
                <c:pt idx="92">
                  <c:v>7.6470655560000003</c:v>
                </c:pt>
                <c:pt idx="93">
                  <c:v>7.73041</c:v>
                </c:pt>
                <c:pt idx="94">
                  <c:v>7.8136811110000002</c:v>
                </c:pt>
                <c:pt idx="95">
                  <c:v>7.8971333330000002</c:v>
                </c:pt>
                <c:pt idx="96">
                  <c:v>7.9803288889999999</c:v>
                </c:pt>
                <c:pt idx="97">
                  <c:v>8.0637688890000003</c:v>
                </c:pt>
                <c:pt idx="98">
                  <c:v>8.1469955560000002</c:v>
                </c:pt>
                <c:pt idx="99">
                  <c:v>8.2304288890000006</c:v>
                </c:pt>
                <c:pt idx="100">
                  <c:v>8.3137411110000006</c:v>
                </c:pt>
                <c:pt idx="101">
                  <c:v>8.3970566669999993</c:v>
                </c:pt>
                <c:pt idx="102">
                  <c:v>8.4804111110000004</c:v>
                </c:pt>
                <c:pt idx="103">
                  <c:v>8.5637000000000008</c:v>
                </c:pt>
                <c:pt idx="104">
                  <c:v>8.6470822219999999</c:v>
                </c:pt>
                <c:pt idx="105">
                  <c:v>8.7303244440000007</c:v>
                </c:pt>
                <c:pt idx="106">
                  <c:v>8.8138133330000006</c:v>
                </c:pt>
                <c:pt idx="107">
                  <c:v>8.8970066669999994</c:v>
                </c:pt>
                <c:pt idx="108">
                  <c:v>8.9804044439999995</c:v>
                </c:pt>
                <c:pt idx="109">
                  <c:v>9.0637677780000008</c:v>
                </c:pt>
                <c:pt idx="110">
                  <c:v>9.1470800000000008</c:v>
                </c:pt>
                <c:pt idx="111">
                  <c:v>9.2304433330000002</c:v>
                </c:pt>
                <c:pt idx="112">
                  <c:v>9.3136833330000002</c:v>
                </c:pt>
                <c:pt idx="113">
                  <c:v>9.3971011109999996</c:v>
                </c:pt>
                <c:pt idx="114">
                  <c:v>9.4802800000000005</c:v>
                </c:pt>
                <c:pt idx="115">
                  <c:v>9.5637677780000008</c:v>
                </c:pt>
                <c:pt idx="116">
                  <c:v>9.6469844439999992</c:v>
                </c:pt>
                <c:pt idx="117">
                  <c:v>9.7304033329999999</c:v>
                </c:pt>
                <c:pt idx="118">
                  <c:v>9.8137600000000003</c:v>
                </c:pt>
                <c:pt idx="119">
                  <c:v>9.8970944440000004</c:v>
                </c:pt>
                <c:pt idx="120">
                  <c:v>9.9804333330000006</c:v>
                </c:pt>
                <c:pt idx="121">
                  <c:v>10.063694440000001</c:v>
                </c:pt>
                <c:pt idx="122">
                  <c:v>10.14708222</c:v>
                </c:pt>
                <c:pt idx="123">
                  <c:v>10.230320000000001</c:v>
                </c:pt>
                <c:pt idx="124">
                  <c:v>10.313762219999999</c:v>
                </c:pt>
                <c:pt idx="125">
                  <c:v>10.39700333</c:v>
                </c:pt>
                <c:pt idx="126">
                  <c:v>10.480378890000001</c:v>
                </c:pt>
                <c:pt idx="127">
                  <c:v>10.563743329999999</c:v>
                </c:pt>
                <c:pt idx="128">
                  <c:v>10.647085560000001</c:v>
                </c:pt>
                <c:pt idx="129">
                  <c:v>10.73044556</c:v>
                </c:pt>
                <c:pt idx="130">
                  <c:v>10.813703329999999</c:v>
                </c:pt>
                <c:pt idx="131">
                  <c:v>10.897069999999999</c:v>
                </c:pt>
                <c:pt idx="132">
                  <c:v>10.980337779999999</c:v>
                </c:pt>
                <c:pt idx="133">
                  <c:v>11.06376667</c:v>
                </c:pt>
                <c:pt idx="134">
                  <c:v>11.14699667</c:v>
                </c:pt>
                <c:pt idx="135">
                  <c:v>11.23042444</c:v>
                </c:pt>
                <c:pt idx="136">
                  <c:v>11.313758890000001</c:v>
                </c:pt>
                <c:pt idx="137">
                  <c:v>11.39708222</c:v>
                </c:pt>
                <c:pt idx="138">
                  <c:v>11.480454440000001</c:v>
                </c:pt>
                <c:pt idx="139">
                  <c:v>11.563703329999999</c:v>
                </c:pt>
                <c:pt idx="140">
                  <c:v>11.64709556</c:v>
                </c:pt>
                <c:pt idx="141">
                  <c:v>11.730325560000001</c:v>
                </c:pt>
                <c:pt idx="142">
                  <c:v>11.81379222</c:v>
                </c:pt>
                <c:pt idx="143">
                  <c:v>11.897</c:v>
                </c:pt>
                <c:pt idx="144">
                  <c:v>11.98038444</c:v>
                </c:pt>
                <c:pt idx="145">
                  <c:v>12.06373889</c:v>
                </c:pt>
                <c:pt idx="146">
                  <c:v>12.14705</c:v>
                </c:pt>
                <c:pt idx="147">
                  <c:v>12.23043333</c:v>
                </c:pt>
                <c:pt idx="148">
                  <c:v>12.313708889999999</c:v>
                </c:pt>
                <c:pt idx="149">
                  <c:v>12.39714111</c:v>
                </c:pt>
                <c:pt idx="150">
                  <c:v>12.48032667</c:v>
                </c:pt>
                <c:pt idx="151">
                  <c:v>12.563781110000001</c:v>
                </c:pt>
                <c:pt idx="152">
                  <c:v>12.647</c:v>
                </c:pt>
                <c:pt idx="153">
                  <c:v>12.730418889999999</c:v>
                </c:pt>
                <c:pt idx="154">
                  <c:v>12.813748889999999</c:v>
                </c:pt>
                <c:pt idx="155">
                  <c:v>12.897061109999999</c:v>
                </c:pt>
                <c:pt idx="156">
                  <c:v>12.98044556</c:v>
                </c:pt>
                <c:pt idx="157">
                  <c:v>13.06367556</c:v>
                </c:pt>
                <c:pt idx="158">
                  <c:v>13.14711556</c:v>
                </c:pt>
                <c:pt idx="159">
                  <c:v>13.230341109999999</c:v>
                </c:pt>
                <c:pt idx="160">
                  <c:v>13.31377333</c:v>
                </c:pt>
                <c:pt idx="161">
                  <c:v>13.397017780000001</c:v>
                </c:pt>
                <c:pt idx="162">
                  <c:v>13.48043</c:v>
                </c:pt>
                <c:pt idx="163">
                  <c:v>13.563722220000001</c:v>
                </c:pt>
                <c:pt idx="164">
                  <c:v>13.64706</c:v>
                </c:pt>
                <c:pt idx="165">
                  <c:v>13.73047</c:v>
                </c:pt>
                <c:pt idx="166">
                  <c:v>13.813695559999999</c:v>
                </c:pt>
                <c:pt idx="167">
                  <c:v>13.897102220000001</c:v>
                </c:pt>
                <c:pt idx="168">
                  <c:v>13.98034</c:v>
                </c:pt>
                <c:pt idx="169">
                  <c:v>14.06375667</c:v>
                </c:pt>
                <c:pt idx="170">
                  <c:v>14.14703111</c:v>
                </c:pt>
                <c:pt idx="171">
                  <c:v>14.23039556</c:v>
                </c:pt>
                <c:pt idx="172">
                  <c:v>14.31369889</c:v>
                </c:pt>
                <c:pt idx="173">
                  <c:v>14.397083329999999</c:v>
                </c:pt>
                <c:pt idx="174">
                  <c:v>14.48044778</c:v>
                </c:pt>
                <c:pt idx="175">
                  <c:v>14.56371111</c:v>
                </c:pt>
                <c:pt idx="176">
                  <c:v>14.64711556</c:v>
                </c:pt>
                <c:pt idx="177">
                  <c:v>14.73029556</c:v>
                </c:pt>
                <c:pt idx="178">
                  <c:v>14.81380667</c:v>
                </c:pt>
                <c:pt idx="179">
                  <c:v>14.89700444</c:v>
                </c:pt>
                <c:pt idx="180">
                  <c:v>14.980420000000001</c:v>
                </c:pt>
                <c:pt idx="181">
                  <c:v>15.063694440000001</c:v>
                </c:pt>
                <c:pt idx="182">
                  <c:v>15.14706778</c:v>
                </c:pt>
                <c:pt idx="183">
                  <c:v>15.23045889</c:v>
                </c:pt>
                <c:pt idx="184">
                  <c:v>15.313712219999999</c:v>
                </c:pt>
                <c:pt idx="185">
                  <c:v>15.39709667</c:v>
                </c:pt>
                <c:pt idx="186">
                  <c:v>15.480311110000001</c:v>
                </c:pt>
                <c:pt idx="187">
                  <c:v>15.56376</c:v>
                </c:pt>
                <c:pt idx="188">
                  <c:v>15.64702889</c:v>
                </c:pt>
                <c:pt idx="189">
                  <c:v>15.730391109999999</c:v>
                </c:pt>
                <c:pt idx="190">
                  <c:v>15.81376111</c:v>
                </c:pt>
                <c:pt idx="191">
                  <c:v>15.897043330000001</c:v>
                </c:pt>
                <c:pt idx="192">
                  <c:v>15.98044222</c:v>
                </c:pt>
                <c:pt idx="193">
                  <c:v>16.06369222</c:v>
                </c:pt>
                <c:pt idx="194">
                  <c:v>16.147075560000001</c:v>
                </c:pt>
                <c:pt idx="195">
                  <c:v>16.230338889999999</c:v>
                </c:pt>
                <c:pt idx="196">
                  <c:v>16.313761110000002</c:v>
                </c:pt>
                <c:pt idx="197">
                  <c:v>16.39700667</c:v>
                </c:pt>
                <c:pt idx="198">
                  <c:v>16.48043667</c:v>
                </c:pt>
                <c:pt idx="199">
                  <c:v>16.56375667</c:v>
                </c:pt>
                <c:pt idx="200">
                  <c:v>16.647071109999999</c:v>
                </c:pt>
                <c:pt idx="201">
                  <c:v>16.73041667</c:v>
                </c:pt>
                <c:pt idx="202">
                  <c:v>16.813684439999999</c:v>
                </c:pt>
                <c:pt idx="203">
                  <c:v>16.897144440000002</c:v>
                </c:pt>
                <c:pt idx="204">
                  <c:v>16.98032444</c:v>
                </c:pt>
                <c:pt idx="205">
                  <c:v>17.063803329999999</c:v>
                </c:pt>
                <c:pt idx="206">
                  <c:v>17.14698778</c:v>
                </c:pt>
                <c:pt idx="207">
                  <c:v>17.230386670000001</c:v>
                </c:pt>
                <c:pt idx="208">
                  <c:v>17.31374667</c:v>
                </c:pt>
                <c:pt idx="209">
                  <c:v>17.397076670000001</c:v>
                </c:pt>
                <c:pt idx="210">
                  <c:v>17.480474439999998</c:v>
                </c:pt>
                <c:pt idx="211">
                  <c:v>17.56372</c:v>
                </c:pt>
                <c:pt idx="212">
                  <c:v>17.64709667</c:v>
                </c:pt>
                <c:pt idx="213">
                  <c:v>17.730328889999999</c:v>
                </c:pt>
                <c:pt idx="214">
                  <c:v>17.813768889999999</c:v>
                </c:pt>
                <c:pt idx="215">
                  <c:v>17.897008889999999</c:v>
                </c:pt>
                <c:pt idx="216">
                  <c:v>17.98040778</c:v>
                </c:pt>
                <c:pt idx="217">
                  <c:v>18.063761110000002</c:v>
                </c:pt>
                <c:pt idx="218">
                  <c:v>18.147076670000001</c:v>
                </c:pt>
                <c:pt idx="219">
                  <c:v>18.230446669999999</c:v>
                </c:pt>
                <c:pt idx="220">
                  <c:v>18.313708890000001</c:v>
                </c:pt>
                <c:pt idx="221">
                  <c:v>18.397106669999999</c:v>
                </c:pt>
                <c:pt idx="222">
                  <c:v>18.480323330000001</c:v>
                </c:pt>
                <c:pt idx="223">
                  <c:v>18.563781110000001</c:v>
                </c:pt>
                <c:pt idx="224">
                  <c:v>18.64699778</c:v>
                </c:pt>
                <c:pt idx="225">
                  <c:v>18.730395560000002</c:v>
                </c:pt>
                <c:pt idx="226">
                  <c:v>18.813742220000002</c:v>
                </c:pt>
                <c:pt idx="227">
                  <c:v>18.89708444</c:v>
                </c:pt>
                <c:pt idx="228">
                  <c:v>18.980465559999999</c:v>
                </c:pt>
                <c:pt idx="229">
                  <c:v>19.063695559999999</c:v>
                </c:pt>
                <c:pt idx="230">
                  <c:v>19.14711222</c:v>
                </c:pt>
                <c:pt idx="231">
                  <c:v>19.23032444</c:v>
                </c:pt>
                <c:pt idx="232">
                  <c:v>19.313772220000001</c:v>
                </c:pt>
                <c:pt idx="233">
                  <c:v>19.397012220000001</c:v>
                </c:pt>
                <c:pt idx="234">
                  <c:v>19.480411109999999</c:v>
                </c:pt>
                <c:pt idx="235">
                  <c:v>19.563739999999999</c:v>
                </c:pt>
                <c:pt idx="236">
                  <c:v>19.647036669999999</c:v>
                </c:pt>
                <c:pt idx="237">
                  <c:v>19.73044222</c:v>
                </c:pt>
                <c:pt idx="238">
                  <c:v>19.813715559999999</c:v>
                </c:pt>
                <c:pt idx="239">
                  <c:v>19.89708667</c:v>
                </c:pt>
                <c:pt idx="240">
                  <c:v>19.980322220000001</c:v>
                </c:pt>
                <c:pt idx="241">
                  <c:v>20.063776669999999</c:v>
                </c:pt>
                <c:pt idx="242">
                  <c:v>20.147007779999999</c:v>
                </c:pt>
                <c:pt idx="243">
                  <c:v>20.230450000000001</c:v>
                </c:pt>
                <c:pt idx="244">
                  <c:v>20.313735560000001</c:v>
                </c:pt>
                <c:pt idx="245">
                  <c:v>20.397025559999999</c:v>
                </c:pt>
                <c:pt idx="246">
                  <c:v>20.480460000000001</c:v>
                </c:pt>
                <c:pt idx="247">
                  <c:v>20.563696669999999</c:v>
                </c:pt>
                <c:pt idx="248">
                  <c:v>20.647116669999999</c:v>
                </c:pt>
                <c:pt idx="249">
                  <c:v>20.730306670000001</c:v>
                </c:pt>
                <c:pt idx="250">
                  <c:v>20.813739999999999</c:v>
                </c:pt>
                <c:pt idx="251">
                  <c:v>20.896998889999999</c:v>
                </c:pt>
                <c:pt idx="252">
                  <c:v>20.98042444</c:v>
                </c:pt>
                <c:pt idx="253">
                  <c:v>21.063771110000001</c:v>
                </c:pt>
                <c:pt idx="254">
                  <c:v>21.147073330000001</c:v>
                </c:pt>
                <c:pt idx="255">
                  <c:v>21.230414440000001</c:v>
                </c:pt>
                <c:pt idx="256">
                  <c:v>21.313680000000002</c:v>
                </c:pt>
                <c:pt idx="257">
                  <c:v>21.39714</c:v>
                </c:pt>
                <c:pt idx="258">
                  <c:v>21.480319999999999</c:v>
                </c:pt>
                <c:pt idx="259">
                  <c:v>21.56377333</c:v>
                </c:pt>
                <c:pt idx="260">
                  <c:v>21.647018889999998</c:v>
                </c:pt>
                <c:pt idx="261">
                  <c:v>21.73041667</c:v>
                </c:pt>
                <c:pt idx="262">
                  <c:v>21.813743330000001</c:v>
                </c:pt>
                <c:pt idx="263">
                  <c:v>21.897099999999998</c:v>
                </c:pt>
                <c:pt idx="264">
                  <c:v>21.980450000000001</c:v>
                </c:pt>
                <c:pt idx="265">
                  <c:v>22.063695559999999</c:v>
                </c:pt>
                <c:pt idx="266">
                  <c:v>22.14711556</c:v>
                </c:pt>
                <c:pt idx="267">
                  <c:v>22.230315560000001</c:v>
                </c:pt>
                <c:pt idx="268">
                  <c:v>22.313771110000001</c:v>
                </c:pt>
                <c:pt idx="269">
                  <c:v>22.397001110000001</c:v>
                </c:pt>
                <c:pt idx="270">
                  <c:v>22.480428889999999</c:v>
                </c:pt>
                <c:pt idx="271">
                  <c:v>22.56376333</c:v>
                </c:pt>
                <c:pt idx="272">
                  <c:v>22.64708778</c:v>
                </c:pt>
                <c:pt idx="273">
                  <c:v>22.730438889999999</c:v>
                </c:pt>
                <c:pt idx="274">
                  <c:v>22.813727780000001</c:v>
                </c:pt>
                <c:pt idx="275">
                  <c:v>22.897110000000001</c:v>
                </c:pt>
                <c:pt idx="276">
                  <c:v>22.98032667</c:v>
                </c:pt>
                <c:pt idx="277">
                  <c:v>23.063753330000001</c:v>
                </c:pt>
                <c:pt idx="278">
                  <c:v>23.147036669999999</c:v>
                </c:pt>
                <c:pt idx="279">
                  <c:v>23.230401109999999</c:v>
                </c:pt>
                <c:pt idx="280">
                  <c:v>23.313751109999998</c:v>
                </c:pt>
                <c:pt idx="281">
                  <c:v>23.397072219999998</c:v>
                </c:pt>
                <c:pt idx="282">
                  <c:v>23.480478890000001</c:v>
                </c:pt>
                <c:pt idx="283">
                  <c:v>23.563698890000001</c:v>
                </c:pt>
                <c:pt idx="284">
                  <c:v>23.647110000000001</c:v>
                </c:pt>
                <c:pt idx="285">
                  <c:v>23.730319999999999</c:v>
                </c:pt>
                <c:pt idx="286">
                  <c:v>23.81377333</c:v>
                </c:pt>
                <c:pt idx="287">
                  <c:v>23.897018889999998</c:v>
                </c:pt>
                <c:pt idx="288">
                  <c:v>23.980411109999999</c:v>
                </c:pt>
                <c:pt idx="289">
                  <c:v>24.063731109999999</c:v>
                </c:pt>
                <c:pt idx="290">
                  <c:v>24.147089999999999</c:v>
                </c:pt>
                <c:pt idx="291">
                  <c:v>24.230458890000001</c:v>
                </c:pt>
                <c:pt idx="292">
                  <c:v>24.31371111</c:v>
                </c:pt>
                <c:pt idx="293">
                  <c:v>24.397101110000001</c:v>
                </c:pt>
                <c:pt idx="294">
                  <c:v>24.48030778</c:v>
                </c:pt>
                <c:pt idx="295">
                  <c:v>24.56381</c:v>
                </c:pt>
                <c:pt idx="296">
                  <c:v>24.647021110000001</c:v>
                </c:pt>
                <c:pt idx="297">
                  <c:v>24.730391109999999</c:v>
                </c:pt>
                <c:pt idx="298">
                  <c:v>24.813715559999999</c:v>
                </c:pt>
                <c:pt idx="299">
                  <c:v>24.897053329999999</c:v>
                </c:pt>
                <c:pt idx="300">
                  <c:v>24.98042556</c:v>
                </c:pt>
                <c:pt idx="301">
                  <c:v>25.063697779999998</c:v>
                </c:pt>
                <c:pt idx="302">
                  <c:v>25.14712111</c:v>
                </c:pt>
                <c:pt idx="303">
                  <c:v>25.230328889999999</c:v>
                </c:pt>
                <c:pt idx="304">
                  <c:v>25.31377556</c:v>
                </c:pt>
                <c:pt idx="305">
                  <c:v>25.39702222</c:v>
                </c:pt>
                <c:pt idx="306">
                  <c:v>25.48042556</c:v>
                </c:pt>
                <c:pt idx="307">
                  <c:v>25.563753330000001</c:v>
                </c:pt>
                <c:pt idx="308">
                  <c:v>25.647073330000001</c:v>
                </c:pt>
                <c:pt idx="309">
                  <c:v>25.73044556</c:v>
                </c:pt>
                <c:pt idx="310">
                  <c:v>25.81367667</c:v>
                </c:pt>
                <c:pt idx="311">
                  <c:v>25.897098889999999</c:v>
                </c:pt>
                <c:pt idx="312">
                  <c:v>25.980316670000001</c:v>
                </c:pt>
                <c:pt idx="313">
                  <c:v>26.06375778</c:v>
                </c:pt>
                <c:pt idx="314">
                  <c:v>26.147010000000002</c:v>
                </c:pt>
                <c:pt idx="315">
                  <c:v>26.230391109999999</c:v>
                </c:pt>
                <c:pt idx="316">
                  <c:v>26.313781110000001</c:v>
                </c:pt>
                <c:pt idx="317">
                  <c:v>26.397053329999999</c:v>
                </c:pt>
                <c:pt idx="318">
                  <c:v>26.480467780000001</c:v>
                </c:pt>
                <c:pt idx="319">
                  <c:v>26.563700000000001</c:v>
                </c:pt>
                <c:pt idx="320">
                  <c:v>26.647106669999999</c:v>
                </c:pt>
                <c:pt idx="321">
                  <c:v>26.730332220000001</c:v>
                </c:pt>
                <c:pt idx="322">
                  <c:v>26.813776669999999</c:v>
                </c:pt>
                <c:pt idx="323">
                  <c:v>26.896989999999999</c:v>
                </c:pt>
                <c:pt idx="324">
                  <c:v>26.98041778</c:v>
                </c:pt>
                <c:pt idx="325">
                  <c:v>27.063771110000001</c:v>
                </c:pt>
                <c:pt idx="326">
                  <c:v>27.147101110000001</c:v>
                </c:pt>
                <c:pt idx="327">
                  <c:v>27.230476670000002</c:v>
                </c:pt>
                <c:pt idx="328">
                  <c:v>27.31368333</c:v>
                </c:pt>
                <c:pt idx="329">
                  <c:v>27.39709444</c:v>
                </c:pt>
                <c:pt idx="330">
                  <c:v>27.48030889</c:v>
                </c:pt>
                <c:pt idx="331">
                  <c:v>27.56377556</c:v>
                </c:pt>
                <c:pt idx="332">
                  <c:v>27.64701556</c:v>
                </c:pt>
                <c:pt idx="333">
                  <c:v>27.730441110000001</c:v>
                </c:pt>
                <c:pt idx="334">
                  <c:v>27.813759999999998</c:v>
                </c:pt>
                <c:pt idx="335">
                  <c:v>27.897085560000001</c:v>
                </c:pt>
                <c:pt idx="336">
                  <c:v>27.98046222</c:v>
                </c:pt>
                <c:pt idx="337">
                  <c:v>28.063700000000001</c:v>
                </c:pt>
                <c:pt idx="338">
                  <c:v>28.14712222</c:v>
                </c:pt>
                <c:pt idx="339">
                  <c:v>28.230311109999999</c:v>
                </c:pt>
                <c:pt idx="340">
                  <c:v>28.313780000000001</c:v>
                </c:pt>
                <c:pt idx="341">
                  <c:v>28.396998889999999</c:v>
                </c:pt>
                <c:pt idx="342">
                  <c:v>28.480396670000001</c:v>
                </c:pt>
                <c:pt idx="343">
                  <c:v>28.56375667</c:v>
                </c:pt>
                <c:pt idx="344">
                  <c:v>28.647072219999998</c:v>
                </c:pt>
                <c:pt idx="345">
                  <c:v>28.730451110000001</c:v>
                </c:pt>
                <c:pt idx="346">
                  <c:v>28.813691110000001</c:v>
                </c:pt>
                <c:pt idx="347">
                  <c:v>28.897093330000001</c:v>
                </c:pt>
                <c:pt idx="348">
                  <c:v>28.980322220000001</c:v>
                </c:pt>
                <c:pt idx="349">
                  <c:v>29.063771110000001</c:v>
                </c:pt>
                <c:pt idx="350">
                  <c:v>29.14698778</c:v>
                </c:pt>
                <c:pt idx="351">
                  <c:v>29.230423330000001</c:v>
                </c:pt>
                <c:pt idx="352">
                  <c:v>29.31376444</c:v>
                </c:pt>
                <c:pt idx="353">
                  <c:v>29.397052219999999</c:v>
                </c:pt>
                <c:pt idx="354">
                  <c:v>29.480457779999998</c:v>
                </c:pt>
                <c:pt idx="355">
                  <c:v>29.563700000000001</c:v>
                </c:pt>
                <c:pt idx="356">
                  <c:v>29.64709667</c:v>
                </c:pt>
                <c:pt idx="357">
                  <c:v>29.730325560000001</c:v>
                </c:pt>
                <c:pt idx="358">
                  <c:v>29.81375667</c:v>
                </c:pt>
                <c:pt idx="359">
                  <c:v>29.89698667</c:v>
                </c:pt>
                <c:pt idx="360">
                  <c:v>29.980394440000001</c:v>
                </c:pt>
                <c:pt idx="361">
                  <c:v>30.063749999999999</c:v>
                </c:pt>
                <c:pt idx="362">
                  <c:v>30.147099999999998</c:v>
                </c:pt>
                <c:pt idx="363">
                  <c:v>30.23044556</c:v>
                </c:pt>
                <c:pt idx="364">
                  <c:v>30.31371111</c:v>
                </c:pt>
                <c:pt idx="365">
                  <c:v>30.397085560000001</c:v>
                </c:pt>
                <c:pt idx="366">
                  <c:v>30.480318889999999</c:v>
                </c:pt>
                <c:pt idx="367">
                  <c:v>30.563770000000002</c:v>
                </c:pt>
                <c:pt idx="368">
                  <c:v>30.647016669999999</c:v>
                </c:pt>
                <c:pt idx="369">
                  <c:v>30.730386670000001</c:v>
                </c:pt>
                <c:pt idx="370">
                  <c:v>30.813741109999999</c:v>
                </c:pt>
                <c:pt idx="371">
                  <c:v>30.897097779999999</c:v>
                </c:pt>
                <c:pt idx="372">
                  <c:v>30.98046222</c:v>
                </c:pt>
                <c:pt idx="373">
                  <c:v>31.06370222</c:v>
                </c:pt>
                <c:pt idx="374">
                  <c:v>31.14709556</c:v>
                </c:pt>
                <c:pt idx="375">
                  <c:v>31.230288890000001</c:v>
                </c:pt>
                <c:pt idx="376">
                  <c:v>31.31375444</c:v>
                </c:pt>
                <c:pt idx="377">
                  <c:v>31.39700556</c:v>
                </c:pt>
                <c:pt idx="378">
                  <c:v>31.480401109999999</c:v>
                </c:pt>
                <c:pt idx="379">
                  <c:v>31.56374778</c:v>
                </c:pt>
                <c:pt idx="380">
                  <c:v>31.647071109999999</c:v>
                </c:pt>
                <c:pt idx="381">
                  <c:v>31.730467780000001</c:v>
                </c:pt>
                <c:pt idx="382">
                  <c:v>31.81372889</c:v>
                </c:pt>
                <c:pt idx="383">
                  <c:v>31.897128890000001</c:v>
                </c:pt>
                <c:pt idx="384">
                  <c:v>31.980319999999999</c:v>
                </c:pt>
                <c:pt idx="385">
                  <c:v>32.063762220000001</c:v>
                </c:pt>
                <c:pt idx="386">
                  <c:v>32.147026670000002</c:v>
                </c:pt>
                <c:pt idx="387">
                  <c:v>32.230437780000003</c:v>
                </c:pt>
                <c:pt idx="388">
                  <c:v>32.313735559999998</c:v>
                </c:pt>
                <c:pt idx="389">
                  <c:v>32.397055559999998</c:v>
                </c:pt>
                <c:pt idx="390">
                  <c:v>32.480434440000003</c:v>
                </c:pt>
                <c:pt idx="391">
                  <c:v>32.563691110000001</c:v>
                </c:pt>
                <c:pt idx="392">
                  <c:v>32.647101110000001</c:v>
                </c:pt>
                <c:pt idx="393">
                  <c:v>32.730339999999998</c:v>
                </c:pt>
                <c:pt idx="394">
                  <c:v>32.81378333</c:v>
                </c:pt>
                <c:pt idx="395">
                  <c:v>32.897037779999998</c:v>
                </c:pt>
                <c:pt idx="396">
                  <c:v>32.980417780000003</c:v>
                </c:pt>
                <c:pt idx="397">
                  <c:v>33.063753329999997</c:v>
                </c:pt>
                <c:pt idx="398">
                  <c:v>33.14706889</c:v>
                </c:pt>
                <c:pt idx="399">
                  <c:v>33.23044222</c:v>
                </c:pt>
                <c:pt idx="400">
                  <c:v>33.313726670000001</c:v>
                </c:pt>
                <c:pt idx="401">
                  <c:v>33.397127779999998</c:v>
                </c:pt>
                <c:pt idx="402">
                  <c:v>33.48028</c:v>
                </c:pt>
                <c:pt idx="403">
                  <c:v>33.563769999999998</c:v>
                </c:pt>
                <c:pt idx="404">
                  <c:v>33.647006670000003</c:v>
                </c:pt>
                <c:pt idx="405">
                  <c:v>33.730401110000003</c:v>
                </c:pt>
                <c:pt idx="406">
                  <c:v>33.813755559999997</c:v>
                </c:pt>
                <c:pt idx="407">
                  <c:v>33.897057779999997</c:v>
                </c:pt>
                <c:pt idx="408">
                  <c:v>33.980455560000003</c:v>
                </c:pt>
                <c:pt idx="409">
                  <c:v>34.063696669999999</c:v>
                </c:pt>
                <c:pt idx="410">
                  <c:v>34.147131109999997</c:v>
                </c:pt>
                <c:pt idx="411">
                  <c:v>34.230318889999999</c:v>
                </c:pt>
                <c:pt idx="412">
                  <c:v>34.313757780000003</c:v>
                </c:pt>
                <c:pt idx="413">
                  <c:v>34.396999999999998</c:v>
                </c:pt>
                <c:pt idx="414">
                  <c:v>34.480428889999999</c:v>
                </c:pt>
                <c:pt idx="415">
                  <c:v>34.563748889999999</c:v>
                </c:pt>
                <c:pt idx="416">
                  <c:v>34.647076669999997</c:v>
                </c:pt>
                <c:pt idx="417">
                  <c:v>34.730455560000003</c:v>
                </c:pt>
                <c:pt idx="418">
                  <c:v>34.81369333</c:v>
                </c:pt>
                <c:pt idx="419">
                  <c:v>34.897101110000001</c:v>
                </c:pt>
                <c:pt idx="420">
                  <c:v>34.980303329999998</c:v>
                </c:pt>
                <c:pt idx="421">
                  <c:v>35.063754439999997</c:v>
                </c:pt>
                <c:pt idx="422">
                  <c:v>35.146952220000003</c:v>
                </c:pt>
                <c:pt idx="423">
                  <c:v>35.230422220000001</c:v>
                </c:pt>
                <c:pt idx="424">
                  <c:v>35.313772219999997</c:v>
                </c:pt>
                <c:pt idx="425">
                  <c:v>35.39710556</c:v>
                </c:pt>
                <c:pt idx="426">
                  <c:v>35.480454440000003</c:v>
                </c:pt>
                <c:pt idx="427">
                  <c:v>35.563707780000001</c:v>
                </c:pt>
                <c:pt idx="428">
                  <c:v>35.647101110000001</c:v>
                </c:pt>
                <c:pt idx="429">
                  <c:v>35.730295560000002</c:v>
                </c:pt>
                <c:pt idx="430">
                  <c:v>35.813791109999997</c:v>
                </c:pt>
                <c:pt idx="431">
                  <c:v>35.896988890000003</c:v>
                </c:pt>
                <c:pt idx="432">
                  <c:v>35.980386670000001</c:v>
                </c:pt>
                <c:pt idx="433">
                  <c:v>36.063742220000002</c:v>
                </c:pt>
                <c:pt idx="434">
                  <c:v>36.147064440000001</c:v>
                </c:pt>
                <c:pt idx="435">
                  <c:v>36.230456670000002</c:v>
                </c:pt>
                <c:pt idx="436">
                  <c:v>36.313678889999998</c:v>
                </c:pt>
                <c:pt idx="437">
                  <c:v>36.397120000000001</c:v>
                </c:pt>
                <c:pt idx="438">
                  <c:v>36.480339999999998</c:v>
                </c:pt>
                <c:pt idx="439">
                  <c:v>36.56376333</c:v>
                </c:pt>
                <c:pt idx="440">
                  <c:v>36.647010000000002</c:v>
                </c:pt>
                <c:pt idx="441">
                  <c:v>36.73042556</c:v>
                </c:pt>
                <c:pt idx="442">
                  <c:v>36.81373</c:v>
                </c:pt>
                <c:pt idx="443">
                  <c:v>36.89706778</c:v>
                </c:pt>
                <c:pt idx="444">
                  <c:v>36.980483329999998</c:v>
                </c:pt>
                <c:pt idx="445">
                  <c:v>37.06369222</c:v>
                </c:pt>
                <c:pt idx="446">
                  <c:v>37.147109999999998</c:v>
                </c:pt>
                <c:pt idx="447">
                  <c:v>37.230341109999998</c:v>
                </c:pt>
                <c:pt idx="448">
                  <c:v>37.313754439999997</c:v>
                </c:pt>
                <c:pt idx="449">
                  <c:v>37.397028890000001</c:v>
                </c:pt>
                <c:pt idx="450">
                  <c:v>37.480406670000001</c:v>
                </c:pt>
                <c:pt idx="451">
                  <c:v>37.563723330000002</c:v>
                </c:pt>
                <c:pt idx="452">
                  <c:v>37.647065560000001</c:v>
                </c:pt>
                <c:pt idx="453">
                  <c:v>37.730453330000003</c:v>
                </c:pt>
                <c:pt idx="454">
                  <c:v>37.813724440000001</c:v>
                </c:pt>
                <c:pt idx="455">
                  <c:v>37.897132220000003</c:v>
                </c:pt>
                <c:pt idx="456">
                  <c:v>37.980348890000002</c:v>
                </c:pt>
                <c:pt idx="457">
                  <c:v>38.063756669999997</c:v>
                </c:pt>
                <c:pt idx="458">
                  <c:v>38.147003329999997</c:v>
                </c:pt>
                <c:pt idx="459">
                  <c:v>38.23042444</c:v>
                </c:pt>
                <c:pt idx="460">
                  <c:v>38.313760000000002</c:v>
                </c:pt>
                <c:pt idx="461">
                  <c:v>38.397063330000002</c:v>
                </c:pt>
                <c:pt idx="462">
                  <c:v>38.480452219999997</c:v>
                </c:pt>
                <c:pt idx="463">
                  <c:v>38.563701109999997</c:v>
                </c:pt>
                <c:pt idx="464">
                  <c:v>38.647133330000003</c:v>
                </c:pt>
                <c:pt idx="465">
                  <c:v>38.730308890000003</c:v>
                </c:pt>
                <c:pt idx="466">
                  <c:v>38.81374778</c:v>
                </c:pt>
                <c:pt idx="467">
                  <c:v>38.897008890000002</c:v>
                </c:pt>
                <c:pt idx="468">
                  <c:v>38.980409999999999</c:v>
                </c:pt>
                <c:pt idx="469">
                  <c:v>39.063762220000001</c:v>
                </c:pt>
                <c:pt idx="470">
                  <c:v>39.147044440000002</c:v>
                </c:pt>
                <c:pt idx="471">
                  <c:v>39.23046111</c:v>
                </c:pt>
                <c:pt idx="472">
                  <c:v>39.313690000000001</c:v>
                </c:pt>
                <c:pt idx="473">
                  <c:v>39.39710444</c:v>
                </c:pt>
                <c:pt idx="474">
                  <c:v>39.480350000000001</c:v>
                </c:pt>
                <c:pt idx="475">
                  <c:v>39.563774440000003</c:v>
                </c:pt>
                <c:pt idx="476">
                  <c:v>39.64699444</c:v>
                </c:pt>
                <c:pt idx="477">
                  <c:v>39.730401110000003</c:v>
                </c:pt>
                <c:pt idx="478">
                  <c:v>39.813749999999999</c:v>
                </c:pt>
                <c:pt idx="479">
                  <c:v>39.897117780000002</c:v>
                </c:pt>
                <c:pt idx="480">
                  <c:v>39.980431109999998</c:v>
                </c:pt>
                <c:pt idx="481">
                  <c:v>40.063679999999998</c:v>
                </c:pt>
                <c:pt idx="482">
                  <c:v>40.147072219999998</c:v>
                </c:pt>
                <c:pt idx="483">
                  <c:v>40.230295560000002</c:v>
                </c:pt>
                <c:pt idx="484">
                  <c:v>40.313758890000003</c:v>
                </c:pt>
                <c:pt idx="485">
                  <c:v>40.397006670000003</c:v>
                </c:pt>
                <c:pt idx="486">
                  <c:v>40.480427779999999</c:v>
                </c:pt>
                <c:pt idx="487">
                  <c:v>40.563748889999999</c:v>
                </c:pt>
                <c:pt idx="488">
                  <c:v>40.64705</c:v>
                </c:pt>
                <c:pt idx="489">
                  <c:v>40.730472220000003</c:v>
                </c:pt>
                <c:pt idx="490">
                  <c:v>40.813713329999999</c:v>
                </c:pt>
                <c:pt idx="491">
                  <c:v>40.897096670000003</c:v>
                </c:pt>
                <c:pt idx="492">
                  <c:v>40.980310000000003</c:v>
                </c:pt>
                <c:pt idx="493">
                  <c:v>41.063789999999997</c:v>
                </c:pt>
                <c:pt idx="494">
                  <c:v>41.147005559999997</c:v>
                </c:pt>
                <c:pt idx="495">
                  <c:v>41.230421110000002</c:v>
                </c:pt>
                <c:pt idx="496">
                  <c:v>41.313755559999997</c:v>
                </c:pt>
                <c:pt idx="497">
                  <c:v>41.397075559999998</c:v>
                </c:pt>
                <c:pt idx="498">
                  <c:v>41.480432219999997</c:v>
                </c:pt>
                <c:pt idx="499">
                  <c:v>41.563690000000001</c:v>
                </c:pt>
                <c:pt idx="500">
                  <c:v>41.64710444</c:v>
                </c:pt>
                <c:pt idx="501">
                  <c:v>41.730318889999999</c:v>
                </c:pt>
                <c:pt idx="502">
                  <c:v>41.813800000000001</c:v>
                </c:pt>
                <c:pt idx="503">
                  <c:v>41.897008890000002</c:v>
                </c:pt>
                <c:pt idx="504">
                  <c:v>41.980411109999999</c:v>
                </c:pt>
                <c:pt idx="505">
                  <c:v>42.06376556</c:v>
                </c:pt>
                <c:pt idx="506">
                  <c:v>42.147055559999998</c:v>
                </c:pt>
                <c:pt idx="507">
                  <c:v>42.230451109999997</c:v>
                </c:pt>
                <c:pt idx="508">
                  <c:v>42.313717779999998</c:v>
                </c:pt>
                <c:pt idx="509">
                  <c:v>42.397129999999997</c:v>
                </c:pt>
                <c:pt idx="510">
                  <c:v>42.480312220000002</c:v>
                </c:pt>
                <c:pt idx="511">
                  <c:v>42.563762220000001</c:v>
                </c:pt>
                <c:pt idx="512">
                  <c:v>42.646991110000002</c:v>
                </c:pt>
                <c:pt idx="513">
                  <c:v>42.730412219999998</c:v>
                </c:pt>
                <c:pt idx="514">
                  <c:v>42.81376667</c:v>
                </c:pt>
                <c:pt idx="515">
                  <c:v>42.897062220000002</c:v>
                </c:pt>
                <c:pt idx="516">
                  <c:v>42.980456670000002</c:v>
                </c:pt>
                <c:pt idx="517">
                  <c:v>43.063743330000001</c:v>
                </c:pt>
                <c:pt idx="518">
                  <c:v>43.14710333</c:v>
                </c:pt>
                <c:pt idx="519">
                  <c:v>43.23033556</c:v>
                </c:pt>
                <c:pt idx="520">
                  <c:v>43.31376333</c:v>
                </c:pt>
                <c:pt idx="521">
                  <c:v>43.396995560000001</c:v>
                </c:pt>
                <c:pt idx="522">
                  <c:v>43.480417780000003</c:v>
                </c:pt>
                <c:pt idx="523">
                  <c:v>43.563752219999998</c:v>
                </c:pt>
                <c:pt idx="524">
                  <c:v>43.647081110000002</c:v>
                </c:pt>
                <c:pt idx="525">
                  <c:v>43.73044222</c:v>
                </c:pt>
                <c:pt idx="526">
                  <c:v>43.813668890000002</c:v>
                </c:pt>
                <c:pt idx="527">
                  <c:v>43.897108889999998</c:v>
                </c:pt>
                <c:pt idx="528">
                  <c:v>43.980326669999997</c:v>
                </c:pt>
                <c:pt idx="529">
                  <c:v>44.06378333</c:v>
                </c:pt>
                <c:pt idx="530">
                  <c:v>44.146998889999999</c:v>
                </c:pt>
                <c:pt idx="531">
                  <c:v>44.23038889</c:v>
                </c:pt>
                <c:pt idx="532">
                  <c:v>44.313743330000001</c:v>
                </c:pt>
                <c:pt idx="533">
                  <c:v>44.39708778</c:v>
                </c:pt>
                <c:pt idx="534">
                  <c:v>44.480457780000002</c:v>
                </c:pt>
                <c:pt idx="535">
                  <c:v>44.56369333</c:v>
                </c:pt>
                <c:pt idx="536">
                  <c:v>44.647108889999998</c:v>
                </c:pt>
                <c:pt idx="537">
                  <c:v>44.730306669999997</c:v>
                </c:pt>
                <c:pt idx="538">
                  <c:v>44.813775560000003</c:v>
                </c:pt>
                <c:pt idx="539">
                  <c:v>44.897017779999999</c:v>
                </c:pt>
                <c:pt idx="540">
                  <c:v>44.980387780000001</c:v>
                </c:pt>
                <c:pt idx="541">
                  <c:v>45.063733329999998</c:v>
                </c:pt>
                <c:pt idx="542">
                  <c:v>45.147053329999999</c:v>
                </c:pt>
                <c:pt idx="543">
                  <c:v>45.23044556</c:v>
                </c:pt>
                <c:pt idx="544">
                  <c:v>45.31369222</c:v>
                </c:pt>
                <c:pt idx="545">
                  <c:v>45.397108889999998</c:v>
                </c:pt>
                <c:pt idx="546">
                  <c:v>45.480345560000004</c:v>
                </c:pt>
                <c:pt idx="547">
                  <c:v>45.56378333</c:v>
                </c:pt>
                <c:pt idx="548">
                  <c:v>45.647003329999997</c:v>
                </c:pt>
                <c:pt idx="549">
                  <c:v>45.730396669999998</c:v>
                </c:pt>
                <c:pt idx="550">
                  <c:v>45.813757780000003</c:v>
                </c:pt>
                <c:pt idx="551">
                  <c:v>45.897056669999998</c:v>
                </c:pt>
                <c:pt idx="552">
                  <c:v>45.980432219999997</c:v>
                </c:pt>
                <c:pt idx="553">
                  <c:v>46.063677779999999</c:v>
                </c:pt>
                <c:pt idx="554">
                  <c:v>46.147125559999999</c:v>
                </c:pt>
                <c:pt idx="555">
                  <c:v>46.230307779999997</c:v>
                </c:pt>
                <c:pt idx="556">
                  <c:v>46.313769999999998</c:v>
                </c:pt>
                <c:pt idx="557">
                  <c:v>46.397022219999997</c:v>
                </c:pt>
                <c:pt idx="558">
                  <c:v>46.48042667</c:v>
                </c:pt>
                <c:pt idx="559">
                  <c:v>46.563761110000002</c:v>
                </c:pt>
                <c:pt idx="560">
                  <c:v>46.647076669999997</c:v>
                </c:pt>
                <c:pt idx="561">
                  <c:v>46.730458890000001</c:v>
                </c:pt>
                <c:pt idx="562">
                  <c:v>46.813666670000003</c:v>
                </c:pt>
                <c:pt idx="563">
                  <c:v>46.897131109999997</c:v>
                </c:pt>
                <c:pt idx="564">
                  <c:v>46.980337779999999</c:v>
                </c:pt>
                <c:pt idx="565">
                  <c:v>47.06376333</c:v>
                </c:pt>
                <c:pt idx="566">
                  <c:v>47.147027780000002</c:v>
                </c:pt>
                <c:pt idx="567">
                  <c:v>47.230448889999998</c:v>
                </c:pt>
                <c:pt idx="568">
                  <c:v>47.313784439999999</c:v>
                </c:pt>
                <c:pt idx="569">
                  <c:v>47.397089999999999</c:v>
                </c:pt>
                <c:pt idx="570">
                  <c:v>47.480436670000003</c:v>
                </c:pt>
                <c:pt idx="571">
                  <c:v>47.56373</c:v>
                </c:pt>
                <c:pt idx="572">
                  <c:v>47.647115560000003</c:v>
                </c:pt>
                <c:pt idx="573">
                  <c:v>47.730322219999998</c:v>
                </c:pt>
                <c:pt idx="574">
                  <c:v>47.813754439999997</c:v>
                </c:pt>
                <c:pt idx="575">
                  <c:v>47.896988890000003</c:v>
                </c:pt>
                <c:pt idx="576">
                  <c:v>47.980402220000002</c:v>
                </c:pt>
                <c:pt idx="577">
                  <c:v>48.063768889999999</c:v>
                </c:pt>
                <c:pt idx="578">
                  <c:v>48.144305559999999</c:v>
                </c:pt>
                <c:pt idx="579">
                  <c:v>48.230177500000003</c:v>
                </c:pt>
                <c:pt idx="580">
                  <c:v>48.313391250000002</c:v>
                </c:pt>
                <c:pt idx="581">
                  <c:v>48.396835000000003</c:v>
                </c:pt>
                <c:pt idx="582">
                  <c:v>48.480027499999998</c:v>
                </c:pt>
                <c:pt idx="583">
                  <c:v>48.563470000000002</c:v>
                </c:pt>
                <c:pt idx="584">
                  <c:v>48.646707499999998</c:v>
                </c:pt>
                <c:pt idx="585">
                  <c:v>48.73008875</c:v>
                </c:pt>
                <c:pt idx="586">
                  <c:v>48.813422500000001</c:v>
                </c:pt>
                <c:pt idx="587">
                  <c:v>48.893223749999997</c:v>
                </c:pt>
              </c:numCache>
            </c:numRef>
          </c:xVal>
          <c:yVal>
            <c:numRef>
              <c:f>'averageAll-JeffEdits.xlsx'!$K$2:$K$589</c:f>
              <c:numCache>
                <c:formatCode>General</c:formatCode>
                <c:ptCount val="588"/>
                <c:pt idx="0">
                  <c:v>0</c:v>
                </c:pt>
                <c:pt idx="1">
                  <c:v>3.8641155559999998</c:v>
                </c:pt>
                <c:pt idx="2">
                  <c:v>7.1008644439999999</c:v>
                </c:pt>
                <c:pt idx="3">
                  <c:v>9.2888388890000009</c:v>
                </c:pt>
                <c:pt idx="4">
                  <c:v>11.98947111</c:v>
                </c:pt>
                <c:pt idx="5">
                  <c:v>14.16937222</c:v>
                </c:pt>
                <c:pt idx="6">
                  <c:v>16.04158889</c:v>
                </c:pt>
                <c:pt idx="7">
                  <c:v>17.390415560000001</c:v>
                </c:pt>
                <c:pt idx="8">
                  <c:v>18.984893329999998</c:v>
                </c:pt>
                <c:pt idx="9">
                  <c:v>20.203228889999998</c:v>
                </c:pt>
                <c:pt idx="10">
                  <c:v>21.373585559999999</c:v>
                </c:pt>
                <c:pt idx="11">
                  <c:v>22.505708890000001</c:v>
                </c:pt>
                <c:pt idx="12">
                  <c:v>23.549337779999998</c:v>
                </c:pt>
                <c:pt idx="13">
                  <c:v>24.522373330000001</c:v>
                </c:pt>
                <c:pt idx="14">
                  <c:v>25.387124440000001</c:v>
                </c:pt>
                <c:pt idx="15">
                  <c:v>26.204795560000001</c:v>
                </c:pt>
                <c:pt idx="16">
                  <c:v>26.94481</c:v>
                </c:pt>
                <c:pt idx="17">
                  <c:v>27.61999556</c:v>
                </c:pt>
                <c:pt idx="18">
                  <c:v>28.455616670000001</c:v>
                </c:pt>
                <c:pt idx="19">
                  <c:v>29.1553</c:v>
                </c:pt>
                <c:pt idx="20">
                  <c:v>29.826495560000001</c:v>
                </c:pt>
                <c:pt idx="21">
                  <c:v>30.327705559999998</c:v>
                </c:pt>
                <c:pt idx="22">
                  <c:v>30.88206667</c:v>
                </c:pt>
                <c:pt idx="23">
                  <c:v>31.478162220000002</c:v>
                </c:pt>
                <c:pt idx="24">
                  <c:v>32.045023329999999</c:v>
                </c:pt>
                <c:pt idx="25">
                  <c:v>32.569757780000003</c:v>
                </c:pt>
                <c:pt idx="26">
                  <c:v>32.928655560000003</c:v>
                </c:pt>
                <c:pt idx="27">
                  <c:v>33.458689999999997</c:v>
                </c:pt>
                <c:pt idx="28">
                  <c:v>34.06203</c:v>
                </c:pt>
                <c:pt idx="29">
                  <c:v>34.539639999999999</c:v>
                </c:pt>
                <c:pt idx="30">
                  <c:v>34.967885559999999</c:v>
                </c:pt>
                <c:pt idx="31">
                  <c:v>35.336094439999997</c:v>
                </c:pt>
                <c:pt idx="32">
                  <c:v>35.754100000000001</c:v>
                </c:pt>
                <c:pt idx="33">
                  <c:v>36.089746669999997</c:v>
                </c:pt>
                <c:pt idx="34">
                  <c:v>36.45871889</c:v>
                </c:pt>
                <c:pt idx="35">
                  <c:v>36.72937778</c:v>
                </c:pt>
                <c:pt idx="36">
                  <c:v>37.080848889999999</c:v>
                </c:pt>
                <c:pt idx="37">
                  <c:v>37.393716670000003</c:v>
                </c:pt>
                <c:pt idx="38">
                  <c:v>37.579210000000003</c:v>
                </c:pt>
                <c:pt idx="39">
                  <c:v>37.899251110000002</c:v>
                </c:pt>
                <c:pt idx="40">
                  <c:v>38.199922219999998</c:v>
                </c:pt>
                <c:pt idx="41">
                  <c:v>38.282361109999997</c:v>
                </c:pt>
                <c:pt idx="42">
                  <c:v>38.571150000000003</c:v>
                </c:pt>
                <c:pt idx="43">
                  <c:v>38.773293330000001</c:v>
                </c:pt>
                <c:pt idx="44">
                  <c:v>38.937411109999999</c:v>
                </c:pt>
                <c:pt idx="45">
                  <c:v>39.014429999999997</c:v>
                </c:pt>
                <c:pt idx="46">
                  <c:v>39.248767780000001</c:v>
                </c:pt>
                <c:pt idx="47">
                  <c:v>39.418664440000001</c:v>
                </c:pt>
                <c:pt idx="48">
                  <c:v>39.339602220000003</c:v>
                </c:pt>
                <c:pt idx="49">
                  <c:v>39.625788890000003</c:v>
                </c:pt>
                <c:pt idx="50">
                  <c:v>39.840328890000002</c:v>
                </c:pt>
                <c:pt idx="51">
                  <c:v>40.044796669999997</c:v>
                </c:pt>
                <c:pt idx="52">
                  <c:v>40.126548890000002</c:v>
                </c:pt>
                <c:pt idx="53">
                  <c:v>40.191267779999997</c:v>
                </c:pt>
                <c:pt idx="54">
                  <c:v>40.318791109999999</c:v>
                </c:pt>
                <c:pt idx="55">
                  <c:v>40.387702220000001</c:v>
                </c:pt>
                <c:pt idx="56">
                  <c:v>40.558950000000003</c:v>
                </c:pt>
                <c:pt idx="57">
                  <c:v>40.653733330000001</c:v>
                </c:pt>
                <c:pt idx="58">
                  <c:v>40.673900000000003</c:v>
                </c:pt>
                <c:pt idx="59">
                  <c:v>40.77754333</c:v>
                </c:pt>
                <c:pt idx="60">
                  <c:v>40.856515559999998</c:v>
                </c:pt>
                <c:pt idx="61">
                  <c:v>40.96878778</c:v>
                </c:pt>
                <c:pt idx="62">
                  <c:v>41.005448889999997</c:v>
                </c:pt>
                <c:pt idx="63">
                  <c:v>41.061227780000003</c:v>
                </c:pt>
                <c:pt idx="64">
                  <c:v>41.139134439999999</c:v>
                </c:pt>
                <c:pt idx="65">
                  <c:v>41.210898890000003</c:v>
                </c:pt>
                <c:pt idx="66">
                  <c:v>41.29225778</c:v>
                </c:pt>
                <c:pt idx="67">
                  <c:v>41.388312220000003</c:v>
                </c:pt>
                <c:pt idx="68">
                  <c:v>41.442061109999997</c:v>
                </c:pt>
                <c:pt idx="69">
                  <c:v>41.388315560000002</c:v>
                </c:pt>
                <c:pt idx="70">
                  <c:v>41.512194440000002</c:v>
                </c:pt>
                <c:pt idx="71">
                  <c:v>41.507842220000001</c:v>
                </c:pt>
                <c:pt idx="72">
                  <c:v>41.37250667</c:v>
                </c:pt>
                <c:pt idx="73">
                  <c:v>41.567257779999998</c:v>
                </c:pt>
                <c:pt idx="74">
                  <c:v>41.687801110000002</c:v>
                </c:pt>
                <c:pt idx="75">
                  <c:v>41.777784439999998</c:v>
                </c:pt>
                <c:pt idx="76">
                  <c:v>41.78280556</c:v>
                </c:pt>
                <c:pt idx="77">
                  <c:v>41.829776670000001</c:v>
                </c:pt>
                <c:pt idx="78">
                  <c:v>41.840384440000001</c:v>
                </c:pt>
                <c:pt idx="79">
                  <c:v>41.90977556</c:v>
                </c:pt>
                <c:pt idx="80">
                  <c:v>41.821854440000003</c:v>
                </c:pt>
                <c:pt idx="81">
                  <c:v>41.92304</c:v>
                </c:pt>
                <c:pt idx="82">
                  <c:v>41.944706670000002</c:v>
                </c:pt>
                <c:pt idx="83">
                  <c:v>42.00068778</c:v>
                </c:pt>
                <c:pt idx="84">
                  <c:v>41.950888890000002</c:v>
                </c:pt>
                <c:pt idx="85">
                  <c:v>42.013124439999999</c:v>
                </c:pt>
                <c:pt idx="86">
                  <c:v>42.05250667</c:v>
                </c:pt>
                <c:pt idx="87">
                  <c:v>42.085533329999997</c:v>
                </c:pt>
                <c:pt idx="88">
                  <c:v>41.96728444</c:v>
                </c:pt>
                <c:pt idx="89">
                  <c:v>41.897615559999998</c:v>
                </c:pt>
                <c:pt idx="90">
                  <c:v>41.962249999999997</c:v>
                </c:pt>
                <c:pt idx="91">
                  <c:v>42.019551110000002</c:v>
                </c:pt>
                <c:pt idx="92">
                  <c:v>42.03206222</c:v>
                </c:pt>
                <c:pt idx="93">
                  <c:v>42.04466111</c:v>
                </c:pt>
                <c:pt idx="94">
                  <c:v>42.056972219999999</c:v>
                </c:pt>
                <c:pt idx="95">
                  <c:v>42.049682220000001</c:v>
                </c:pt>
                <c:pt idx="96">
                  <c:v>42.056289999999997</c:v>
                </c:pt>
                <c:pt idx="97">
                  <c:v>42.090903330000003</c:v>
                </c:pt>
                <c:pt idx="98">
                  <c:v>42.09335111</c:v>
                </c:pt>
                <c:pt idx="99">
                  <c:v>42.087463329999999</c:v>
                </c:pt>
                <c:pt idx="100">
                  <c:v>42.09548444</c:v>
                </c:pt>
                <c:pt idx="101">
                  <c:v>42.106036670000002</c:v>
                </c:pt>
                <c:pt idx="102">
                  <c:v>42.098203329999997</c:v>
                </c:pt>
                <c:pt idx="103">
                  <c:v>42.096766670000001</c:v>
                </c:pt>
                <c:pt idx="104">
                  <c:v>42.090981110000001</c:v>
                </c:pt>
                <c:pt idx="105">
                  <c:v>42.051934439999997</c:v>
                </c:pt>
                <c:pt idx="106">
                  <c:v>42.07869333</c:v>
                </c:pt>
                <c:pt idx="107">
                  <c:v>42.093394439999997</c:v>
                </c:pt>
                <c:pt idx="108">
                  <c:v>42.081107780000004</c:v>
                </c:pt>
                <c:pt idx="109">
                  <c:v>42.062074440000004</c:v>
                </c:pt>
                <c:pt idx="110">
                  <c:v>42.072957780000003</c:v>
                </c:pt>
                <c:pt idx="111">
                  <c:v>42.043493329999997</c:v>
                </c:pt>
                <c:pt idx="112">
                  <c:v>42.070770000000003</c:v>
                </c:pt>
                <c:pt idx="113">
                  <c:v>42.053330000000003</c:v>
                </c:pt>
                <c:pt idx="114">
                  <c:v>42.008568889999999</c:v>
                </c:pt>
                <c:pt idx="115">
                  <c:v>42.009257779999999</c:v>
                </c:pt>
                <c:pt idx="116">
                  <c:v>42.008123329999997</c:v>
                </c:pt>
                <c:pt idx="117">
                  <c:v>41.99119778</c:v>
                </c:pt>
                <c:pt idx="118">
                  <c:v>41.867041110000002</c:v>
                </c:pt>
                <c:pt idx="119">
                  <c:v>41.926357779999996</c:v>
                </c:pt>
                <c:pt idx="120">
                  <c:v>41.887002219999999</c:v>
                </c:pt>
                <c:pt idx="121">
                  <c:v>41.914806669999997</c:v>
                </c:pt>
                <c:pt idx="122">
                  <c:v>41.892872220000001</c:v>
                </c:pt>
                <c:pt idx="123">
                  <c:v>41.878268890000001</c:v>
                </c:pt>
                <c:pt idx="124">
                  <c:v>41.801933329999997</c:v>
                </c:pt>
                <c:pt idx="125">
                  <c:v>41.86229222</c:v>
                </c:pt>
                <c:pt idx="126">
                  <c:v>41.884802219999997</c:v>
                </c:pt>
                <c:pt idx="127">
                  <c:v>41.860988890000002</c:v>
                </c:pt>
                <c:pt idx="128">
                  <c:v>41.864190000000001</c:v>
                </c:pt>
                <c:pt idx="129">
                  <c:v>41.832282220000003</c:v>
                </c:pt>
                <c:pt idx="130">
                  <c:v>41.706592219999997</c:v>
                </c:pt>
                <c:pt idx="131">
                  <c:v>41.713157780000003</c:v>
                </c:pt>
                <c:pt idx="132">
                  <c:v>41.692008889999997</c:v>
                </c:pt>
                <c:pt idx="133">
                  <c:v>41.700366670000001</c:v>
                </c:pt>
                <c:pt idx="134">
                  <c:v>41.685499999999998</c:v>
                </c:pt>
                <c:pt idx="135">
                  <c:v>41.670498889999998</c:v>
                </c:pt>
                <c:pt idx="136">
                  <c:v>41.630825559999998</c:v>
                </c:pt>
                <c:pt idx="137">
                  <c:v>41.617525559999997</c:v>
                </c:pt>
                <c:pt idx="138">
                  <c:v>41.597246669999997</c:v>
                </c:pt>
                <c:pt idx="139">
                  <c:v>41.59064</c:v>
                </c:pt>
                <c:pt idx="140">
                  <c:v>41.57775333</c:v>
                </c:pt>
                <c:pt idx="141">
                  <c:v>41.54095444</c:v>
                </c:pt>
                <c:pt idx="142">
                  <c:v>41.508432220000003</c:v>
                </c:pt>
                <c:pt idx="143">
                  <c:v>41.48886778</c:v>
                </c:pt>
                <c:pt idx="144">
                  <c:v>41.494680000000002</c:v>
                </c:pt>
                <c:pt idx="145">
                  <c:v>41.468177779999998</c:v>
                </c:pt>
                <c:pt idx="146">
                  <c:v>41.44959111</c:v>
                </c:pt>
                <c:pt idx="147">
                  <c:v>41.430148889999998</c:v>
                </c:pt>
                <c:pt idx="148">
                  <c:v>41.415770000000002</c:v>
                </c:pt>
                <c:pt idx="149">
                  <c:v>41.384160000000001</c:v>
                </c:pt>
                <c:pt idx="150">
                  <c:v>41.38658556</c:v>
                </c:pt>
                <c:pt idx="151">
                  <c:v>41.332630000000002</c:v>
                </c:pt>
                <c:pt idx="152">
                  <c:v>41.315515560000001</c:v>
                </c:pt>
                <c:pt idx="153">
                  <c:v>41.301356669999997</c:v>
                </c:pt>
                <c:pt idx="154">
                  <c:v>41.276598890000002</c:v>
                </c:pt>
                <c:pt idx="155">
                  <c:v>41.222385559999999</c:v>
                </c:pt>
                <c:pt idx="156">
                  <c:v>41.214449999999999</c:v>
                </c:pt>
                <c:pt idx="157">
                  <c:v>41.21607556</c:v>
                </c:pt>
                <c:pt idx="158">
                  <c:v>41.200189999999999</c:v>
                </c:pt>
                <c:pt idx="159">
                  <c:v>41.184835560000003</c:v>
                </c:pt>
                <c:pt idx="160">
                  <c:v>41.149648890000002</c:v>
                </c:pt>
                <c:pt idx="161">
                  <c:v>41.102755559999999</c:v>
                </c:pt>
                <c:pt idx="162">
                  <c:v>40.978911109999999</c:v>
                </c:pt>
                <c:pt idx="163">
                  <c:v>40.951017780000001</c:v>
                </c:pt>
                <c:pt idx="164">
                  <c:v>40.993344440000001</c:v>
                </c:pt>
                <c:pt idx="165">
                  <c:v>41.014697779999999</c:v>
                </c:pt>
                <c:pt idx="166">
                  <c:v>41.002912219999999</c:v>
                </c:pt>
                <c:pt idx="167">
                  <c:v>40.896352219999997</c:v>
                </c:pt>
                <c:pt idx="168">
                  <c:v>40.893447780000002</c:v>
                </c:pt>
                <c:pt idx="169">
                  <c:v>40.895844439999998</c:v>
                </c:pt>
                <c:pt idx="170">
                  <c:v>40.890603329999998</c:v>
                </c:pt>
                <c:pt idx="171">
                  <c:v>40.82265889</c:v>
                </c:pt>
                <c:pt idx="172">
                  <c:v>40.796993329999999</c:v>
                </c:pt>
                <c:pt idx="173">
                  <c:v>40.765312219999998</c:v>
                </c:pt>
                <c:pt idx="174">
                  <c:v>40.681286669999999</c:v>
                </c:pt>
                <c:pt idx="175">
                  <c:v>40.642486669999997</c:v>
                </c:pt>
                <c:pt idx="176">
                  <c:v>40.552599999999998</c:v>
                </c:pt>
                <c:pt idx="177">
                  <c:v>40.537206670000003</c:v>
                </c:pt>
                <c:pt idx="178">
                  <c:v>40.471554439999998</c:v>
                </c:pt>
                <c:pt idx="179">
                  <c:v>40.513269999999999</c:v>
                </c:pt>
                <c:pt idx="180">
                  <c:v>40.518661109999996</c:v>
                </c:pt>
                <c:pt idx="181">
                  <c:v>40.472819999999999</c:v>
                </c:pt>
                <c:pt idx="182">
                  <c:v>40.435411109999997</c:v>
                </c:pt>
                <c:pt idx="183">
                  <c:v>40.396921110000001</c:v>
                </c:pt>
                <c:pt idx="184">
                  <c:v>40.31087222</c:v>
                </c:pt>
                <c:pt idx="185">
                  <c:v>40.327614439999998</c:v>
                </c:pt>
                <c:pt idx="186">
                  <c:v>40.329533329999997</c:v>
                </c:pt>
                <c:pt idx="187">
                  <c:v>40.231748889999999</c:v>
                </c:pt>
                <c:pt idx="188">
                  <c:v>40.261932219999998</c:v>
                </c:pt>
                <c:pt idx="189">
                  <c:v>40.240053330000002</c:v>
                </c:pt>
                <c:pt idx="190">
                  <c:v>40.138945560000003</c:v>
                </c:pt>
                <c:pt idx="191">
                  <c:v>40.149882220000002</c:v>
                </c:pt>
                <c:pt idx="192">
                  <c:v>40.158643329999997</c:v>
                </c:pt>
                <c:pt idx="193">
                  <c:v>40.039913329999997</c:v>
                </c:pt>
                <c:pt idx="194">
                  <c:v>40.034422220000003</c:v>
                </c:pt>
                <c:pt idx="195">
                  <c:v>40.058573330000002</c:v>
                </c:pt>
                <c:pt idx="196">
                  <c:v>40.045038890000001</c:v>
                </c:pt>
                <c:pt idx="197">
                  <c:v>40.059456670000003</c:v>
                </c:pt>
                <c:pt idx="198">
                  <c:v>40.053966670000001</c:v>
                </c:pt>
                <c:pt idx="199">
                  <c:v>40.050471109999997</c:v>
                </c:pt>
                <c:pt idx="200">
                  <c:v>40.036819999999999</c:v>
                </c:pt>
                <c:pt idx="201">
                  <c:v>40.014262219999999</c:v>
                </c:pt>
                <c:pt idx="202">
                  <c:v>39.86751778</c:v>
                </c:pt>
                <c:pt idx="203">
                  <c:v>39.851974439999999</c:v>
                </c:pt>
                <c:pt idx="204">
                  <c:v>39.735813329999999</c:v>
                </c:pt>
                <c:pt idx="205">
                  <c:v>39.703119999999998</c:v>
                </c:pt>
                <c:pt idx="206">
                  <c:v>39.714031110000001</c:v>
                </c:pt>
                <c:pt idx="207">
                  <c:v>39.688985559999999</c:v>
                </c:pt>
                <c:pt idx="208">
                  <c:v>39.710279999999997</c:v>
                </c:pt>
                <c:pt idx="209">
                  <c:v>39.714776669999999</c:v>
                </c:pt>
                <c:pt idx="210">
                  <c:v>39.713479999999997</c:v>
                </c:pt>
                <c:pt idx="211">
                  <c:v>39.706474440000001</c:v>
                </c:pt>
                <c:pt idx="212">
                  <c:v>39.675159999999998</c:v>
                </c:pt>
                <c:pt idx="213">
                  <c:v>39.63723778</c:v>
                </c:pt>
                <c:pt idx="214">
                  <c:v>39.655176670000003</c:v>
                </c:pt>
                <c:pt idx="215">
                  <c:v>39.646751109999997</c:v>
                </c:pt>
                <c:pt idx="216">
                  <c:v>39.658004439999999</c:v>
                </c:pt>
                <c:pt idx="217">
                  <c:v>39.669730000000001</c:v>
                </c:pt>
                <c:pt idx="218">
                  <c:v>39.65834778</c:v>
                </c:pt>
                <c:pt idx="219">
                  <c:v>39.58677222</c:v>
                </c:pt>
                <c:pt idx="220">
                  <c:v>39.580481110000001</c:v>
                </c:pt>
                <c:pt idx="221">
                  <c:v>39.572636670000001</c:v>
                </c:pt>
                <c:pt idx="222">
                  <c:v>39.54339556</c:v>
                </c:pt>
                <c:pt idx="223">
                  <c:v>39.492224440000001</c:v>
                </c:pt>
                <c:pt idx="224">
                  <c:v>39.50755444</c:v>
                </c:pt>
                <c:pt idx="225">
                  <c:v>39.342214439999999</c:v>
                </c:pt>
                <c:pt idx="226">
                  <c:v>39.333318890000001</c:v>
                </c:pt>
                <c:pt idx="227">
                  <c:v>39.360475559999998</c:v>
                </c:pt>
                <c:pt idx="228">
                  <c:v>39.332042219999998</c:v>
                </c:pt>
                <c:pt idx="229">
                  <c:v>39.33485889</c:v>
                </c:pt>
                <c:pt idx="230">
                  <c:v>39.315371110000001</c:v>
                </c:pt>
                <c:pt idx="231">
                  <c:v>39.314374440000002</c:v>
                </c:pt>
                <c:pt idx="232">
                  <c:v>39.290963329999997</c:v>
                </c:pt>
                <c:pt idx="233">
                  <c:v>39.282013329999998</c:v>
                </c:pt>
                <c:pt idx="234">
                  <c:v>39.224767780000001</c:v>
                </c:pt>
                <c:pt idx="235">
                  <c:v>39.188794440000002</c:v>
                </c:pt>
                <c:pt idx="236">
                  <c:v>39.144379999999998</c:v>
                </c:pt>
                <c:pt idx="237">
                  <c:v>39.118431110000003</c:v>
                </c:pt>
                <c:pt idx="238">
                  <c:v>39.112198890000002</c:v>
                </c:pt>
                <c:pt idx="239">
                  <c:v>39.095525559999999</c:v>
                </c:pt>
                <c:pt idx="240">
                  <c:v>39.041765560000002</c:v>
                </c:pt>
                <c:pt idx="241">
                  <c:v>39.043193330000001</c:v>
                </c:pt>
                <c:pt idx="242">
                  <c:v>39.038168890000001</c:v>
                </c:pt>
                <c:pt idx="243">
                  <c:v>39.030928889999998</c:v>
                </c:pt>
                <c:pt idx="244">
                  <c:v>38.976472219999998</c:v>
                </c:pt>
                <c:pt idx="245">
                  <c:v>38.947732219999999</c:v>
                </c:pt>
                <c:pt idx="246">
                  <c:v>38.938725560000002</c:v>
                </c:pt>
                <c:pt idx="247">
                  <c:v>38.887177780000002</c:v>
                </c:pt>
                <c:pt idx="248">
                  <c:v>38.917904440000001</c:v>
                </c:pt>
                <c:pt idx="249">
                  <c:v>38.881013330000002</c:v>
                </c:pt>
                <c:pt idx="250">
                  <c:v>38.881665560000002</c:v>
                </c:pt>
                <c:pt idx="251">
                  <c:v>38.864275560000003</c:v>
                </c:pt>
                <c:pt idx="252">
                  <c:v>38.855364440000002</c:v>
                </c:pt>
                <c:pt idx="253">
                  <c:v>38.851089999999999</c:v>
                </c:pt>
                <c:pt idx="254">
                  <c:v>38.837330000000001</c:v>
                </c:pt>
                <c:pt idx="255">
                  <c:v>38.837053330000003</c:v>
                </c:pt>
                <c:pt idx="256">
                  <c:v>38.814106670000001</c:v>
                </c:pt>
                <c:pt idx="257">
                  <c:v>38.772570000000002</c:v>
                </c:pt>
                <c:pt idx="258">
                  <c:v>38.745370000000001</c:v>
                </c:pt>
                <c:pt idx="259">
                  <c:v>38.73856</c:v>
                </c:pt>
                <c:pt idx="260">
                  <c:v>38.73304778</c:v>
                </c:pt>
                <c:pt idx="261">
                  <c:v>38.729013330000001</c:v>
                </c:pt>
                <c:pt idx="262">
                  <c:v>38.71027333</c:v>
                </c:pt>
                <c:pt idx="263">
                  <c:v>38.707621109999998</c:v>
                </c:pt>
                <c:pt idx="264">
                  <c:v>38.66427444</c:v>
                </c:pt>
                <c:pt idx="265">
                  <c:v>38.648650000000004</c:v>
                </c:pt>
                <c:pt idx="266">
                  <c:v>38.650968890000001</c:v>
                </c:pt>
                <c:pt idx="267">
                  <c:v>38.634472219999999</c:v>
                </c:pt>
                <c:pt idx="268">
                  <c:v>38.637735560000003</c:v>
                </c:pt>
                <c:pt idx="269">
                  <c:v>38.63434333</c:v>
                </c:pt>
                <c:pt idx="270">
                  <c:v>38.633886670000003</c:v>
                </c:pt>
                <c:pt idx="271">
                  <c:v>38.619346669999999</c:v>
                </c:pt>
                <c:pt idx="272">
                  <c:v>38.487881109999996</c:v>
                </c:pt>
                <c:pt idx="273">
                  <c:v>38.516759999999998</c:v>
                </c:pt>
                <c:pt idx="274">
                  <c:v>38.54077556</c:v>
                </c:pt>
                <c:pt idx="275">
                  <c:v>38.491610000000001</c:v>
                </c:pt>
                <c:pt idx="276">
                  <c:v>38.48463778</c:v>
                </c:pt>
                <c:pt idx="277">
                  <c:v>38.493345560000002</c:v>
                </c:pt>
                <c:pt idx="278">
                  <c:v>38.50683222</c:v>
                </c:pt>
                <c:pt idx="279">
                  <c:v>38.525779999999997</c:v>
                </c:pt>
                <c:pt idx="280">
                  <c:v>38.526103329999998</c:v>
                </c:pt>
                <c:pt idx="281">
                  <c:v>38.510978889999997</c:v>
                </c:pt>
                <c:pt idx="282">
                  <c:v>38.489102219999999</c:v>
                </c:pt>
                <c:pt idx="283">
                  <c:v>38.469512219999999</c:v>
                </c:pt>
                <c:pt idx="284">
                  <c:v>38.448222219999998</c:v>
                </c:pt>
                <c:pt idx="285">
                  <c:v>38.464370000000002</c:v>
                </c:pt>
                <c:pt idx="286">
                  <c:v>38.456228889999998</c:v>
                </c:pt>
                <c:pt idx="287">
                  <c:v>38.434956669999998</c:v>
                </c:pt>
                <c:pt idx="288">
                  <c:v>38.42228111</c:v>
                </c:pt>
                <c:pt idx="289">
                  <c:v>38.39025333</c:v>
                </c:pt>
                <c:pt idx="290">
                  <c:v>38.384407779999997</c:v>
                </c:pt>
                <c:pt idx="291">
                  <c:v>38.379675560000003</c:v>
                </c:pt>
                <c:pt idx="292">
                  <c:v>38.385657780000003</c:v>
                </c:pt>
                <c:pt idx="293">
                  <c:v>38.366215560000001</c:v>
                </c:pt>
                <c:pt idx="294">
                  <c:v>38.365877779999998</c:v>
                </c:pt>
                <c:pt idx="295">
                  <c:v>38.354652219999998</c:v>
                </c:pt>
                <c:pt idx="296">
                  <c:v>38.352847779999998</c:v>
                </c:pt>
                <c:pt idx="297">
                  <c:v>38.353903330000001</c:v>
                </c:pt>
                <c:pt idx="298">
                  <c:v>38.347061109999999</c:v>
                </c:pt>
                <c:pt idx="299">
                  <c:v>38.304117779999999</c:v>
                </c:pt>
                <c:pt idx="300">
                  <c:v>38.299837779999997</c:v>
                </c:pt>
                <c:pt idx="301">
                  <c:v>38.290724439999998</c:v>
                </c:pt>
                <c:pt idx="302">
                  <c:v>38.256050000000002</c:v>
                </c:pt>
                <c:pt idx="303">
                  <c:v>38.242745560000003</c:v>
                </c:pt>
                <c:pt idx="304">
                  <c:v>38.254559999999998</c:v>
                </c:pt>
                <c:pt idx="305">
                  <c:v>38.24810111</c:v>
                </c:pt>
                <c:pt idx="306">
                  <c:v>38.217689999999997</c:v>
                </c:pt>
                <c:pt idx="307">
                  <c:v>38.239936669999999</c:v>
                </c:pt>
                <c:pt idx="308">
                  <c:v>38.251139999999999</c:v>
                </c:pt>
                <c:pt idx="309">
                  <c:v>38.238791110000001</c:v>
                </c:pt>
                <c:pt idx="310">
                  <c:v>38.238599999999998</c:v>
                </c:pt>
                <c:pt idx="311">
                  <c:v>38.224845559999999</c:v>
                </c:pt>
                <c:pt idx="312">
                  <c:v>38.192630000000001</c:v>
                </c:pt>
                <c:pt idx="313">
                  <c:v>38.189010000000003</c:v>
                </c:pt>
                <c:pt idx="314">
                  <c:v>38.204858889999997</c:v>
                </c:pt>
                <c:pt idx="315">
                  <c:v>38.2012</c:v>
                </c:pt>
                <c:pt idx="316">
                  <c:v>38.216099999999997</c:v>
                </c:pt>
                <c:pt idx="317">
                  <c:v>38.21318333</c:v>
                </c:pt>
                <c:pt idx="318">
                  <c:v>38.224331110000001</c:v>
                </c:pt>
                <c:pt idx="319">
                  <c:v>38.222062219999998</c:v>
                </c:pt>
                <c:pt idx="320">
                  <c:v>38.196669999999997</c:v>
                </c:pt>
                <c:pt idx="321">
                  <c:v>38.198998889999999</c:v>
                </c:pt>
                <c:pt idx="322">
                  <c:v>38.204458889999998</c:v>
                </c:pt>
                <c:pt idx="323">
                  <c:v>38.193307779999998</c:v>
                </c:pt>
                <c:pt idx="324">
                  <c:v>38.213208889999997</c:v>
                </c:pt>
                <c:pt idx="325">
                  <c:v>38.208151110000003</c:v>
                </c:pt>
                <c:pt idx="326">
                  <c:v>38.18424667</c:v>
                </c:pt>
                <c:pt idx="327">
                  <c:v>38.190252219999998</c:v>
                </c:pt>
                <c:pt idx="328">
                  <c:v>38.206159999999997</c:v>
                </c:pt>
                <c:pt idx="329">
                  <c:v>38.200009999999999</c:v>
                </c:pt>
                <c:pt idx="330">
                  <c:v>38.186515559999997</c:v>
                </c:pt>
                <c:pt idx="331">
                  <c:v>38.151252220000003</c:v>
                </c:pt>
                <c:pt idx="332">
                  <c:v>38.16172444</c:v>
                </c:pt>
                <c:pt idx="333">
                  <c:v>38.172756669999998</c:v>
                </c:pt>
                <c:pt idx="334">
                  <c:v>38.150941109999998</c:v>
                </c:pt>
                <c:pt idx="335">
                  <c:v>38.147652219999998</c:v>
                </c:pt>
                <c:pt idx="336">
                  <c:v>38.17282556</c:v>
                </c:pt>
                <c:pt idx="337">
                  <c:v>38.176092220000001</c:v>
                </c:pt>
                <c:pt idx="338">
                  <c:v>38.161414440000001</c:v>
                </c:pt>
                <c:pt idx="339">
                  <c:v>38.17745111</c:v>
                </c:pt>
                <c:pt idx="340">
                  <c:v>38.149355559999997</c:v>
                </c:pt>
                <c:pt idx="341">
                  <c:v>38.150861110000001</c:v>
                </c:pt>
                <c:pt idx="342">
                  <c:v>38.147714440000001</c:v>
                </c:pt>
                <c:pt idx="343">
                  <c:v>38.060303330000004</c:v>
                </c:pt>
                <c:pt idx="344">
                  <c:v>38.095725559999998</c:v>
                </c:pt>
                <c:pt idx="345">
                  <c:v>38.05516222</c:v>
                </c:pt>
                <c:pt idx="346">
                  <c:v>38.083178889999999</c:v>
                </c:pt>
                <c:pt idx="347">
                  <c:v>38.105203330000002</c:v>
                </c:pt>
                <c:pt idx="348">
                  <c:v>38.09651444</c:v>
                </c:pt>
                <c:pt idx="349">
                  <c:v>38.089071109999999</c:v>
                </c:pt>
                <c:pt idx="350">
                  <c:v>38.046781109999998</c:v>
                </c:pt>
                <c:pt idx="351">
                  <c:v>38.060242219999999</c:v>
                </c:pt>
                <c:pt idx="352">
                  <c:v>38.079776670000001</c:v>
                </c:pt>
                <c:pt idx="353">
                  <c:v>38.081902220000003</c:v>
                </c:pt>
                <c:pt idx="354">
                  <c:v>38.060560000000002</c:v>
                </c:pt>
                <c:pt idx="355">
                  <c:v>38.006819999999998</c:v>
                </c:pt>
                <c:pt idx="356">
                  <c:v>37.976559999999999</c:v>
                </c:pt>
                <c:pt idx="357">
                  <c:v>38.01565111</c:v>
                </c:pt>
                <c:pt idx="358">
                  <c:v>38.016196669999999</c:v>
                </c:pt>
                <c:pt idx="359">
                  <c:v>38.031979999999997</c:v>
                </c:pt>
                <c:pt idx="360">
                  <c:v>38.042765559999999</c:v>
                </c:pt>
                <c:pt idx="361">
                  <c:v>38.041684439999997</c:v>
                </c:pt>
                <c:pt idx="362">
                  <c:v>38.032125559999997</c:v>
                </c:pt>
                <c:pt idx="363">
                  <c:v>38.013854440000003</c:v>
                </c:pt>
                <c:pt idx="364">
                  <c:v>38.01216556</c:v>
                </c:pt>
                <c:pt idx="365">
                  <c:v>38.008322219999997</c:v>
                </c:pt>
                <c:pt idx="366">
                  <c:v>37.881959999999999</c:v>
                </c:pt>
                <c:pt idx="367">
                  <c:v>37.92374667</c:v>
                </c:pt>
                <c:pt idx="368">
                  <c:v>37.910944440000002</c:v>
                </c:pt>
                <c:pt idx="369">
                  <c:v>37.93726556</c:v>
                </c:pt>
                <c:pt idx="370">
                  <c:v>37.94055444</c:v>
                </c:pt>
                <c:pt idx="371">
                  <c:v>37.914553329999997</c:v>
                </c:pt>
                <c:pt idx="372">
                  <c:v>37.915512219999997</c:v>
                </c:pt>
                <c:pt idx="373">
                  <c:v>37.920731109999998</c:v>
                </c:pt>
                <c:pt idx="374">
                  <c:v>37.916315560000001</c:v>
                </c:pt>
                <c:pt idx="375">
                  <c:v>37.931602220000002</c:v>
                </c:pt>
                <c:pt idx="376">
                  <c:v>37.934347780000003</c:v>
                </c:pt>
                <c:pt idx="377">
                  <c:v>37.9392</c:v>
                </c:pt>
                <c:pt idx="378">
                  <c:v>37.951193330000002</c:v>
                </c:pt>
                <c:pt idx="379">
                  <c:v>37.914324440000001</c:v>
                </c:pt>
                <c:pt idx="380">
                  <c:v>37.929208889999998</c:v>
                </c:pt>
                <c:pt idx="381">
                  <c:v>37.948090000000001</c:v>
                </c:pt>
                <c:pt idx="382">
                  <c:v>37.937476670000002</c:v>
                </c:pt>
                <c:pt idx="383">
                  <c:v>37.923915559999998</c:v>
                </c:pt>
                <c:pt idx="384">
                  <c:v>37.923125560000003</c:v>
                </c:pt>
                <c:pt idx="385">
                  <c:v>37.916433329999997</c:v>
                </c:pt>
                <c:pt idx="386">
                  <c:v>37.906788890000001</c:v>
                </c:pt>
                <c:pt idx="387">
                  <c:v>37.925240000000002</c:v>
                </c:pt>
                <c:pt idx="388">
                  <c:v>37.928872220000002</c:v>
                </c:pt>
                <c:pt idx="389">
                  <c:v>37.922325559999997</c:v>
                </c:pt>
                <c:pt idx="390">
                  <c:v>37.908791110000003</c:v>
                </c:pt>
                <c:pt idx="391">
                  <c:v>37.904112220000002</c:v>
                </c:pt>
                <c:pt idx="392">
                  <c:v>37.902984439999997</c:v>
                </c:pt>
                <c:pt idx="393">
                  <c:v>37.90232778</c:v>
                </c:pt>
                <c:pt idx="394">
                  <c:v>37.898851110000003</c:v>
                </c:pt>
                <c:pt idx="395">
                  <c:v>37.919727780000002</c:v>
                </c:pt>
                <c:pt idx="396">
                  <c:v>37.92390889</c:v>
                </c:pt>
                <c:pt idx="397">
                  <c:v>37.92092444</c:v>
                </c:pt>
                <c:pt idx="398">
                  <c:v>37.929905560000002</c:v>
                </c:pt>
                <c:pt idx="399">
                  <c:v>37.925971109999999</c:v>
                </c:pt>
                <c:pt idx="400">
                  <c:v>37.927768890000003</c:v>
                </c:pt>
                <c:pt idx="401">
                  <c:v>37.936688889999999</c:v>
                </c:pt>
                <c:pt idx="402">
                  <c:v>37.948115559999998</c:v>
                </c:pt>
                <c:pt idx="403">
                  <c:v>37.924226670000003</c:v>
                </c:pt>
                <c:pt idx="404">
                  <c:v>37.91850556</c:v>
                </c:pt>
                <c:pt idx="405">
                  <c:v>37.922868889999997</c:v>
                </c:pt>
                <c:pt idx="406">
                  <c:v>37.907941110000003</c:v>
                </c:pt>
                <c:pt idx="407">
                  <c:v>37.899160000000002</c:v>
                </c:pt>
                <c:pt idx="408">
                  <c:v>37.897275559999997</c:v>
                </c:pt>
                <c:pt idx="409">
                  <c:v>37.912086670000001</c:v>
                </c:pt>
                <c:pt idx="410">
                  <c:v>37.911664440000003</c:v>
                </c:pt>
                <c:pt idx="411">
                  <c:v>37.92441333</c:v>
                </c:pt>
                <c:pt idx="412">
                  <c:v>37.919199999999996</c:v>
                </c:pt>
                <c:pt idx="413">
                  <c:v>37.92396111</c:v>
                </c:pt>
                <c:pt idx="414">
                  <c:v>37.925952219999999</c:v>
                </c:pt>
                <c:pt idx="415">
                  <c:v>37.916908890000002</c:v>
                </c:pt>
                <c:pt idx="416">
                  <c:v>37.912677780000003</c:v>
                </c:pt>
                <c:pt idx="417">
                  <c:v>37.909476669999997</c:v>
                </c:pt>
                <c:pt idx="418">
                  <c:v>37.915362219999999</c:v>
                </c:pt>
                <c:pt idx="419">
                  <c:v>37.894813329999998</c:v>
                </c:pt>
                <c:pt idx="420">
                  <c:v>37.878443330000003</c:v>
                </c:pt>
                <c:pt idx="421">
                  <c:v>37.896099999999997</c:v>
                </c:pt>
                <c:pt idx="422">
                  <c:v>37.891997779999997</c:v>
                </c:pt>
                <c:pt idx="423">
                  <c:v>37.880722220000003</c:v>
                </c:pt>
                <c:pt idx="424">
                  <c:v>37.888563329999997</c:v>
                </c:pt>
                <c:pt idx="425">
                  <c:v>37.886301109999998</c:v>
                </c:pt>
                <c:pt idx="426">
                  <c:v>37.882614439999998</c:v>
                </c:pt>
                <c:pt idx="427">
                  <c:v>37.87796556</c:v>
                </c:pt>
                <c:pt idx="428">
                  <c:v>37.843405560000001</c:v>
                </c:pt>
                <c:pt idx="429">
                  <c:v>37.834091110000003</c:v>
                </c:pt>
                <c:pt idx="430">
                  <c:v>37.853439999999999</c:v>
                </c:pt>
                <c:pt idx="431">
                  <c:v>37.859177780000003</c:v>
                </c:pt>
                <c:pt idx="432">
                  <c:v>37.858114440000001</c:v>
                </c:pt>
                <c:pt idx="433">
                  <c:v>37.806686669999998</c:v>
                </c:pt>
                <c:pt idx="434">
                  <c:v>37.835027779999997</c:v>
                </c:pt>
                <c:pt idx="435">
                  <c:v>37.836857780000003</c:v>
                </c:pt>
                <c:pt idx="436">
                  <c:v>37.849403330000001</c:v>
                </c:pt>
                <c:pt idx="437">
                  <c:v>37.852574439999998</c:v>
                </c:pt>
                <c:pt idx="438">
                  <c:v>37.851694440000003</c:v>
                </c:pt>
                <c:pt idx="439">
                  <c:v>37.840608889999999</c:v>
                </c:pt>
                <c:pt idx="440">
                  <c:v>37.833188890000002</c:v>
                </c:pt>
                <c:pt idx="441">
                  <c:v>37.831285559999998</c:v>
                </c:pt>
                <c:pt idx="442">
                  <c:v>37.83384667</c:v>
                </c:pt>
                <c:pt idx="443">
                  <c:v>37.832718890000002</c:v>
                </c:pt>
                <c:pt idx="444">
                  <c:v>37.78204333</c:v>
                </c:pt>
                <c:pt idx="445">
                  <c:v>37.78992667</c:v>
                </c:pt>
                <c:pt idx="446">
                  <c:v>37.801718889999997</c:v>
                </c:pt>
                <c:pt idx="447">
                  <c:v>37.813758890000003</c:v>
                </c:pt>
                <c:pt idx="448">
                  <c:v>37.821150000000003</c:v>
                </c:pt>
                <c:pt idx="449">
                  <c:v>37.818294440000003</c:v>
                </c:pt>
                <c:pt idx="450">
                  <c:v>37.821214439999999</c:v>
                </c:pt>
                <c:pt idx="451">
                  <c:v>37.827006670000003</c:v>
                </c:pt>
                <c:pt idx="452">
                  <c:v>37.82</c:v>
                </c:pt>
                <c:pt idx="453">
                  <c:v>37.816732219999999</c:v>
                </c:pt>
                <c:pt idx="454">
                  <c:v>37.814887779999999</c:v>
                </c:pt>
                <c:pt idx="455">
                  <c:v>37.807031109999997</c:v>
                </c:pt>
                <c:pt idx="456">
                  <c:v>37.807992220000003</c:v>
                </c:pt>
                <c:pt idx="457">
                  <c:v>37.790562219999998</c:v>
                </c:pt>
                <c:pt idx="458">
                  <c:v>37.765028890000004</c:v>
                </c:pt>
                <c:pt idx="459">
                  <c:v>37.763530000000003</c:v>
                </c:pt>
                <c:pt idx="460">
                  <c:v>37.77038778</c:v>
                </c:pt>
                <c:pt idx="461">
                  <c:v>37.768762219999999</c:v>
                </c:pt>
                <c:pt idx="462">
                  <c:v>37.782823329999999</c:v>
                </c:pt>
                <c:pt idx="463">
                  <c:v>37.767005560000001</c:v>
                </c:pt>
                <c:pt idx="464">
                  <c:v>37.760307779999998</c:v>
                </c:pt>
                <c:pt idx="465">
                  <c:v>37.769022219999997</c:v>
                </c:pt>
                <c:pt idx="466">
                  <c:v>37.756752220000003</c:v>
                </c:pt>
                <c:pt idx="467">
                  <c:v>37.755582220000001</c:v>
                </c:pt>
                <c:pt idx="468">
                  <c:v>37.741808890000001</c:v>
                </c:pt>
                <c:pt idx="469">
                  <c:v>37.679815560000002</c:v>
                </c:pt>
                <c:pt idx="470">
                  <c:v>37.680683330000001</c:v>
                </c:pt>
                <c:pt idx="471">
                  <c:v>37.622363329999999</c:v>
                </c:pt>
                <c:pt idx="472">
                  <c:v>37.632776669999998</c:v>
                </c:pt>
                <c:pt idx="473">
                  <c:v>37.62991778</c:v>
                </c:pt>
                <c:pt idx="474">
                  <c:v>37.643216670000001</c:v>
                </c:pt>
                <c:pt idx="475">
                  <c:v>37.648865559999997</c:v>
                </c:pt>
                <c:pt idx="476">
                  <c:v>37.655610000000003</c:v>
                </c:pt>
                <c:pt idx="477">
                  <c:v>37.663658890000001</c:v>
                </c:pt>
                <c:pt idx="478">
                  <c:v>37.656201109999998</c:v>
                </c:pt>
                <c:pt idx="479">
                  <c:v>37.676032220000003</c:v>
                </c:pt>
                <c:pt idx="480">
                  <c:v>37.678525559999997</c:v>
                </c:pt>
                <c:pt idx="481">
                  <c:v>37.663942220000003</c:v>
                </c:pt>
                <c:pt idx="482">
                  <c:v>37.654661109999999</c:v>
                </c:pt>
                <c:pt idx="483">
                  <c:v>37.640111109999999</c:v>
                </c:pt>
                <c:pt idx="484">
                  <c:v>37.653808890000001</c:v>
                </c:pt>
                <c:pt idx="485">
                  <c:v>37.638331110000003</c:v>
                </c:pt>
                <c:pt idx="486">
                  <c:v>37.630107780000003</c:v>
                </c:pt>
                <c:pt idx="487">
                  <c:v>37.627099999999999</c:v>
                </c:pt>
                <c:pt idx="488">
                  <c:v>37.634810000000002</c:v>
                </c:pt>
                <c:pt idx="489">
                  <c:v>37.630797780000002</c:v>
                </c:pt>
                <c:pt idx="490">
                  <c:v>37.635386670000003</c:v>
                </c:pt>
                <c:pt idx="491">
                  <c:v>37.649184439999999</c:v>
                </c:pt>
                <c:pt idx="492">
                  <c:v>37.660235559999997</c:v>
                </c:pt>
                <c:pt idx="493">
                  <c:v>37.627303329999997</c:v>
                </c:pt>
                <c:pt idx="494">
                  <c:v>37.62494444</c:v>
                </c:pt>
                <c:pt idx="495">
                  <c:v>37.635883329999999</c:v>
                </c:pt>
                <c:pt idx="496">
                  <c:v>37.633518889999998</c:v>
                </c:pt>
                <c:pt idx="497">
                  <c:v>37.628882220000001</c:v>
                </c:pt>
                <c:pt idx="498">
                  <c:v>37.364417779999997</c:v>
                </c:pt>
                <c:pt idx="499">
                  <c:v>37.401682219999998</c:v>
                </c:pt>
                <c:pt idx="500">
                  <c:v>37.434687779999997</c:v>
                </c:pt>
                <c:pt idx="501">
                  <c:v>37.445860000000003</c:v>
                </c:pt>
                <c:pt idx="502">
                  <c:v>37.459194439999997</c:v>
                </c:pt>
                <c:pt idx="503">
                  <c:v>37.471284439999998</c:v>
                </c:pt>
                <c:pt idx="504">
                  <c:v>37.472605559999998</c:v>
                </c:pt>
                <c:pt idx="505">
                  <c:v>37.480636670000003</c:v>
                </c:pt>
                <c:pt idx="506">
                  <c:v>37.476501110000001</c:v>
                </c:pt>
                <c:pt idx="507">
                  <c:v>37.481782219999999</c:v>
                </c:pt>
                <c:pt idx="508">
                  <c:v>37.480503329999998</c:v>
                </c:pt>
                <c:pt idx="509">
                  <c:v>37.483492220000002</c:v>
                </c:pt>
                <c:pt idx="510">
                  <c:v>37.442227780000003</c:v>
                </c:pt>
                <c:pt idx="511">
                  <c:v>37.452818890000003</c:v>
                </c:pt>
                <c:pt idx="512">
                  <c:v>37.46466556</c:v>
                </c:pt>
                <c:pt idx="513">
                  <c:v>37.47529222</c:v>
                </c:pt>
                <c:pt idx="514">
                  <c:v>37.48575889</c:v>
                </c:pt>
                <c:pt idx="515">
                  <c:v>37.483448889999998</c:v>
                </c:pt>
                <c:pt idx="516">
                  <c:v>37.475944439999999</c:v>
                </c:pt>
                <c:pt idx="517">
                  <c:v>37.47572444</c:v>
                </c:pt>
                <c:pt idx="518">
                  <c:v>37.488605560000003</c:v>
                </c:pt>
                <c:pt idx="519">
                  <c:v>37.49085333</c:v>
                </c:pt>
                <c:pt idx="520">
                  <c:v>37.498113330000002</c:v>
                </c:pt>
                <c:pt idx="521">
                  <c:v>37.498704439999997</c:v>
                </c:pt>
                <c:pt idx="522">
                  <c:v>37.492955559999999</c:v>
                </c:pt>
                <c:pt idx="523">
                  <c:v>37.483098890000001</c:v>
                </c:pt>
                <c:pt idx="524">
                  <c:v>37.497014440000001</c:v>
                </c:pt>
                <c:pt idx="525">
                  <c:v>37.512266670000002</c:v>
                </c:pt>
                <c:pt idx="526">
                  <c:v>37.481619999999999</c:v>
                </c:pt>
                <c:pt idx="527">
                  <c:v>37.381263330000003</c:v>
                </c:pt>
                <c:pt idx="528">
                  <c:v>37.41111222</c:v>
                </c:pt>
                <c:pt idx="529">
                  <c:v>37.435616670000002</c:v>
                </c:pt>
                <c:pt idx="530">
                  <c:v>37.449365559999997</c:v>
                </c:pt>
                <c:pt idx="531">
                  <c:v>37.441883330000003</c:v>
                </c:pt>
                <c:pt idx="532">
                  <c:v>37.438607779999998</c:v>
                </c:pt>
                <c:pt idx="533">
                  <c:v>37.448222219999998</c:v>
                </c:pt>
                <c:pt idx="534">
                  <c:v>37.463248890000003</c:v>
                </c:pt>
                <c:pt idx="535">
                  <c:v>37.462091110000003</c:v>
                </c:pt>
                <c:pt idx="536">
                  <c:v>37.468611109999998</c:v>
                </c:pt>
                <c:pt idx="537">
                  <c:v>37.478965559999999</c:v>
                </c:pt>
                <c:pt idx="538">
                  <c:v>37.481956670000002</c:v>
                </c:pt>
                <c:pt idx="539">
                  <c:v>37.48038889</c:v>
                </c:pt>
                <c:pt idx="540">
                  <c:v>37.457591110000003</c:v>
                </c:pt>
                <c:pt idx="541">
                  <c:v>37.421188890000003</c:v>
                </c:pt>
                <c:pt idx="542">
                  <c:v>37.412243330000003</c:v>
                </c:pt>
                <c:pt idx="543">
                  <c:v>37.43520556</c:v>
                </c:pt>
                <c:pt idx="544">
                  <c:v>37.446065560000001</c:v>
                </c:pt>
                <c:pt idx="545">
                  <c:v>37.46401333</c:v>
                </c:pt>
                <c:pt idx="546">
                  <c:v>37.473313330000003</c:v>
                </c:pt>
                <c:pt idx="547">
                  <c:v>37.468312220000001</c:v>
                </c:pt>
                <c:pt idx="548">
                  <c:v>37.47496778</c:v>
                </c:pt>
                <c:pt idx="549">
                  <c:v>37.486598890000003</c:v>
                </c:pt>
                <c:pt idx="550">
                  <c:v>37.47934111</c:v>
                </c:pt>
                <c:pt idx="551">
                  <c:v>37.500570000000003</c:v>
                </c:pt>
                <c:pt idx="552">
                  <c:v>37.513973329999999</c:v>
                </c:pt>
                <c:pt idx="553">
                  <c:v>37.483158889999999</c:v>
                </c:pt>
                <c:pt idx="554">
                  <c:v>37.498292220000003</c:v>
                </c:pt>
                <c:pt idx="555">
                  <c:v>37.505914439999998</c:v>
                </c:pt>
                <c:pt idx="556">
                  <c:v>37.51962889</c:v>
                </c:pt>
                <c:pt idx="557">
                  <c:v>37.484331109999999</c:v>
                </c:pt>
                <c:pt idx="558">
                  <c:v>37.505581110000001</c:v>
                </c:pt>
                <c:pt idx="559">
                  <c:v>37.447532219999999</c:v>
                </c:pt>
                <c:pt idx="560">
                  <c:v>37.474374439999998</c:v>
                </c:pt>
                <c:pt idx="561">
                  <c:v>37.487434440000001</c:v>
                </c:pt>
                <c:pt idx="562">
                  <c:v>37.505411109999997</c:v>
                </c:pt>
                <c:pt idx="563">
                  <c:v>37.519129999999997</c:v>
                </c:pt>
                <c:pt idx="564">
                  <c:v>37.533045559999998</c:v>
                </c:pt>
                <c:pt idx="565">
                  <c:v>37.547466669999999</c:v>
                </c:pt>
                <c:pt idx="566">
                  <c:v>37.555276669999998</c:v>
                </c:pt>
                <c:pt idx="567">
                  <c:v>37.526124439999997</c:v>
                </c:pt>
                <c:pt idx="568">
                  <c:v>37.491889999999998</c:v>
                </c:pt>
                <c:pt idx="569">
                  <c:v>37.501123329999999</c:v>
                </c:pt>
                <c:pt idx="570">
                  <c:v>37.523618890000002</c:v>
                </c:pt>
                <c:pt idx="571">
                  <c:v>37.521212220000002</c:v>
                </c:pt>
                <c:pt idx="572">
                  <c:v>37.537887779999998</c:v>
                </c:pt>
                <c:pt idx="573">
                  <c:v>37.544887780000003</c:v>
                </c:pt>
                <c:pt idx="574">
                  <c:v>37.54307111</c:v>
                </c:pt>
                <c:pt idx="575">
                  <c:v>37.554202220000001</c:v>
                </c:pt>
                <c:pt idx="576">
                  <c:v>37.537568890000003</c:v>
                </c:pt>
                <c:pt idx="577">
                  <c:v>37.549817779999998</c:v>
                </c:pt>
                <c:pt idx="578">
                  <c:v>37.560452220000002</c:v>
                </c:pt>
                <c:pt idx="579">
                  <c:v>37.797123749999997</c:v>
                </c:pt>
                <c:pt idx="580">
                  <c:v>37.778488750000001</c:v>
                </c:pt>
                <c:pt idx="581">
                  <c:v>37.78396</c:v>
                </c:pt>
                <c:pt idx="582">
                  <c:v>37.769820000000003</c:v>
                </c:pt>
                <c:pt idx="583">
                  <c:v>37.784958750000001</c:v>
                </c:pt>
                <c:pt idx="584">
                  <c:v>37.786875000000002</c:v>
                </c:pt>
                <c:pt idx="585">
                  <c:v>37.789544999999997</c:v>
                </c:pt>
                <c:pt idx="586">
                  <c:v>37.811702500000003</c:v>
                </c:pt>
                <c:pt idx="587">
                  <c:v>37.817663750000001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931C-41AE-B781-B7CBD5DE072E}"/>
            </c:ext>
          </c:extLst>
        </c:ser>
        <c:ser>
          <c:idx val="4"/>
          <c:order val="9"/>
          <c:tx>
            <c:strRef>
              <c:f>'averageAll-JeffEdits.xlsx'!$N$1</c:f>
              <c:strCache>
                <c:ptCount val="1"/>
                <c:pt idx="0">
                  <c:v>Load - LRL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'averageAll-JeffEdits.xlsx'!$O:$O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1.9911528089999999</c:v>
                  </c:pt>
                  <c:pt idx="3">
                    <c:v>3.6940281750000001</c:v>
                  </c:pt>
                  <c:pt idx="4">
                    <c:v>4.6289419589999996</c:v>
                  </c:pt>
                  <c:pt idx="5">
                    <c:v>5.04934628</c:v>
                  </c:pt>
                  <c:pt idx="6">
                    <c:v>5.1154975660000002</c:v>
                  </c:pt>
                  <c:pt idx="7">
                    <c:v>5.0924255169999997</c:v>
                  </c:pt>
                  <c:pt idx="8">
                    <c:v>4.5832412539999998</c:v>
                  </c:pt>
                  <c:pt idx="9">
                    <c:v>4.2549505419999996</c:v>
                  </c:pt>
                  <c:pt idx="10">
                    <c:v>4.1601538409999996</c:v>
                  </c:pt>
                  <c:pt idx="11">
                    <c:v>3.7837257489999998</c:v>
                  </c:pt>
                  <c:pt idx="12">
                    <c:v>3.7735346359999999</c:v>
                  </c:pt>
                  <c:pt idx="13">
                    <c:v>3.7010495670000001</c:v>
                  </c:pt>
                  <c:pt idx="14">
                    <c:v>3.4513791299999999</c:v>
                  </c:pt>
                  <c:pt idx="15">
                    <c:v>3.3924964210000002</c:v>
                  </c:pt>
                  <c:pt idx="16">
                    <c:v>3.2828680929999998</c:v>
                  </c:pt>
                  <c:pt idx="17">
                    <c:v>2.4586167059999999</c:v>
                  </c:pt>
                  <c:pt idx="18">
                    <c:v>2.5664813309999999</c:v>
                  </c:pt>
                  <c:pt idx="19">
                    <c:v>2.547767978</c:v>
                  </c:pt>
                  <c:pt idx="20">
                    <c:v>2.5886788780000001</c:v>
                  </c:pt>
                  <c:pt idx="21">
                    <c:v>2.663070496</c:v>
                  </c:pt>
                  <c:pt idx="22">
                    <c:v>2.6484361270000001</c:v>
                  </c:pt>
                  <c:pt idx="23">
                    <c:v>2.7171083280000001</c:v>
                  </c:pt>
                  <c:pt idx="24">
                    <c:v>2.5413809519999999</c:v>
                  </c:pt>
                  <c:pt idx="25">
                    <c:v>2.8194725699999998</c:v>
                  </c:pt>
                  <c:pt idx="26">
                    <c:v>2.7220596879999999</c:v>
                  </c:pt>
                  <c:pt idx="27">
                    <c:v>2.595410292</c:v>
                  </c:pt>
                  <c:pt idx="28">
                    <c:v>2.6560160430000002</c:v>
                  </c:pt>
                  <c:pt idx="29">
                    <c:v>2.6203124340000001</c:v>
                  </c:pt>
                  <c:pt idx="30">
                    <c:v>2.641181939</c:v>
                  </c:pt>
                  <c:pt idx="31">
                    <c:v>2.8161637150000001</c:v>
                  </c:pt>
                  <c:pt idx="32">
                    <c:v>2.756683496</c:v>
                  </c:pt>
                  <c:pt idx="33">
                    <c:v>2.6068533899999999</c:v>
                  </c:pt>
                  <c:pt idx="34">
                    <c:v>2.3874055730000001</c:v>
                  </c:pt>
                  <c:pt idx="35">
                    <c:v>2.5553929059999998</c:v>
                  </c:pt>
                  <c:pt idx="36">
                    <c:v>2.467633701</c:v>
                  </c:pt>
                  <c:pt idx="37">
                    <c:v>2.2671014440000001</c:v>
                  </c:pt>
                  <c:pt idx="38">
                    <c:v>2.1716904549999998</c:v>
                  </c:pt>
                  <c:pt idx="39">
                    <c:v>2.227468547</c:v>
                  </c:pt>
                  <c:pt idx="40">
                    <c:v>2.1757433009999998</c:v>
                  </c:pt>
                  <c:pt idx="41">
                    <c:v>2.203643123</c:v>
                  </c:pt>
                  <c:pt idx="42">
                    <c:v>2.2683491199999999</c:v>
                  </c:pt>
                  <c:pt idx="43">
                    <c:v>2.3991296439999998</c:v>
                  </c:pt>
                  <c:pt idx="44">
                    <c:v>2.354521901</c:v>
                  </c:pt>
                  <c:pt idx="45">
                    <c:v>2.4078477930000002</c:v>
                  </c:pt>
                  <c:pt idx="46">
                    <c:v>2.5426864999999998</c:v>
                  </c:pt>
                  <c:pt idx="47">
                    <c:v>2.7196907989999999</c:v>
                  </c:pt>
                  <c:pt idx="48">
                    <c:v>2.5241083080000002</c:v>
                  </c:pt>
                  <c:pt idx="49">
                    <c:v>2.4470273169999999</c:v>
                  </c:pt>
                  <c:pt idx="50">
                    <c:v>2.5823979910000001</c:v>
                  </c:pt>
                  <c:pt idx="51">
                    <c:v>2.502491129</c:v>
                  </c:pt>
                  <c:pt idx="52">
                    <c:v>2.6333823590000001</c:v>
                  </c:pt>
                  <c:pt idx="53">
                    <c:v>2.6051789140000001</c:v>
                  </c:pt>
                  <c:pt idx="54">
                    <c:v>2.431722954</c:v>
                  </c:pt>
                  <c:pt idx="55">
                    <c:v>2.3720189779999998</c:v>
                  </c:pt>
                  <c:pt idx="56">
                    <c:v>2.3135546969999998</c:v>
                  </c:pt>
                  <c:pt idx="57">
                    <c:v>2.6109107570000001</c:v>
                  </c:pt>
                  <c:pt idx="58">
                    <c:v>2.687455726</c:v>
                  </c:pt>
                  <c:pt idx="59">
                    <c:v>2.3919459540000001</c:v>
                  </c:pt>
                  <c:pt idx="60">
                    <c:v>2.0867947450000002</c:v>
                  </c:pt>
                  <c:pt idx="61">
                    <c:v>2.2613998460000002</c:v>
                  </c:pt>
                  <c:pt idx="62">
                    <c:v>2.3350393719999998</c:v>
                  </c:pt>
                  <c:pt idx="63">
                    <c:v>2.434587107</c:v>
                  </c:pt>
                  <c:pt idx="64">
                    <c:v>2.4666078819999999</c:v>
                  </c:pt>
                  <c:pt idx="65">
                    <c:v>2.4811454080000002</c:v>
                  </c:pt>
                  <c:pt idx="66">
                    <c:v>2.1597730080000002</c:v>
                  </c:pt>
                  <c:pt idx="67">
                    <c:v>2.1830516379999998</c:v>
                  </c:pt>
                  <c:pt idx="68">
                    <c:v>2.3171808029999998</c:v>
                  </c:pt>
                  <c:pt idx="69">
                    <c:v>2.247297391</c:v>
                  </c:pt>
                  <c:pt idx="70">
                    <c:v>2.1601500420000002</c:v>
                  </c:pt>
                  <c:pt idx="71">
                    <c:v>2.193071335</c:v>
                  </c:pt>
                  <c:pt idx="72">
                    <c:v>2.3627161870000002</c:v>
                  </c:pt>
                  <c:pt idx="73">
                    <c:v>2.0852638319999999</c:v>
                  </c:pt>
                  <c:pt idx="74">
                    <c:v>2.2307727019999999</c:v>
                  </c:pt>
                  <c:pt idx="75">
                    <c:v>2.2509767410000001</c:v>
                  </c:pt>
                  <c:pt idx="76">
                    <c:v>2.3199066830000001</c:v>
                  </c:pt>
                  <c:pt idx="77">
                    <c:v>2.264550533</c:v>
                  </c:pt>
                  <c:pt idx="78">
                    <c:v>2.27202876</c:v>
                  </c:pt>
                  <c:pt idx="79">
                    <c:v>2.1848546170000001</c:v>
                  </c:pt>
                  <c:pt idx="80">
                    <c:v>2.1503124100000002</c:v>
                  </c:pt>
                  <c:pt idx="81">
                    <c:v>2.3759019559999999</c:v>
                  </c:pt>
                  <c:pt idx="82">
                    <c:v>2.274731107</c:v>
                  </c:pt>
                  <c:pt idx="83">
                    <c:v>2.352890012</c:v>
                  </c:pt>
                  <c:pt idx="84">
                    <c:v>2.2491442720000001</c:v>
                  </c:pt>
                  <c:pt idx="85">
                    <c:v>2.360705447</c:v>
                  </c:pt>
                  <c:pt idx="86">
                    <c:v>2.3639118360000002</c:v>
                  </c:pt>
                  <c:pt idx="87">
                    <c:v>2.4201891839999998</c:v>
                  </c:pt>
                  <c:pt idx="88">
                    <c:v>2.5425340529999998</c:v>
                  </c:pt>
                  <c:pt idx="89">
                    <c:v>2.533787411</c:v>
                  </c:pt>
                  <c:pt idx="90">
                    <c:v>2.6895399719999999</c:v>
                  </c:pt>
                  <c:pt idx="91">
                    <c:v>2.7379941460000001</c:v>
                  </c:pt>
                  <c:pt idx="92">
                    <c:v>2.7852621609999999</c:v>
                  </c:pt>
                  <c:pt idx="93">
                    <c:v>2.6830808840000002</c:v>
                  </c:pt>
                  <c:pt idx="94">
                    <c:v>2.69577044</c:v>
                  </c:pt>
                  <c:pt idx="95">
                    <c:v>2.9595884520000002</c:v>
                  </c:pt>
                  <c:pt idx="96">
                    <c:v>2.786121402</c:v>
                  </c:pt>
                  <c:pt idx="97">
                    <c:v>2.8284699710000001</c:v>
                  </c:pt>
                  <c:pt idx="98">
                    <c:v>3.100029734</c:v>
                  </c:pt>
                  <c:pt idx="99">
                    <c:v>3.045419651</c:v>
                  </c:pt>
                  <c:pt idx="100">
                    <c:v>2.8668721079999999</c:v>
                  </c:pt>
                  <c:pt idx="101">
                    <c:v>2.7892172579999999</c:v>
                  </c:pt>
                  <c:pt idx="102">
                    <c:v>2.960188563</c:v>
                  </c:pt>
                  <c:pt idx="103">
                    <c:v>2.9252012070000002</c:v>
                  </c:pt>
                  <c:pt idx="104">
                    <c:v>2.8243583970000001</c:v>
                  </c:pt>
                  <c:pt idx="105">
                    <c:v>2.991916866</c:v>
                  </c:pt>
                  <c:pt idx="106">
                    <c:v>2.7362422689999999</c:v>
                  </c:pt>
                  <c:pt idx="107">
                    <c:v>2.8580388380000001</c:v>
                  </c:pt>
                  <c:pt idx="108">
                    <c:v>2.9011260710000002</c:v>
                  </c:pt>
                  <c:pt idx="109">
                    <c:v>2.918980559</c:v>
                  </c:pt>
                  <c:pt idx="110">
                    <c:v>2.9388705590000002</c:v>
                  </c:pt>
                  <c:pt idx="111">
                    <c:v>2.8394246139999999</c:v>
                  </c:pt>
                  <c:pt idx="112">
                    <c:v>2.924391333</c:v>
                  </c:pt>
                  <c:pt idx="113">
                    <c:v>2.9257138309999999</c:v>
                  </c:pt>
                  <c:pt idx="114">
                    <c:v>2.909004564</c:v>
                  </c:pt>
                  <c:pt idx="115">
                    <c:v>3.049075201</c:v>
                  </c:pt>
                  <c:pt idx="116">
                    <c:v>2.9702936879999999</c:v>
                  </c:pt>
                  <c:pt idx="117">
                    <c:v>3.063734202</c:v>
                  </c:pt>
                  <c:pt idx="118">
                    <c:v>3.0676607210000002</c:v>
                  </c:pt>
                  <c:pt idx="119">
                    <c:v>3.0058367170000002</c:v>
                  </c:pt>
                  <c:pt idx="120">
                    <c:v>2.9462902020000001</c:v>
                  </c:pt>
                  <c:pt idx="121">
                    <c:v>3.025653546</c:v>
                  </c:pt>
                  <c:pt idx="122">
                    <c:v>2.9934623619999998</c:v>
                  </c:pt>
                  <c:pt idx="123">
                    <c:v>3.2792371070000002</c:v>
                  </c:pt>
                  <c:pt idx="124">
                    <c:v>3.3291908000000001</c:v>
                  </c:pt>
                  <c:pt idx="125">
                    <c:v>3.2601681839999999</c:v>
                  </c:pt>
                  <c:pt idx="126">
                    <c:v>3.2547302949999999</c:v>
                  </c:pt>
                  <c:pt idx="127">
                    <c:v>3.2928064880000001</c:v>
                  </c:pt>
                  <c:pt idx="128">
                    <c:v>2.872228625</c:v>
                  </c:pt>
                  <c:pt idx="129">
                    <c:v>2.8239067859999998</c:v>
                  </c:pt>
                  <c:pt idx="130">
                    <c:v>3.0325997010000001</c:v>
                  </c:pt>
                  <c:pt idx="131">
                    <c:v>3.220164075</c:v>
                  </c:pt>
                  <c:pt idx="132">
                    <c:v>3.1600197560000001</c:v>
                  </c:pt>
                  <c:pt idx="133">
                    <c:v>3.2717766290000001</c:v>
                  </c:pt>
                  <c:pt idx="134">
                    <c:v>3.1966708619999999</c:v>
                  </c:pt>
                  <c:pt idx="135">
                    <c:v>3.0962238520000001</c:v>
                  </c:pt>
                  <c:pt idx="136">
                    <c:v>3.0702428899999998</c:v>
                  </c:pt>
                  <c:pt idx="137">
                    <c:v>3.1378806130000001</c:v>
                  </c:pt>
                  <c:pt idx="138">
                    <c:v>3.2544342070000001</c:v>
                  </c:pt>
                  <c:pt idx="139">
                    <c:v>3.0468027219999998</c:v>
                  </c:pt>
                  <c:pt idx="140">
                    <c:v>3.2704055759999999</c:v>
                  </c:pt>
                  <c:pt idx="141">
                    <c:v>3.0948103809999998</c:v>
                  </c:pt>
                  <c:pt idx="142">
                    <c:v>3.271130769</c:v>
                  </c:pt>
                  <c:pt idx="143">
                    <c:v>3.2186785320000002</c:v>
                  </c:pt>
                  <c:pt idx="144">
                    <c:v>3.410382507</c:v>
                  </c:pt>
                  <c:pt idx="145">
                    <c:v>3.2523595310000002</c:v>
                  </c:pt>
                  <c:pt idx="146">
                    <c:v>3.4415190020000002</c:v>
                  </c:pt>
                  <c:pt idx="147">
                    <c:v>3.1191116060000001</c:v>
                  </c:pt>
                  <c:pt idx="148">
                    <c:v>3.2529789569999998</c:v>
                  </c:pt>
                  <c:pt idx="149">
                    <c:v>3.3139511810000002</c:v>
                  </c:pt>
                  <c:pt idx="150">
                    <c:v>3.5706970139999998</c:v>
                  </c:pt>
                  <c:pt idx="151">
                    <c:v>3.5133539979999999</c:v>
                  </c:pt>
                  <c:pt idx="152">
                    <c:v>3.359080284</c:v>
                  </c:pt>
                  <c:pt idx="153">
                    <c:v>3.328424767</c:v>
                  </c:pt>
                  <c:pt idx="154">
                    <c:v>3.239338643</c:v>
                  </c:pt>
                  <c:pt idx="155">
                    <c:v>3.5563001999999999</c:v>
                  </c:pt>
                  <c:pt idx="156">
                    <c:v>3.5899489189999998</c:v>
                  </c:pt>
                  <c:pt idx="157">
                    <c:v>3.437605977</c:v>
                  </c:pt>
                  <c:pt idx="158">
                    <c:v>3.6968975890000002</c:v>
                  </c:pt>
                  <c:pt idx="159">
                    <c:v>3.6957976600000002</c:v>
                  </c:pt>
                  <c:pt idx="160">
                    <c:v>3.623954801</c:v>
                  </c:pt>
                  <c:pt idx="161">
                    <c:v>3.6926898060000002</c:v>
                  </c:pt>
                  <c:pt idx="162">
                    <c:v>3.6772319850000001</c:v>
                  </c:pt>
                  <c:pt idx="163">
                    <c:v>3.8464614560000001</c:v>
                  </c:pt>
                  <c:pt idx="164">
                    <c:v>3.8019134800000001</c:v>
                  </c:pt>
                  <c:pt idx="165">
                    <c:v>3.8025482859999999</c:v>
                  </c:pt>
                  <c:pt idx="166">
                    <c:v>3.6987487130000001</c:v>
                  </c:pt>
                  <c:pt idx="167">
                    <c:v>3.6718658689999999</c:v>
                  </c:pt>
                  <c:pt idx="168">
                    <c:v>3.7357123429999999</c:v>
                  </c:pt>
                  <c:pt idx="169">
                    <c:v>3.701552623</c:v>
                  </c:pt>
                  <c:pt idx="170">
                    <c:v>3.9068974889999999</c:v>
                  </c:pt>
                  <c:pt idx="171">
                    <c:v>3.865710322</c:v>
                  </c:pt>
                  <c:pt idx="172">
                    <c:v>3.6626278719999998</c:v>
                  </c:pt>
                  <c:pt idx="173">
                    <c:v>3.6515436860000001</c:v>
                  </c:pt>
                  <c:pt idx="174">
                    <c:v>3.7672841379999999</c:v>
                  </c:pt>
                  <c:pt idx="175">
                    <c:v>3.6499588169999999</c:v>
                  </c:pt>
                  <c:pt idx="176">
                    <c:v>3.6122364839999999</c:v>
                  </c:pt>
                  <c:pt idx="177">
                    <c:v>3.5907947999999998</c:v>
                  </c:pt>
                  <c:pt idx="178">
                    <c:v>3.9512500080000001</c:v>
                  </c:pt>
                  <c:pt idx="179">
                    <c:v>3.7523711500000001</c:v>
                  </c:pt>
                  <c:pt idx="180">
                    <c:v>3.8500428659999999</c:v>
                  </c:pt>
                  <c:pt idx="181">
                    <c:v>3.828496559</c:v>
                  </c:pt>
                  <c:pt idx="182">
                    <c:v>3.7230345310000001</c:v>
                  </c:pt>
                  <c:pt idx="183">
                    <c:v>3.9210391269999998</c:v>
                  </c:pt>
                  <c:pt idx="184">
                    <c:v>4.0098175219999996</c:v>
                  </c:pt>
                  <c:pt idx="185">
                    <c:v>3.8307327849999999</c:v>
                  </c:pt>
                  <c:pt idx="186">
                    <c:v>4.0682369730000003</c:v>
                  </c:pt>
                  <c:pt idx="187">
                    <c:v>3.6679290670000002</c:v>
                  </c:pt>
                  <c:pt idx="188">
                    <c:v>3.8277946799999998</c:v>
                  </c:pt>
                  <c:pt idx="189">
                    <c:v>3.7277773330000001</c:v>
                  </c:pt>
                  <c:pt idx="190">
                    <c:v>4.1154481220000001</c:v>
                  </c:pt>
                  <c:pt idx="191">
                    <c:v>4.0525162220000004</c:v>
                  </c:pt>
                  <c:pt idx="192">
                    <c:v>3.9458033260000001</c:v>
                  </c:pt>
                  <c:pt idx="193">
                    <c:v>3.769057965</c:v>
                  </c:pt>
                  <c:pt idx="194">
                    <c:v>3.708608318</c:v>
                  </c:pt>
                  <c:pt idx="195">
                    <c:v>3.6762768690000001</c:v>
                  </c:pt>
                  <c:pt idx="196">
                    <c:v>3.7810249219999998</c:v>
                  </c:pt>
                  <c:pt idx="197">
                    <c:v>3.7470019250000002</c:v>
                  </c:pt>
                  <c:pt idx="198">
                    <c:v>3.8470483710000001</c:v>
                  </c:pt>
                  <c:pt idx="199">
                    <c:v>3.784489454</c:v>
                  </c:pt>
                  <c:pt idx="200">
                    <c:v>4.1561688099999996</c:v>
                  </c:pt>
                  <c:pt idx="201">
                    <c:v>3.9326501810000001</c:v>
                  </c:pt>
                  <c:pt idx="202">
                    <c:v>3.8974007660000001</c:v>
                  </c:pt>
                  <c:pt idx="203">
                    <c:v>4.0316673810000001</c:v>
                  </c:pt>
                  <c:pt idx="204">
                    <c:v>3.8407549209999998</c:v>
                  </c:pt>
                  <c:pt idx="205">
                    <c:v>4.0017282429999996</c:v>
                  </c:pt>
                  <c:pt idx="206">
                    <c:v>3.7744569370000001</c:v>
                  </c:pt>
                  <c:pt idx="207">
                    <c:v>3.8825658010000001</c:v>
                  </c:pt>
                  <c:pt idx="208">
                    <c:v>3.8693811949999999</c:v>
                  </c:pt>
                  <c:pt idx="209">
                    <c:v>3.8896110749999999</c:v>
                  </c:pt>
                  <c:pt idx="210">
                    <c:v>3.841370151</c:v>
                  </c:pt>
                  <c:pt idx="211">
                    <c:v>4.0148445600000002</c:v>
                  </c:pt>
                  <c:pt idx="212">
                    <c:v>4.7332007389999999</c:v>
                  </c:pt>
                  <c:pt idx="213">
                    <c:v>4.5156321400000001</c:v>
                  </c:pt>
                  <c:pt idx="214">
                    <c:v>4.4508215760000001</c:v>
                  </c:pt>
                  <c:pt idx="215">
                    <c:v>4.4274415170000001</c:v>
                  </c:pt>
                  <c:pt idx="216">
                    <c:v>4.0454658979999998</c:v>
                  </c:pt>
                  <c:pt idx="217">
                    <c:v>4.1417929830000002</c:v>
                  </c:pt>
                  <c:pt idx="218">
                    <c:v>4.3933574030000004</c:v>
                  </c:pt>
                  <c:pt idx="219">
                    <c:v>4.2986565089999997</c:v>
                  </c:pt>
                  <c:pt idx="220">
                    <c:v>4.4273658300000003</c:v>
                  </c:pt>
                  <c:pt idx="221">
                    <c:v>4.4510687689999999</c:v>
                  </c:pt>
                  <c:pt idx="222">
                    <c:v>4.4292584379999997</c:v>
                  </c:pt>
                  <c:pt idx="223">
                    <c:v>4.4009889849999997</c:v>
                  </c:pt>
                  <c:pt idx="224">
                    <c:v>4.5928962819999999</c:v>
                  </c:pt>
                  <c:pt idx="225">
                    <c:v>4.4800137009999998</c:v>
                  </c:pt>
                  <c:pt idx="226">
                    <c:v>4.3917309590000002</c:v>
                  </c:pt>
                  <c:pt idx="227">
                    <c:v>4.2403235029999999</c:v>
                  </c:pt>
                  <c:pt idx="228">
                    <c:v>4.4458281680000002</c:v>
                  </c:pt>
                  <c:pt idx="229">
                    <c:v>4.544599356</c:v>
                  </c:pt>
                  <c:pt idx="230">
                    <c:v>4.4992490849999998</c:v>
                  </c:pt>
                  <c:pt idx="231">
                    <c:v>4.426340744</c:v>
                  </c:pt>
                  <c:pt idx="232">
                    <c:v>4.5600385379999997</c:v>
                  </c:pt>
                  <c:pt idx="233">
                    <c:v>4.4384164840000002</c:v>
                  </c:pt>
                  <c:pt idx="234">
                    <c:v>4.4180802789999998</c:v>
                  </c:pt>
                  <c:pt idx="235">
                    <c:v>4.8621176149999998</c:v>
                  </c:pt>
                  <c:pt idx="236">
                    <c:v>4.7704310100000002</c:v>
                  </c:pt>
                  <c:pt idx="237">
                    <c:v>4.753785132</c:v>
                  </c:pt>
                  <c:pt idx="238">
                    <c:v>4.7341318440000002</c:v>
                  </c:pt>
                  <c:pt idx="239">
                    <c:v>4.5670234450000002</c:v>
                  </c:pt>
                  <c:pt idx="240">
                    <c:v>4.7797402890000003</c:v>
                  </c:pt>
                  <c:pt idx="241">
                    <c:v>4.7178599339999998</c:v>
                  </c:pt>
                  <c:pt idx="242">
                    <c:v>4.5914202829999997</c:v>
                  </c:pt>
                  <c:pt idx="243">
                    <c:v>4.6118915019999998</c:v>
                  </c:pt>
                  <c:pt idx="244">
                    <c:v>4.6408365859999998</c:v>
                  </c:pt>
                  <c:pt idx="245">
                    <c:v>4.6891497419999997</c:v>
                  </c:pt>
                  <c:pt idx="246">
                    <c:v>4.9378535870000002</c:v>
                  </c:pt>
                  <c:pt idx="247">
                    <c:v>4.9401114939999999</c:v>
                  </c:pt>
                  <c:pt idx="248">
                    <c:v>4.9256885170000002</c:v>
                  </c:pt>
                  <c:pt idx="249">
                    <c:v>5.0345415109999996</c:v>
                  </c:pt>
                  <c:pt idx="250">
                    <c:v>5.0502554379999998</c:v>
                  </c:pt>
                  <c:pt idx="251">
                    <c:v>4.9565949720000004</c:v>
                  </c:pt>
                  <c:pt idx="252">
                    <c:v>4.8479629099999997</c:v>
                  </c:pt>
                  <c:pt idx="253">
                    <c:v>4.7648615139999997</c:v>
                  </c:pt>
                  <c:pt idx="254">
                    <c:v>4.9885001369999999</c:v>
                  </c:pt>
                  <c:pt idx="255">
                    <c:v>4.9973113199999997</c:v>
                  </c:pt>
                  <c:pt idx="256">
                    <c:v>4.9031003020000004</c:v>
                  </c:pt>
                  <c:pt idx="257">
                    <c:v>4.8830994099999998</c:v>
                  </c:pt>
                  <c:pt idx="258">
                    <c:v>4.7041197889999999</c:v>
                  </c:pt>
                  <c:pt idx="259">
                    <c:v>4.8047399520000003</c:v>
                  </c:pt>
                  <c:pt idx="260">
                    <c:v>4.9172111909999998</c:v>
                  </c:pt>
                  <c:pt idx="261">
                    <c:v>4.9315880830000003</c:v>
                  </c:pt>
                  <c:pt idx="262">
                    <c:v>4.8592347069999997</c:v>
                  </c:pt>
                  <c:pt idx="263">
                    <c:v>5.0195130849999998</c:v>
                  </c:pt>
                  <c:pt idx="264">
                    <c:v>4.9148396810000001</c:v>
                  </c:pt>
                  <c:pt idx="265">
                    <c:v>4.856099124</c:v>
                  </c:pt>
                  <c:pt idx="266">
                    <c:v>4.9667906210000003</c:v>
                  </c:pt>
                  <c:pt idx="267">
                    <c:v>4.9946347700000002</c:v>
                  </c:pt>
                  <c:pt idx="268">
                    <c:v>5.0880661890000001</c:v>
                  </c:pt>
                  <c:pt idx="269">
                    <c:v>5.1175199620000003</c:v>
                  </c:pt>
                  <c:pt idx="270">
                    <c:v>5.2309445109999997</c:v>
                  </c:pt>
                  <c:pt idx="271">
                    <c:v>5.2345833590000002</c:v>
                  </c:pt>
                  <c:pt idx="272">
                    <c:v>5.3378270969999999</c:v>
                  </c:pt>
                  <c:pt idx="273">
                    <c:v>5.3433478599999997</c:v>
                  </c:pt>
                  <c:pt idx="274">
                    <c:v>5.3213308279999998</c:v>
                  </c:pt>
                  <c:pt idx="275">
                    <c:v>5.0713980369999998</c:v>
                  </c:pt>
                  <c:pt idx="276">
                    <c:v>5.0595581530000002</c:v>
                  </c:pt>
                  <c:pt idx="277">
                    <c:v>5.0268935719999996</c:v>
                  </c:pt>
                  <c:pt idx="278">
                    <c:v>5.0551219490000001</c:v>
                  </c:pt>
                  <c:pt idx="279">
                    <c:v>5.0331518400000004</c:v>
                  </c:pt>
                  <c:pt idx="280">
                    <c:v>5.0820361500000004</c:v>
                  </c:pt>
                  <c:pt idx="281">
                    <c:v>5.1709727240000003</c:v>
                  </c:pt>
                  <c:pt idx="282">
                    <c:v>5.1187250860000004</c:v>
                  </c:pt>
                  <c:pt idx="283">
                    <c:v>4.9927211390000004</c:v>
                  </c:pt>
                  <c:pt idx="284">
                    <c:v>5.30158241</c:v>
                  </c:pt>
                  <c:pt idx="285">
                    <c:v>5.1823321870000001</c:v>
                  </c:pt>
                  <c:pt idx="286">
                    <c:v>5.1046350279999997</c:v>
                  </c:pt>
                  <c:pt idx="287">
                    <c:v>5.3636309359999998</c:v>
                  </c:pt>
                  <c:pt idx="288">
                    <c:v>5.2422047510000001</c:v>
                  </c:pt>
                  <c:pt idx="289">
                    <c:v>5.1144644550000002</c:v>
                  </c:pt>
                  <c:pt idx="290">
                    <c:v>5.2923121829999999</c:v>
                  </c:pt>
                  <c:pt idx="291">
                    <c:v>5.2562389710000001</c:v>
                  </c:pt>
                  <c:pt idx="292">
                    <c:v>5.2048161430000004</c:v>
                  </c:pt>
                  <c:pt idx="293">
                    <c:v>5.1773700089999997</c:v>
                  </c:pt>
                  <c:pt idx="294">
                    <c:v>5.2058787029999998</c:v>
                  </c:pt>
                  <c:pt idx="295">
                    <c:v>5.2324024189999996</c:v>
                  </c:pt>
                  <c:pt idx="296">
                    <c:v>5.915854081</c:v>
                  </c:pt>
                  <c:pt idx="297">
                    <c:v>5.7282001400000002</c:v>
                  </c:pt>
                  <c:pt idx="298">
                    <c:v>5.6679874229999996</c:v>
                  </c:pt>
                  <c:pt idx="299">
                    <c:v>5.5517222930000001</c:v>
                  </c:pt>
                  <c:pt idx="300">
                    <c:v>5.4854832719999997</c:v>
                  </c:pt>
                  <c:pt idx="301">
                    <c:v>5.6865558299999996</c:v>
                  </c:pt>
                  <c:pt idx="302">
                    <c:v>5.6102660479999997</c:v>
                  </c:pt>
                  <c:pt idx="303">
                    <c:v>5.4857402989999997</c:v>
                  </c:pt>
                  <c:pt idx="304">
                    <c:v>5.4024809730000003</c:v>
                  </c:pt>
                  <c:pt idx="305">
                    <c:v>5.4140937349999998</c:v>
                  </c:pt>
                  <c:pt idx="306">
                    <c:v>5.3727975649999999</c:v>
                  </c:pt>
                  <c:pt idx="307">
                    <c:v>5.4286334580000002</c:v>
                  </c:pt>
                  <c:pt idx="308">
                    <c:v>5.379536184</c:v>
                  </c:pt>
                  <c:pt idx="309">
                    <c:v>5.3197625669999997</c:v>
                  </c:pt>
                  <c:pt idx="310">
                    <c:v>5.1879129060000002</c:v>
                  </c:pt>
                  <c:pt idx="311">
                    <c:v>5.3903120490000003</c:v>
                  </c:pt>
                  <c:pt idx="312">
                    <c:v>5.451503808</c:v>
                  </c:pt>
                  <c:pt idx="313">
                    <c:v>5.4885930800000002</c:v>
                  </c:pt>
                  <c:pt idx="314">
                    <c:v>5.5551739830000004</c:v>
                  </c:pt>
                  <c:pt idx="315">
                    <c:v>5.5770289399999999</c:v>
                  </c:pt>
                  <c:pt idx="316">
                    <c:v>5.5582798640000002</c:v>
                  </c:pt>
                  <c:pt idx="317">
                    <c:v>5.4999200689999999</c:v>
                  </c:pt>
                  <c:pt idx="318">
                    <c:v>5.5184313449999998</c:v>
                  </c:pt>
                  <c:pt idx="319">
                    <c:v>5.6425130230000002</c:v>
                  </c:pt>
                  <c:pt idx="320">
                    <c:v>5.7566902860000004</c:v>
                  </c:pt>
                  <c:pt idx="321">
                    <c:v>5.6999548119999996</c:v>
                  </c:pt>
                  <c:pt idx="322">
                    <c:v>5.6713910749999998</c:v>
                  </c:pt>
                  <c:pt idx="323">
                    <c:v>5.7981969790000001</c:v>
                  </c:pt>
                  <c:pt idx="324">
                    <c:v>5.7477162970000002</c:v>
                  </c:pt>
                  <c:pt idx="325">
                    <c:v>5.6343799680000002</c:v>
                  </c:pt>
                  <c:pt idx="326">
                    <c:v>5.6003811509999997</c:v>
                  </c:pt>
                  <c:pt idx="327">
                    <c:v>5.6144664239999997</c:v>
                  </c:pt>
                  <c:pt idx="328">
                    <c:v>5.5391542039999999</c:v>
                  </c:pt>
                  <c:pt idx="329">
                    <c:v>5.5496852580000002</c:v>
                  </c:pt>
                  <c:pt idx="330">
                    <c:v>5.6273656839999999</c:v>
                  </c:pt>
                  <c:pt idx="331">
                    <c:v>5.5918862300000001</c:v>
                  </c:pt>
                  <c:pt idx="332">
                    <c:v>5.5968648769999998</c:v>
                  </c:pt>
                  <c:pt idx="333">
                    <c:v>5.6801950239999996</c:v>
                  </c:pt>
                  <c:pt idx="334">
                    <c:v>5.6313265000000001</c:v>
                  </c:pt>
                  <c:pt idx="335">
                    <c:v>5.7157503719999996</c:v>
                  </c:pt>
                  <c:pt idx="336">
                    <c:v>5.6538452780000004</c:v>
                  </c:pt>
                  <c:pt idx="337">
                    <c:v>5.6004222620000004</c:v>
                  </c:pt>
                  <c:pt idx="338">
                    <c:v>5.483093878</c:v>
                  </c:pt>
                  <c:pt idx="339">
                    <c:v>5.5084482880000003</c:v>
                  </c:pt>
                  <c:pt idx="340">
                    <c:v>5.6972933609999998</c:v>
                  </c:pt>
                  <c:pt idx="341">
                    <c:v>5.6282080219999999</c:v>
                  </c:pt>
                  <c:pt idx="342">
                    <c:v>5.8460520410000001</c:v>
                  </c:pt>
                  <c:pt idx="343">
                    <c:v>5.8764207229999998</c:v>
                  </c:pt>
                  <c:pt idx="344">
                    <c:v>5.9324996580000002</c:v>
                  </c:pt>
                  <c:pt idx="345">
                    <c:v>5.8904682629999998</c:v>
                  </c:pt>
                  <c:pt idx="346">
                    <c:v>5.853939359</c:v>
                  </c:pt>
                  <c:pt idx="347">
                    <c:v>5.8913165210000003</c:v>
                  </c:pt>
                  <c:pt idx="348">
                    <c:v>5.8882376230000002</c:v>
                  </c:pt>
                  <c:pt idx="349">
                    <c:v>5.8405879560000002</c:v>
                  </c:pt>
                  <c:pt idx="350">
                    <c:v>5.7948741500000001</c:v>
                  </c:pt>
                  <c:pt idx="351">
                    <c:v>5.7647817369999999</c:v>
                  </c:pt>
                  <c:pt idx="352">
                    <c:v>6.0099657979999996</c:v>
                  </c:pt>
                  <c:pt idx="353">
                    <c:v>6.1077279109999996</c:v>
                  </c:pt>
                  <c:pt idx="354">
                    <c:v>5.9963494910000001</c:v>
                  </c:pt>
                  <c:pt idx="355">
                    <c:v>5.6714401910000003</c:v>
                  </c:pt>
                  <c:pt idx="356">
                    <c:v>5.6743032910000002</c:v>
                  </c:pt>
                  <c:pt idx="357">
                    <c:v>5.6208267059999999</c:v>
                  </c:pt>
                  <c:pt idx="358">
                    <c:v>6.1018257360000003</c:v>
                  </c:pt>
                  <c:pt idx="359">
                    <c:v>6.2205313359999996</c:v>
                  </c:pt>
                  <c:pt idx="360">
                    <c:v>6.1804189779999996</c:v>
                  </c:pt>
                  <c:pt idx="361">
                    <c:v>6.1870821630000004</c:v>
                  </c:pt>
                  <c:pt idx="362">
                    <c:v>6.1053248829999998</c:v>
                  </c:pt>
                  <c:pt idx="363">
                    <c:v>6.1225645320000002</c:v>
                  </c:pt>
                  <c:pt idx="364">
                    <c:v>6.2593320869999998</c:v>
                  </c:pt>
                  <c:pt idx="365">
                    <c:v>6.1996031269999996</c:v>
                  </c:pt>
                  <c:pt idx="366">
                    <c:v>6.1920641459999999</c:v>
                  </c:pt>
                  <c:pt idx="367">
                    <c:v>6.2718961489999998</c:v>
                  </c:pt>
                  <c:pt idx="368">
                    <c:v>6.2900264400000001</c:v>
                  </c:pt>
                  <c:pt idx="369">
                    <c:v>6.2593322220000003</c:v>
                  </c:pt>
                  <c:pt idx="370">
                    <c:v>6.2594166949999996</c:v>
                  </c:pt>
                  <c:pt idx="371">
                    <c:v>6.3117609220000004</c:v>
                  </c:pt>
                  <c:pt idx="372">
                    <c:v>6.360601924</c:v>
                  </c:pt>
                  <c:pt idx="373">
                    <c:v>6.490377767</c:v>
                  </c:pt>
                  <c:pt idx="374">
                    <c:v>6.3689447960000001</c:v>
                  </c:pt>
                  <c:pt idx="375">
                    <c:v>6.3073702850000002</c:v>
                  </c:pt>
                  <c:pt idx="376">
                    <c:v>6.1912377269999999</c:v>
                  </c:pt>
                  <c:pt idx="377">
                    <c:v>6.3271204350000003</c:v>
                  </c:pt>
                  <c:pt idx="378">
                    <c:v>6.3266164800000002</c:v>
                  </c:pt>
                  <c:pt idx="379">
                    <c:v>6.2719072650000003</c:v>
                  </c:pt>
                  <c:pt idx="380">
                    <c:v>6.233920983</c:v>
                  </c:pt>
                  <c:pt idx="381">
                    <c:v>6.3165210959999998</c:v>
                  </c:pt>
                  <c:pt idx="382">
                    <c:v>6.3326451859999997</c:v>
                  </c:pt>
                  <c:pt idx="383">
                    <c:v>6.4296887639999998</c:v>
                  </c:pt>
                  <c:pt idx="384">
                    <c:v>6.425971315</c:v>
                  </c:pt>
                  <c:pt idx="385">
                    <c:v>6.3763552170000004</c:v>
                  </c:pt>
                  <c:pt idx="386">
                    <c:v>6.4224928910000001</c:v>
                  </c:pt>
                  <c:pt idx="387">
                    <c:v>6.4037926880000002</c:v>
                  </c:pt>
                  <c:pt idx="388">
                    <c:v>6.4191951979999997</c:v>
                  </c:pt>
                  <c:pt idx="389">
                    <c:v>6.4268796689999999</c:v>
                  </c:pt>
                  <c:pt idx="390">
                    <c:v>6.3572740349999997</c:v>
                  </c:pt>
                  <c:pt idx="391">
                    <c:v>6.410759927</c:v>
                  </c:pt>
                  <c:pt idx="392">
                    <c:v>6.5185851010000002</c:v>
                  </c:pt>
                  <c:pt idx="393">
                    <c:v>6.4986877300000003</c:v>
                  </c:pt>
                  <c:pt idx="394">
                    <c:v>6.4905717210000002</c:v>
                  </c:pt>
                  <c:pt idx="395">
                    <c:v>6.4914342319999996</c:v>
                  </c:pt>
                  <c:pt idx="396">
                    <c:v>6.5849301779999996</c:v>
                  </c:pt>
                  <c:pt idx="397">
                    <c:v>6.5705940710000004</c:v>
                  </c:pt>
                  <c:pt idx="398">
                    <c:v>6.5410919869999997</c:v>
                  </c:pt>
                  <c:pt idx="399">
                    <c:v>6.6310850309999996</c:v>
                  </c:pt>
                  <c:pt idx="400">
                    <c:v>6.5969152309999997</c:v>
                  </c:pt>
                  <c:pt idx="401">
                    <c:v>6.5475883420000001</c:v>
                  </c:pt>
                  <c:pt idx="402">
                    <c:v>6.8453941560000002</c:v>
                  </c:pt>
                  <c:pt idx="403">
                    <c:v>6.788251765</c:v>
                  </c:pt>
                  <c:pt idx="404">
                    <c:v>6.8841568500000001</c:v>
                  </c:pt>
                  <c:pt idx="405">
                    <c:v>7.0679823559999999</c:v>
                  </c:pt>
                  <c:pt idx="406">
                    <c:v>7.0251008590000001</c:v>
                  </c:pt>
                  <c:pt idx="407">
                    <c:v>6.939898844</c:v>
                  </c:pt>
                  <c:pt idx="408">
                    <c:v>6.9600159819999998</c:v>
                  </c:pt>
                  <c:pt idx="409">
                    <c:v>6.8959478030000003</c:v>
                  </c:pt>
                  <c:pt idx="410">
                    <c:v>6.9240405899999997</c:v>
                  </c:pt>
                  <c:pt idx="411">
                    <c:v>6.8960268229999997</c:v>
                  </c:pt>
                  <c:pt idx="412">
                    <c:v>6.815964546</c:v>
                  </c:pt>
                  <c:pt idx="413">
                    <c:v>6.8433441229999996</c:v>
                  </c:pt>
                  <c:pt idx="414">
                    <c:v>6.8305216179999997</c:v>
                  </c:pt>
                  <c:pt idx="415">
                    <c:v>6.9781577370000001</c:v>
                  </c:pt>
                  <c:pt idx="416">
                    <c:v>6.8736652100000004</c:v>
                  </c:pt>
                  <c:pt idx="417">
                    <c:v>6.8535015179999998</c:v>
                  </c:pt>
                  <c:pt idx="418">
                    <c:v>6.8844832509999998</c:v>
                  </c:pt>
                  <c:pt idx="419">
                    <c:v>6.7044613860000002</c:v>
                  </c:pt>
                  <c:pt idx="420">
                    <c:v>6.8079476019999996</c:v>
                  </c:pt>
                  <c:pt idx="421">
                    <c:v>6.8814873429999999</c:v>
                  </c:pt>
                  <c:pt idx="422">
                    <c:v>6.758815266</c:v>
                  </c:pt>
                  <c:pt idx="423">
                    <c:v>6.7631245529999999</c:v>
                  </c:pt>
                  <c:pt idx="424">
                    <c:v>6.7971638099999998</c:v>
                  </c:pt>
                  <c:pt idx="425">
                    <c:v>6.8082920800000002</c:v>
                  </c:pt>
                  <c:pt idx="426">
                    <c:v>6.8421976950000003</c:v>
                  </c:pt>
                  <c:pt idx="427">
                    <c:v>6.8293238619999999</c:v>
                  </c:pt>
                  <c:pt idx="428">
                    <c:v>6.8450459759999998</c:v>
                  </c:pt>
                  <c:pt idx="429">
                    <c:v>6.8645377879999998</c:v>
                  </c:pt>
                  <c:pt idx="430">
                    <c:v>6.8766270880000002</c:v>
                  </c:pt>
                  <c:pt idx="431">
                    <c:v>6.8715497259999996</c:v>
                  </c:pt>
                  <c:pt idx="432">
                    <c:v>6.8685855450000002</c:v>
                  </c:pt>
                  <c:pt idx="433">
                    <c:v>7.0337937310000003</c:v>
                  </c:pt>
                  <c:pt idx="434">
                    <c:v>7.0125062140000001</c:v>
                  </c:pt>
                  <c:pt idx="435">
                    <c:v>6.9601446210000004</c:v>
                  </c:pt>
                  <c:pt idx="436">
                    <c:v>7.0872588030000001</c:v>
                  </c:pt>
                  <c:pt idx="437">
                    <c:v>7.0955556509999997</c:v>
                  </c:pt>
                  <c:pt idx="438">
                    <c:v>7.100114026</c:v>
                  </c:pt>
                  <c:pt idx="439">
                    <c:v>7.0856315529999998</c:v>
                  </c:pt>
                  <c:pt idx="440">
                    <c:v>7.0757725020000004</c:v>
                  </c:pt>
                  <c:pt idx="441">
                    <c:v>7.0894423350000002</c:v>
                  </c:pt>
                  <c:pt idx="442">
                    <c:v>6.9987195230000001</c:v>
                  </c:pt>
                  <c:pt idx="443">
                    <c:v>6.9890985350000001</c:v>
                  </c:pt>
                  <c:pt idx="444">
                    <c:v>7.1601985709999996</c:v>
                  </c:pt>
                  <c:pt idx="445">
                    <c:v>7.1665485689999997</c:v>
                  </c:pt>
                  <c:pt idx="446">
                    <c:v>7.091116746</c:v>
                  </c:pt>
                  <c:pt idx="447">
                    <c:v>7.1211854609999996</c:v>
                  </c:pt>
                  <c:pt idx="448">
                    <c:v>7.236984197</c:v>
                  </c:pt>
                  <c:pt idx="449">
                    <c:v>7.1998548189999996</c:v>
                  </c:pt>
                  <c:pt idx="450">
                    <c:v>7.3076279480000004</c:v>
                  </c:pt>
                  <c:pt idx="451">
                    <c:v>7.3071024720000004</c:v>
                  </c:pt>
                  <c:pt idx="452">
                    <c:v>7.2846334439999998</c:v>
                  </c:pt>
                  <c:pt idx="453">
                    <c:v>7.3111974220000002</c:v>
                  </c:pt>
                  <c:pt idx="454">
                    <c:v>7.3016202339999996</c:v>
                  </c:pt>
                  <c:pt idx="455">
                    <c:v>7.3773302019999996</c:v>
                  </c:pt>
                  <c:pt idx="456">
                    <c:v>7.2947424749999996</c:v>
                  </c:pt>
                  <c:pt idx="457">
                    <c:v>7.2009789389999996</c:v>
                  </c:pt>
                  <c:pt idx="458">
                    <c:v>7.247878643</c:v>
                  </c:pt>
                  <c:pt idx="459">
                    <c:v>7.2193965899999997</c:v>
                  </c:pt>
                  <c:pt idx="460">
                    <c:v>7.2174612839999996</c:v>
                  </c:pt>
                  <c:pt idx="461">
                    <c:v>7.2092362290000001</c:v>
                  </c:pt>
                  <c:pt idx="462">
                    <c:v>7.220436458</c:v>
                  </c:pt>
                  <c:pt idx="463">
                    <c:v>7.1493084749999998</c:v>
                  </c:pt>
                  <c:pt idx="464">
                    <c:v>7.3381338219999996</c:v>
                  </c:pt>
                  <c:pt idx="465">
                    <c:v>7.32107726</c:v>
                  </c:pt>
                  <c:pt idx="466">
                    <c:v>7.4367899709999996</c:v>
                  </c:pt>
                  <c:pt idx="467">
                    <c:v>7.3791536009999996</c:v>
                  </c:pt>
                  <c:pt idx="468">
                    <c:v>7.4724084409999998</c:v>
                  </c:pt>
                  <c:pt idx="469">
                    <c:v>7.4574052760000002</c:v>
                  </c:pt>
                  <c:pt idx="470">
                    <c:v>7.453505915</c:v>
                  </c:pt>
                  <c:pt idx="471">
                    <c:v>7.42153551</c:v>
                  </c:pt>
                  <c:pt idx="472">
                    <c:v>7.4319163990000003</c:v>
                  </c:pt>
                  <c:pt idx="473">
                    <c:v>7.288540072</c:v>
                  </c:pt>
                  <c:pt idx="474">
                    <c:v>7.2177452449999997</c:v>
                  </c:pt>
                  <c:pt idx="475">
                    <c:v>7.4644291269999998</c:v>
                  </c:pt>
                  <c:pt idx="476">
                    <c:v>7.5465475580000003</c:v>
                  </c:pt>
                  <c:pt idx="477">
                    <c:v>7.4975886230000004</c:v>
                  </c:pt>
                  <c:pt idx="478">
                    <c:v>7.5369550419999998</c:v>
                  </c:pt>
                  <c:pt idx="479">
                    <c:v>7.5070144269999997</c:v>
                  </c:pt>
                  <c:pt idx="480">
                    <c:v>7.4295166420000003</c:v>
                  </c:pt>
                  <c:pt idx="481">
                    <c:v>7.4104519209999999</c:v>
                  </c:pt>
                  <c:pt idx="482">
                    <c:v>7.4313477219999999</c:v>
                  </c:pt>
                  <c:pt idx="483">
                    <c:v>7.4288075320000004</c:v>
                  </c:pt>
                  <c:pt idx="484">
                    <c:v>7.1920551850000001</c:v>
                  </c:pt>
                  <c:pt idx="485">
                    <c:v>7.1963253219999999</c:v>
                  </c:pt>
                  <c:pt idx="486">
                    <c:v>7.3518819999999998</c:v>
                  </c:pt>
                  <c:pt idx="487">
                    <c:v>7.4045954649999999</c:v>
                  </c:pt>
                  <c:pt idx="488">
                    <c:v>7.3473786600000004</c:v>
                  </c:pt>
                  <c:pt idx="489">
                    <c:v>7.4592962109999998</c:v>
                  </c:pt>
                  <c:pt idx="490">
                    <c:v>7.452209817</c:v>
                  </c:pt>
                  <c:pt idx="491">
                    <c:v>7.5415822419999996</c:v>
                  </c:pt>
                  <c:pt idx="492">
                    <c:v>7.5276262599999999</c:v>
                  </c:pt>
                  <c:pt idx="493">
                    <c:v>7.4649898439999998</c:v>
                  </c:pt>
                  <c:pt idx="494">
                    <c:v>7.6003371160000004</c:v>
                  </c:pt>
                  <c:pt idx="495">
                    <c:v>7.5956066849999999</c:v>
                  </c:pt>
                  <c:pt idx="496">
                    <c:v>7.5107861219999998</c:v>
                  </c:pt>
                  <c:pt idx="497">
                    <c:v>7.4965357629999998</c:v>
                  </c:pt>
                  <c:pt idx="498">
                    <c:v>7.5312636140000002</c:v>
                  </c:pt>
                  <c:pt idx="499">
                    <c:v>7.5496928189999997</c:v>
                  </c:pt>
                  <c:pt idx="500">
                    <c:v>7.5477382259999999</c:v>
                  </c:pt>
                  <c:pt idx="501">
                    <c:v>7.6029601360000001</c:v>
                  </c:pt>
                  <c:pt idx="502">
                    <c:v>7.6207801880000003</c:v>
                  </c:pt>
                  <c:pt idx="503">
                    <c:v>7.7223839239999998</c:v>
                  </c:pt>
                  <c:pt idx="504">
                    <c:v>7.6506889969999996</c:v>
                  </c:pt>
                  <c:pt idx="505">
                    <c:v>7.6181683690000002</c:v>
                  </c:pt>
                  <c:pt idx="506">
                    <c:v>7.6210563999999996</c:v>
                  </c:pt>
                  <c:pt idx="507">
                    <c:v>7.5772676910000003</c:v>
                  </c:pt>
                  <c:pt idx="508">
                    <c:v>7.6469565910000004</c:v>
                  </c:pt>
                  <c:pt idx="509">
                    <c:v>7.6761268500000002</c:v>
                  </c:pt>
                  <c:pt idx="510">
                    <c:v>7.67158797</c:v>
                  </c:pt>
                  <c:pt idx="511">
                    <c:v>7.6304763089999996</c:v>
                  </c:pt>
                  <c:pt idx="512">
                    <c:v>7.5813052020000002</c:v>
                  </c:pt>
                  <c:pt idx="513">
                    <c:v>7.6051257760000004</c:v>
                  </c:pt>
                  <c:pt idx="514">
                    <c:v>7.5678548479999996</c:v>
                  </c:pt>
                  <c:pt idx="515">
                    <c:v>7.570600507</c:v>
                  </c:pt>
                  <c:pt idx="516">
                    <c:v>7.6145401169999998</c:v>
                  </c:pt>
                  <c:pt idx="517">
                    <c:v>7.552072559</c:v>
                  </c:pt>
                  <c:pt idx="518">
                    <c:v>7.6657624389999999</c:v>
                  </c:pt>
                  <c:pt idx="519">
                    <c:v>7.7250532390000002</c:v>
                  </c:pt>
                  <c:pt idx="520">
                    <c:v>7.8654078419999998</c:v>
                  </c:pt>
                  <c:pt idx="521">
                    <c:v>7.761009971</c:v>
                  </c:pt>
                  <c:pt idx="522">
                    <c:v>7.6845049430000003</c:v>
                  </c:pt>
                  <c:pt idx="523">
                    <c:v>7.728319226</c:v>
                  </c:pt>
                  <c:pt idx="524">
                    <c:v>7.7487356619999996</c:v>
                  </c:pt>
                  <c:pt idx="525">
                    <c:v>7.7731045920000001</c:v>
                  </c:pt>
                  <c:pt idx="526">
                    <c:v>7.7499972140000004</c:v>
                  </c:pt>
                  <c:pt idx="527">
                    <c:v>7.7354808759999996</c:v>
                  </c:pt>
                  <c:pt idx="528">
                    <c:v>7.8250744269999997</c:v>
                  </c:pt>
                  <c:pt idx="529">
                    <c:v>7.8599280409999999</c:v>
                  </c:pt>
                  <c:pt idx="530">
                    <c:v>7.7941956689999996</c:v>
                  </c:pt>
                  <c:pt idx="531">
                    <c:v>7.8688997790000004</c:v>
                  </c:pt>
                  <c:pt idx="532">
                    <c:v>7.851801203</c:v>
                  </c:pt>
                  <c:pt idx="533">
                    <c:v>7.8562508400000004</c:v>
                  </c:pt>
                  <c:pt idx="534">
                    <c:v>7.7720068940000004</c:v>
                  </c:pt>
                  <c:pt idx="535">
                    <c:v>7.7905936520000001</c:v>
                  </c:pt>
                  <c:pt idx="536">
                    <c:v>7.90408343</c:v>
                  </c:pt>
                  <c:pt idx="537">
                    <c:v>7.8680834659999999</c:v>
                  </c:pt>
                  <c:pt idx="538">
                    <c:v>7.8689205510000004</c:v>
                  </c:pt>
                  <c:pt idx="539">
                    <c:v>7.7351306849999997</c:v>
                  </c:pt>
                  <c:pt idx="540">
                    <c:v>7.8200608730000001</c:v>
                  </c:pt>
                  <c:pt idx="541">
                    <c:v>7.8050380720000003</c:v>
                  </c:pt>
                  <c:pt idx="542">
                    <c:v>7.8015917769999996</c:v>
                  </c:pt>
                  <c:pt idx="543">
                    <c:v>7.8699472970000004</c:v>
                  </c:pt>
                  <c:pt idx="544">
                    <c:v>7.825661642</c:v>
                  </c:pt>
                  <c:pt idx="545">
                    <c:v>7.7903299380000002</c:v>
                  </c:pt>
                  <c:pt idx="546">
                    <c:v>8.0398986590000003</c:v>
                  </c:pt>
                  <c:pt idx="547">
                    <c:v>8.0842208489999994</c:v>
                  </c:pt>
                  <c:pt idx="548">
                    <c:v>8.1334777630000001</c:v>
                  </c:pt>
                  <c:pt idx="549">
                    <c:v>8.1061871130000007</c:v>
                  </c:pt>
                  <c:pt idx="550">
                    <c:v>8.0931496490000008</c:v>
                  </c:pt>
                  <c:pt idx="551">
                    <c:v>8.0854662180000005</c:v>
                  </c:pt>
                  <c:pt idx="552">
                    <c:v>8.0647167369999995</c:v>
                  </c:pt>
                  <c:pt idx="553">
                    <c:v>8.0601686709999996</c:v>
                  </c:pt>
                  <c:pt idx="554">
                    <c:v>8.0831707379999997</c:v>
                  </c:pt>
                  <c:pt idx="555">
                    <c:v>8.1033835500000002</c:v>
                  </c:pt>
                  <c:pt idx="556">
                    <c:v>8.0792356919999992</c:v>
                  </c:pt>
                  <c:pt idx="557">
                    <c:v>8.0993401780000003</c:v>
                  </c:pt>
                  <c:pt idx="558">
                    <c:v>8.2442349129999997</c:v>
                  </c:pt>
                  <c:pt idx="559">
                    <c:v>8.2394409799999995</c:v>
                  </c:pt>
                  <c:pt idx="560">
                    <c:v>8.2314840280000006</c:v>
                  </c:pt>
                  <c:pt idx="561">
                    <c:v>8.2217527359999991</c:v>
                  </c:pt>
                  <c:pt idx="562">
                    <c:v>8.2170487340000005</c:v>
                  </c:pt>
                  <c:pt idx="563">
                    <c:v>8.2027200550000003</c:v>
                  </c:pt>
                  <c:pt idx="564">
                    <c:v>8.1909064479999998</c:v>
                  </c:pt>
                  <c:pt idx="565">
                    <c:v>8.1177072389999996</c:v>
                  </c:pt>
                  <c:pt idx="566">
                    <c:v>8.1266235130000002</c:v>
                  </c:pt>
                  <c:pt idx="567">
                    <c:v>8.1229461870000002</c:v>
                  </c:pt>
                  <c:pt idx="568">
                    <c:v>8.0988998930000005</c:v>
                  </c:pt>
                  <c:pt idx="569">
                    <c:v>8.1262227950000003</c:v>
                  </c:pt>
                  <c:pt idx="570">
                    <c:v>8.1583819240000004</c:v>
                  </c:pt>
                  <c:pt idx="571">
                    <c:v>8.254853572</c:v>
                  </c:pt>
                  <c:pt idx="572">
                    <c:v>8.1238612230000005</c:v>
                  </c:pt>
                  <c:pt idx="573">
                    <c:v>8.1660118330000007</c:v>
                  </c:pt>
                  <c:pt idx="574">
                    <c:v>8.2709355040000005</c:v>
                  </c:pt>
                  <c:pt idx="575">
                    <c:v>8.270351689</c:v>
                  </c:pt>
                  <c:pt idx="576">
                    <c:v>8.2786605689999995</c:v>
                  </c:pt>
                  <c:pt idx="577">
                    <c:v>8.2597527890000002</c:v>
                  </c:pt>
                  <c:pt idx="578">
                    <c:v>8.2455731399999994</c:v>
                  </c:pt>
                  <c:pt idx="579">
                    <c:v>8.2791586670000008</c:v>
                  </c:pt>
                  <c:pt idx="580">
                    <c:v>8.250869303</c:v>
                  </c:pt>
                  <c:pt idx="581">
                    <c:v>8.1943272199999999</c:v>
                  </c:pt>
                  <c:pt idx="582">
                    <c:v>8.1959565980000004</c:v>
                  </c:pt>
                  <c:pt idx="583">
                    <c:v>8.2928019099999997</c:v>
                  </c:pt>
                  <c:pt idx="584">
                    <c:v>8.2951620560000006</c:v>
                  </c:pt>
                  <c:pt idx="585">
                    <c:v>8.2623665929999994</c:v>
                  </c:pt>
                  <c:pt idx="586">
                    <c:v>8.2189651599999998</c:v>
                  </c:pt>
                  <c:pt idx="587">
                    <c:v>8.3381873809999991</c:v>
                  </c:pt>
                  <c:pt idx="588">
                    <c:v>8.3631141549999999</c:v>
                  </c:pt>
                </c:numCache>
              </c:numRef>
            </c:plus>
            <c:minus>
              <c:numRef>
                <c:f>'averageAll-JeffEdits.xlsx'!$O:$O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1.9911528089999999</c:v>
                  </c:pt>
                  <c:pt idx="3">
                    <c:v>3.6940281750000001</c:v>
                  </c:pt>
                  <c:pt idx="4">
                    <c:v>4.6289419589999996</c:v>
                  </c:pt>
                  <c:pt idx="5">
                    <c:v>5.04934628</c:v>
                  </c:pt>
                  <c:pt idx="6">
                    <c:v>5.1154975660000002</c:v>
                  </c:pt>
                  <c:pt idx="7">
                    <c:v>5.0924255169999997</c:v>
                  </c:pt>
                  <c:pt idx="8">
                    <c:v>4.5832412539999998</c:v>
                  </c:pt>
                  <c:pt idx="9">
                    <c:v>4.2549505419999996</c:v>
                  </c:pt>
                  <c:pt idx="10">
                    <c:v>4.1601538409999996</c:v>
                  </c:pt>
                  <c:pt idx="11">
                    <c:v>3.7837257489999998</c:v>
                  </c:pt>
                  <c:pt idx="12">
                    <c:v>3.7735346359999999</c:v>
                  </c:pt>
                  <c:pt idx="13">
                    <c:v>3.7010495670000001</c:v>
                  </c:pt>
                  <c:pt idx="14">
                    <c:v>3.4513791299999999</c:v>
                  </c:pt>
                  <c:pt idx="15">
                    <c:v>3.3924964210000002</c:v>
                  </c:pt>
                  <c:pt idx="16">
                    <c:v>3.2828680929999998</c:v>
                  </c:pt>
                  <c:pt idx="17">
                    <c:v>2.4586167059999999</c:v>
                  </c:pt>
                  <c:pt idx="18">
                    <c:v>2.5664813309999999</c:v>
                  </c:pt>
                  <c:pt idx="19">
                    <c:v>2.547767978</c:v>
                  </c:pt>
                  <c:pt idx="20">
                    <c:v>2.5886788780000001</c:v>
                  </c:pt>
                  <c:pt idx="21">
                    <c:v>2.663070496</c:v>
                  </c:pt>
                  <c:pt idx="22">
                    <c:v>2.6484361270000001</c:v>
                  </c:pt>
                  <c:pt idx="23">
                    <c:v>2.7171083280000001</c:v>
                  </c:pt>
                  <c:pt idx="24">
                    <c:v>2.5413809519999999</c:v>
                  </c:pt>
                  <c:pt idx="25">
                    <c:v>2.8194725699999998</c:v>
                  </c:pt>
                  <c:pt idx="26">
                    <c:v>2.7220596879999999</c:v>
                  </c:pt>
                  <c:pt idx="27">
                    <c:v>2.595410292</c:v>
                  </c:pt>
                  <c:pt idx="28">
                    <c:v>2.6560160430000002</c:v>
                  </c:pt>
                  <c:pt idx="29">
                    <c:v>2.6203124340000001</c:v>
                  </c:pt>
                  <c:pt idx="30">
                    <c:v>2.641181939</c:v>
                  </c:pt>
                  <c:pt idx="31">
                    <c:v>2.8161637150000001</c:v>
                  </c:pt>
                  <c:pt idx="32">
                    <c:v>2.756683496</c:v>
                  </c:pt>
                  <c:pt idx="33">
                    <c:v>2.6068533899999999</c:v>
                  </c:pt>
                  <c:pt idx="34">
                    <c:v>2.3874055730000001</c:v>
                  </c:pt>
                  <c:pt idx="35">
                    <c:v>2.5553929059999998</c:v>
                  </c:pt>
                  <c:pt idx="36">
                    <c:v>2.467633701</c:v>
                  </c:pt>
                  <c:pt idx="37">
                    <c:v>2.2671014440000001</c:v>
                  </c:pt>
                  <c:pt idx="38">
                    <c:v>2.1716904549999998</c:v>
                  </c:pt>
                  <c:pt idx="39">
                    <c:v>2.227468547</c:v>
                  </c:pt>
                  <c:pt idx="40">
                    <c:v>2.1757433009999998</c:v>
                  </c:pt>
                  <c:pt idx="41">
                    <c:v>2.203643123</c:v>
                  </c:pt>
                  <c:pt idx="42">
                    <c:v>2.2683491199999999</c:v>
                  </c:pt>
                  <c:pt idx="43">
                    <c:v>2.3991296439999998</c:v>
                  </c:pt>
                  <c:pt idx="44">
                    <c:v>2.354521901</c:v>
                  </c:pt>
                  <c:pt idx="45">
                    <c:v>2.4078477930000002</c:v>
                  </c:pt>
                  <c:pt idx="46">
                    <c:v>2.5426864999999998</c:v>
                  </c:pt>
                  <c:pt idx="47">
                    <c:v>2.7196907989999999</c:v>
                  </c:pt>
                  <c:pt idx="48">
                    <c:v>2.5241083080000002</c:v>
                  </c:pt>
                  <c:pt idx="49">
                    <c:v>2.4470273169999999</c:v>
                  </c:pt>
                  <c:pt idx="50">
                    <c:v>2.5823979910000001</c:v>
                  </c:pt>
                  <c:pt idx="51">
                    <c:v>2.502491129</c:v>
                  </c:pt>
                  <c:pt idx="52">
                    <c:v>2.6333823590000001</c:v>
                  </c:pt>
                  <c:pt idx="53">
                    <c:v>2.6051789140000001</c:v>
                  </c:pt>
                  <c:pt idx="54">
                    <c:v>2.431722954</c:v>
                  </c:pt>
                  <c:pt idx="55">
                    <c:v>2.3720189779999998</c:v>
                  </c:pt>
                  <c:pt idx="56">
                    <c:v>2.3135546969999998</c:v>
                  </c:pt>
                  <c:pt idx="57">
                    <c:v>2.6109107570000001</c:v>
                  </c:pt>
                  <c:pt idx="58">
                    <c:v>2.687455726</c:v>
                  </c:pt>
                  <c:pt idx="59">
                    <c:v>2.3919459540000001</c:v>
                  </c:pt>
                  <c:pt idx="60">
                    <c:v>2.0867947450000002</c:v>
                  </c:pt>
                  <c:pt idx="61">
                    <c:v>2.2613998460000002</c:v>
                  </c:pt>
                  <c:pt idx="62">
                    <c:v>2.3350393719999998</c:v>
                  </c:pt>
                  <c:pt idx="63">
                    <c:v>2.434587107</c:v>
                  </c:pt>
                  <c:pt idx="64">
                    <c:v>2.4666078819999999</c:v>
                  </c:pt>
                  <c:pt idx="65">
                    <c:v>2.4811454080000002</c:v>
                  </c:pt>
                  <c:pt idx="66">
                    <c:v>2.1597730080000002</c:v>
                  </c:pt>
                  <c:pt idx="67">
                    <c:v>2.1830516379999998</c:v>
                  </c:pt>
                  <c:pt idx="68">
                    <c:v>2.3171808029999998</c:v>
                  </c:pt>
                  <c:pt idx="69">
                    <c:v>2.247297391</c:v>
                  </c:pt>
                  <c:pt idx="70">
                    <c:v>2.1601500420000002</c:v>
                  </c:pt>
                  <c:pt idx="71">
                    <c:v>2.193071335</c:v>
                  </c:pt>
                  <c:pt idx="72">
                    <c:v>2.3627161870000002</c:v>
                  </c:pt>
                  <c:pt idx="73">
                    <c:v>2.0852638319999999</c:v>
                  </c:pt>
                  <c:pt idx="74">
                    <c:v>2.2307727019999999</c:v>
                  </c:pt>
                  <c:pt idx="75">
                    <c:v>2.2509767410000001</c:v>
                  </c:pt>
                  <c:pt idx="76">
                    <c:v>2.3199066830000001</c:v>
                  </c:pt>
                  <c:pt idx="77">
                    <c:v>2.264550533</c:v>
                  </c:pt>
                  <c:pt idx="78">
                    <c:v>2.27202876</c:v>
                  </c:pt>
                  <c:pt idx="79">
                    <c:v>2.1848546170000001</c:v>
                  </c:pt>
                  <c:pt idx="80">
                    <c:v>2.1503124100000002</c:v>
                  </c:pt>
                  <c:pt idx="81">
                    <c:v>2.3759019559999999</c:v>
                  </c:pt>
                  <c:pt idx="82">
                    <c:v>2.274731107</c:v>
                  </c:pt>
                  <c:pt idx="83">
                    <c:v>2.352890012</c:v>
                  </c:pt>
                  <c:pt idx="84">
                    <c:v>2.2491442720000001</c:v>
                  </c:pt>
                  <c:pt idx="85">
                    <c:v>2.360705447</c:v>
                  </c:pt>
                  <c:pt idx="86">
                    <c:v>2.3639118360000002</c:v>
                  </c:pt>
                  <c:pt idx="87">
                    <c:v>2.4201891839999998</c:v>
                  </c:pt>
                  <c:pt idx="88">
                    <c:v>2.5425340529999998</c:v>
                  </c:pt>
                  <c:pt idx="89">
                    <c:v>2.533787411</c:v>
                  </c:pt>
                  <c:pt idx="90">
                    <c:v>2.6895399719999999</c:v>
                  </c:pt>
                  <c:pt idx="91">
                    <c:v>2.7379941460000001</c:v>
                  </c:pt>
                  <c:pt idx="92">
                    <c:v>2.7852621609999999</c:v>
                  </c:pt>
                  <c:pt idx="93">
                    <c:v>2.6830808840000002</c:v>
                  </c:pt>
                  <c:pt idx="94">
                    <c:v>2.69577044</c:v>
                  </c:pt>
                  <c:pt idx="95">
                    <c:v>2.9595884520000002</c:v>
                  </c:pt>
                  <c:pt idx="96">
                    <c:v>2.786121402</c:v>
                  </c:pt>
                  <c:pt idx="97">
                    <c:v>2.8284699710000001</c:v>
                  </c:pt>
                  <c:pt idx="98">
                    <c:v>3.100029734</c:v>
                  </c:pt>
                  <c:pt idx="99">
                    <c:v>3.045419651</c:v>
                  </c:pt>
                  <c:pt idx="100">
                    <c:v>2.8668721079999999</c:v>
                  </c:pt>
                  <c:pt idx="101">
                    <c:v>2.7892172579999999</c:v>
                  </c:pt>
                  <c:pt idx="102">
                    <c:v>2.960188563</c:v>
                  </c:pt>
                  <c:pt idx="103">
                    <c:v>2.9252012070000002</c:v>
                  </c:pt>
                  <c:pt idx="104">
                    <c:v>2.8243583970000001</c:v>
                  </c:pt>
                  <c:pt idx="105">
                    <c:v>2.991916866</c:v>
                  </c:pt>
                  <c:pt idx="106">
                    <c:v>2.7362422689999999</c:v>
                  </c:pt>
                  <c:pt idx="107">
                    <c:v>2.8580388380000001</c:v>
                  </c:pt>
                  <c:pt idx="108">
                    <c:v>2.9011260710000002</c:v>
                  </c:pt>
                  <c:pt idx="109">
                    <c:v>2.918980559</c:v>
                  </c:pt>
                  <c:pt idx="110">
                    <c:v>2.9388705590000002</c:v>
                  </c:pt>
                  <c:pt idx="111">
                    <c:v>2.8394246139999999</c:v>
                  </c:pt>
                  <c:pt idx="112">
                    <c:v>2.924391333</c:v>
                  </c:pt>
                  <c:pt idx="113">
                    <c:v>2.9257138309999999</c:v>
                  </c:pt>
                  <c:pt idx="114">
                    <c:v>2.909004564</c:v>
                  </c:pt>
                  <c:pt idx="115">
                    <c:v>3.049075201</c:v>
                  </c:pt>
                  <c:pt idx="116">
                    <c:v>2.9702936879999999</c:v>
                  </c:pt>
                  <c:pt idx="117">
                    <c:v>3.063734202</c:v>
                  </c:pt>
                  <c:pt idx="118">
                    <c:v>3.0676607210000002</c:v>
                  </c:pt>
                  <c:pt idx="119">
                    <c:v>3.0058367170000002</c:v>
                  </c:pt>
                  <c:pt idx="120">
                    <c:v>2.9462902020000001</c:v>
                  </c:pt>
                  <c:pt idx="121">
                    <c:v>3.025653546</c:v>
                  </c:pt>
                  <c:pt idx="122">
                    <c:v>2.9934623619999998</c:v>
                  </c:pt>
                  <c:pt idx="123">
                    <c:v>3.2792371070000002</c:v>
                  </c:pt>
                  <c:pt idx="124">
                    <c:v>3.3291908000000001</c:v>
                  </c:pt>
                  <c:pt idx="125">
                    <c:v>3.2601681839999999</c:v>
                  </c:pt>
                  <c:pt idx="126">
                    <c:v>3.2547302949999999</c:v>
                  </c:pt>
                  <c:pt idx="127">
                    <c:v>3.2928064880000001</c:v>
                  </c:pt>
                  <c:pt idx="128">
                    <c:v>2.872228625</c:v>
                  </c:pt>
                  <c:pt idx="129">
                    <c:v>2.8239067859999998</c:v>
                  </c:pt>
                  <c:pt idx="130">
                    <c:v>3.0325997010000001</c:v>
                  </c:pt>
                  <c:pt idx="131">
                    <c:v>3.220164075</c:v>
                  </c:pt>
                  <c:pt idx="132">
                    <c:v>3.1600197560000001</c:v>
                  </c:pt>
                  <c:pt idx="133">
                    <c:v>3.2717766290000001</c:v>
                  </c:pt>
                  <c:pt idx="134">
                    <c:v>3.1966708619999999</c:v>
                  </c:pt>
                  <c:pt idx="135">
                    <c:v>3.0962238520000001</c:v>
                  </c:pt>
                  <c:pt idx="136">
                    <c:v>3.0702428899999998</c:v>
                  </c:pt>
                  <c:pt idx="137">
                    <c:v>3.1378806130000001</c:v>
                  </c:pt>
                  <c:pt idx="138">
                    <c:v>3.2544342070000001</c:v>
                  </c:pt>
                  <c:pt idx="139">
                    <c:v>3.0468027219999998</c:v>
                  </c:pt>
                  <c:pt idx="140">
                    <c:v>3.2704055759999999</c:v>
                  </c:pt>
                  <c:pt idx="141">
                    <c:v>3.0948103809999998</c:v>
                  </c:pt>
                  <c:pt idx="142">
                    <c:v>3.271130769</c:v>
                  </c:pt>
                  <c:pt idx="143">
                    <c:v>3.2186785320000002</c:v>
                  </c:pt>
                  <c:pt idx="144">
                    <c:v>3.410382507</c:v>
                  </c:pt>
                  <c:pt idx="145">
                    <c:v>3.2523595310000002</c:v>
                  </c:pt>
                  <c:pt idx="146">
                    <c:v>3.4415190020000002</c:v>
                  </c:pt>
                  <c:pt idx="147">
                    <c:v>3.1191116060000001</c:v>
                  </c:pt>
                  <c:pt idx="148">
                    <c:v>3.2529789569999998</c:v>
                  </c:pt>
                  <c:pt idx="149">
                    <c:v>3.3139511810000002</c:v>
                  </c:pt>
                  <c:pt idx="150">
                    <c:v>3.5706970139999998</c:v>
                  </c:pt>
                  <c:pt idx="151">
                    <c:v>3.5133539979999999</c:v>
                  </c:pt>
                  <c:pt idx="152">
                    <c:v>3.359080284</c:v>
                  </c:pt>
                  <c:pt idx="153">
                    <c:v>3.328424767</c:v>
                  </c:pt>
                  <c:pt idx="154">
                    <c:v>3.239338643</c:v>
                  </c:pt>
                  <c:pt idx="155">
                    <c:v>3.5563001999999999</c:v>
                  </c:pt>
                  <c:pt idx="156">
                    <c:v>3.5899489189999998</c:v>
                  </c:pt>
                  <c:pt idx="157">
                    <c:v>3.437605977</c:v>
                  </c:pt>
                  <c:pt idx="158">
                    <c:v>3.6968975890000002</c:v>
                  </c:pt>
                  <c:pt idx="159">
                    <c:v>3.6957976600000002</c:v>
                  </c:pt>
                  <c:pt idx="160">
                    <c:v>3.623954801</c:v>
                  </c:pt>
                  <c:pt idx="161">
                    <c:v>3.6926898060000002</c:v>
                  </c:pt>
                  <c:pt idx="162">
                    <c:v>3.6772319850000001</c:v>
                  </c:pt>
                  <c:pt idx="163">
                    <c:v>3.8464614560000001</c:v>
                  </c:pt>
                  <c:pt idx="164">
                    <c:v>3.8019134800000001</c:v>
                  </c:pt>
                  <c:pt idx="165">
                    <c:v>3.8025482859999999</c:v>
                  </c:pt>
                  <c:pt idx="166">
                    <c:v>3.6987487130000001</c:v>
                  </c:pt>
                  <c:pt idx="167">
                    <c:v>3.6718658689999999</c:v>
                  </c:pt>
                  <c:pt idx="168">
                    <c:v>3.7357123429999999</c:v>
                  </c:pt>
                  <c:pt idx="169">
                    <c:v>3.701552623</c:v>
                  </c:pt>
                  <c:pt idx="170">
                    <c:v>3.9068974889999999</c:v>
                  </c:pt>
                  <c:pt idx="171">
                    <c:v>3.865710322</c:v>
                  </c:pt>
                  <c:pt idx="172">
                    <c:v>3.6626278719999998</c:v>
                  </c:pt>
                  <c:pt idx="173">
                    <c:v>3.6515436860000001</c:v>
                  </c:pt>
                  <c:pt idx="174">
                    <c:v>3.7672841379999999</c:v>
                  </c:pt>
                  <c:pt idx="175">
                    <c:v>3.6499588169999999</c:v>
                  </c:pt>
                  <c:pt idx="176">
                    <c:v>3.6122364839999999</c:v>
                  </c:pt>
                  <c:pt idx="177">
                    <c:v>3.5907947999999998</c:v>
                  </c:pt>
                  <c:pt idx="178">
                    <c:v>3.9512500080000001</c:v>
                  </c:pt>
                  <c:pt idx="179">
                    <c:v>3.7523711500000001</c:v>
                  </c:pt>
                  <c:pt idx="180">
                    <c:v>3.8500428659999999</c:v>
                  </c:pt>
                  <c:pt idx="181">
                    <c:v>3.828496559</c:v>
                  </c:pt>
                  <c:pt idx="182">
                    <c:v>3.7230345310000001</c:v>
                  </c:pt>
                  <c:pt idx="183">
                    <c:v>3.9210391269999998</c:v>
                  </c:pt>
                  <c:pt idx="184">
                    <c:v>4.0098175219999996</c:v>
                  </c:pt>
                  <c:pt idx="185">
                    <c:v>3.8307327849999999</c:v>
                  </c:pt>
                  <c:pt idx="186">
                    <c:v>4.0682369730000003</c:v>
                  </c:pt>
                  <c:pt idx="187">
                    <c:v>3.6679290670000002</c:v>
                  </c:pt>
                  <c:pt idx="188">
                    <c:v>3.8277946799999998</c:v>
                  </c:pt>
                  <c:pt idx="189">
                    <c:v>3.7277773330000001</c:v>
                  </c:pt>
                  <c:pt idx="190">
                    <c:v>4.1154481220000001</c:v>
                  </c:pt>
                  <c:pt idx="191">
                    <c:v>4.0525162220000004</c:v>
                  </c:pt>
                  <c:pt idx="192">
                    <c:v>3.9458033260000001</c:v>
                  </c:pt>
                  <c:pt idx="193">
                    <c:v>3.769057965</c:v>
                  </c:pt>
                  <c:pt idx="194">
                    <c:v>3.708608318</c:v>
                  </c:pt>
                  <c:pt idx="195">
                    <c:v>3.6762768690000001</c:v>
                  </c:pt>
                  <c:pt idx="196">
                    <c:v>3.7810249219999998</c:v>
                  </c:pt>
                  <c:pt idx="197">
                    <c:v>3.7470019250000002</c:v>
                  </c:pt>
                  <c:pt idx="198">
                    <c:v>3.8470483710000001</c:v>
                  </c:pt>
                  <c:pt idx="199">
                    <c:v>3.784489454</c:v>
                  </c:pt>
                  <c:pt idx="200">
                    <c:v>4.1561688099999996</c:v>
                  </c:pt>
                  <c:pt idx="201">
                    <c:v>3.9326501810000001</c:v>
                  </c:pt>
                  <c:pt idx="202">
                    <c:v>3.8974007660000001</c:v>
                  </c:pt>
                  <c:pt idx="203">
                    <c:v>4.0316673810000001</c:v>
                  </c:pt>
                  <c:pt idx="204">
                    <c:v>3.8407549209999998</c:v>
                  </c:pt>
                  <c:pt idx="205">
                    <c:v>4.0017282429999996</c:v>
                  </c:pt>
                  <c:pt idx="206">
                    <c:v>3.7744569370000001</c:v>
                  </c:pt>
                  <c:pt idx="207">
                    <c:v>3.8825658010000001</c:v>
                  </c:pt>
                  <c:pt idx="208">
                    <c:v>3.8693811949999999</c:v>
                  </c:pt>
                  <c:pt idx="209">
                    <c:v>3.8896110749999999</c:v>
                  </c:pt>
                  <c:pt idx="210">
                    <c:v>3.841370151</c:v>
                  </c:pt>
                  <c:pt idx="211">
                    <c:v>4.0148445600000002</c:v>
                  </c:pt>
                  <c:pt idx="212">
                    <c:v>4.7332007389999999</c:v>
                  </c:pt>
                  <c:pt idx="213">
                    <c:v>4.5156321400000001</c:v>
                  </c:pt>
                  <c:pt idx="214">
                    <c:v>4.4508215760000001</c:v>
                  </c:pt>
                  <c:pt idx="215">
                    <c:v>4.4274415170000001</c:v>
                  </c:pt>
                  <c:pt idx="216">
                    <c:v>4.0454658979999998</c:v>
                  </c:pt>
                  <c:pt idx="217">
                    <c:v>4.1417929830000002</c:v>
                  </c:pt>
                  <c:pt idx="218">
                    <c:v>4.3933574030000004</c:v>
                  </c:pt>
                  <c:pt idx="219">
                    <c:v>4.2986565089999997</c:v>
                  </c:pt>
                  <c:pt idx="220">
                    <c:v>4.4273658300000003</c:v>
                  </c:pt>
                  <c:pt idx="221">
                    <c:v>4.4510687689999999</c:v>
                  </c:pt>
                  <c:pt idx="222">
                    <c:v>4.4292584379999997</c:v>
                  </c:pt>
                  <c:pt idx="223">
                    <c:v>4.4009889849999997</c:v>
                  </c:pt>
                  <c:pt idx="224">
                    <c:v>4.5928962819999999</c:v>
                  </c:pt>
                  <c:pt idx="225">
                    <c:v>4.4800137009999998</c:v>
                  </c:pt>
                  <c:pt idx="226">
                    <c:v>4.3917309590000002</c:v>
                  </c:pt>
                  <c:pt idx="227">
                    <c:v>4.2403235029999999</c:v>
                  </c:pt>
                  <c:pt idx="228">
                    <c:v>4.4458281680000002</c:v>
                  </c:pt>
                  <c:pt idx="229">
                    <c:v>4.544599356</c:v>
                  </c:pt>
                  <c:pt idx="230">
                    <c:v>4.4992490849999998</c:v>
                  </c:pt>
                  <c:pt idx="231">
                    <c:v>4.426340744</c:v>
                  </c:pt>
                  <c:pt idx="232">
                    <c:v>4.5600385379999997</c:v>
                  </c:pt>
                  <c:pt idx="233">
                    <c:v>4.4384164840000002</c:v>
                  </c:pt>
                  <c:pt idx="234">
                    <c:v>4.4180802789999998</c:v>
                  </c:pt>
                  <c:pt idx="235">
                    <c:v>4.8621176149999998</c:v>
                  </c:pt>
                  <c:pt idx="236">
                    <c:v>4.7704310100000002</c:v>
                  </c:pt>
                  <c:pt idx="237">
                    <c:v>4.753785132</c:v>
                  </c:pt>
                  <c:pt idx="238">
                    <c:v>4.7341318440000002</c:v>
                  </c:pt>
                  <c:pt idx="239">
                    <c:v>4.5670234450000002</c:v>
                  </c:pt>
                  <c:pt idx="240">
                    <c:v>4.7797402890000003</c:v>
                  </c:pt>
                  <c:pt idx="241">
                    <c:v>4.7178599339999998</c:v>
                  </c:pt>
                  <c:pt idx="242">
                    <c:v>4.5914202829999997</c:v>
                  </c:pt>
                  <c:pt idx="243">
                    <c:v>4.6118915019999998</c:v>
                  </c:pt>
                  <c:pt idx="244">
                    <c:v>4.6408365859999998</c:v>
                  </c:pt>
                  <c:pt idx="245">
                    <c:v>4.6891497419999997</c:v>
                  </c:pt>
                  <c:pt idx="246">
                    <c:v>4.9378535870000002</c:v>
                  </c:pt>
                  <c:pt idx="247">
                    <c:v>4.9401114939999999</c:v>
                  </c:pt>
                  <c:pt idx="248">
                    <c:v>4.9256885170000002</c:v>
                  </c:pt>
                  <c:pt idx="249">
                    <c:v>5.0345415109999996</c:v>
                  </c:pt>
                  <c:pt idx="250">
                    <c:v>5.0502554379999998</c:v>
                  </c:pt>
                  <c:pt idx="251">
                    <c:v>4.9565949720000004</c:v>
                  </c:pt>
                  <c:pt idx="252">
                    <c:v>4.8479629099999997</c:v>
                  </c:pt>
                  <c:pt idx="253">
                    <c:v>4.7648615139999997</c:v>
                  </c:pt>
                  <c:pt idx="254">
                    <c:v>4.9885001369999999</c:v>
                  </c:pt>
                  <c:pt idx="255">
                    <c:v>4.9973113199999997</c:v>
                  </c:pt>
                  <c:pt idx="256">
                    <c:v>4.9031003020000004</c:v>
                  </c:pt>
                  <c:pt idx="257">
                    <c:v>4.8830994099999998</c:v>
                  </c:pt>
                  <c:pt idx="258">
                    <c:v>4.7041197889999999</c:v>
                  </c:pt>
                  <c:pt idx="259">
                    <c:v>4.8047399520000003</c:v>
                  </c:pt>
                  <c:pt idx="260">
                    <c:v>4.9172111909999998</c:v>
                  </c:pt>
                  <c:pt idx="261">
                    <c:v>4.9315880830000003</c:v>
                  </c:pt>
                  <c:pt idx="262">
                    <c:v>4.8592347069999997</c:v>
                  </c:pt>
                  <c:pt idx="263">
                    <c:v>5.0195130849999998</c:v>
                  </c:pt>
                  <c:pt idx="264">
                    <c:v>4.9148396810000001</c:v>
                  </c:pt>
                  <c:pt idx="265">
                    <c:v>4.856099124</c:v>
                  </c:pt>
                  <c:pt idx="266">
                    <c:v>4.9667906210000003</c:v>
                  </c:pt>
                  <c:pt idx="267">
                    <c:v>4.9946347700000002</c:v>
                  </c:pt>
                  <c:pt idx="268">
                    <c:v>5.0880661890000001</c:v>
                  </c:pt>
                  <c:pt idx="269">
                    <c:v>5.1175199620000003</c:v>
                  </c:pt>
                  <c:pt idx="270">
                    <c:v>5.2309445109999997</c:v>
                  </c:pt>
                  <c:pt idx="271">
                    <c:v>5.2345833590000002</c:v>
                  </c:pt>
                  <c:pt idx="272">
                    <c:v>5.3378270969999999</c:v>
                  </c:pt>
                  <c:pt idx="273">
                    <c:v>5.3433478599999997</c:v>
                  </c:pt>
                  <c:pt idx="274">
                    <c:v>5.3213308279999998</c:v>
                  </c:pt>
                  <c:pt idx="275">
                    <c:v>5.0713980369999998</c:v>
                  </c:pt>
                  <c:pt idx="276">
                    <c:v>5.0595581530000002</c:v>
                  </c:pt>
                  <c:pt idx="277">
                    <c:v>5.0268935719999996</c:v>
                  </c:pt>
                  <c:pt idx="278">
                    <c:v>5.0551219490000001</c:v>
                  </c:pt>
                  <c:pt idx="279">
                    <c:v>5.0331518400000004</c:v>
                  </c:pt>
                  <c:pt idx="280">
                    <c:v>5.0820361500000004</c:v>
                  </c:pt>
                  <c:pt idx="281">
                    <c:v>5.1709727240000003</c:v>
                  </c:pt>
                  <c:pt idx="282">
                    <c:v>5.1187250860000004</c:v>
                  </c:pt>
                  <c:pt idx="283">
                    <c:v>4.9927211390000004</c:v>
                  </c:pt>
                  <c:pt idx="284">
                    <c:v>5.30158241</c:v>
                  </c:pt>
                  <c:pt idx="285">
                    <c:v>5.1823321870000001</c:v>
                  </c:pt>
                  <c:pt idx="286">
                    <c:v>5.1046350279999997</c:v>
                  </c:pt>
                  <c:pt idx="287">
                    <c:v>5.3636309359999998</c:v>
                  </c:pt>
                  <c:pt idx="288">
                    <c:v>5.2422047510000001</c:v>
                  </c:pt>
                  <c:pt idx="289">
                    <c:v>5.1144644550000002</c:v>
                  </c:pt>
                  <c:pt idx="290">
                    <c:v>5.2923121829999999</c:v>
                  </c:pt>
                  <c:pt idx="291">
                    <c:v>5.2562389710000001</c:v>
                  </c:pt>
                  <c:pt idx="292">
                    <c:v>5.2048161430000004</c:v>
                  </c:pt>
                  <c:pt idx="293">
                    <c:v>5.1773700089999997</c:v>
                  </c:pt>
                  <c:pt idx="294">
                    <c:v>5.2058787029999998</c:v>
                  </c:pt>
                  <c:pt idx="295">
                    <c:v>5.2324024189999996</c:v>
                  </c:pt>
                  <c:pt idx="296">
                    <c:v>5.915854081</c:v>
                  </c:pt>
                  <c:pt idx="297">
                    <c:v>5.7282001400000002</c:v>
                  </c:pt>
                  <c:pt idx="298">
                    <c:v>5.6679874229999996</c:v>
                  </c:pt>
                  <c:pt idx="299">
                    <c:v>5.5517222930000001</c:v>
                  </c:pt>
                  <c:pt idx="300">
                    <c:v>5.4854832719999997</c:v>
                  </c:pt>
                  <c:pt idx="301">
                    <c:v>5.6865558299999996</c:v>
                  </c:pt>
                  <c:pt idx="302">
                    <c:v>5.6102660479999997</c:v>
                  </c:pt>
                  <c:pt idx="303">
                    <c:v>5.4857402989999997</c:v>
                  </c:pt>
                  <c:pt idx="304">
                    <c:v>5.4024809730000003</c:v>
                  </c:pt>
                  <c:pt idx="305">
                    <c:v>5.4140937349999998</c:v>
                  </c:pt>
                  <c:pt idx="306">
                    <c:v>5.3727975649999999</c:v>
                  </c:pt>
                  <c:pt idx="307">
                    <c:v>5.4286334580000002</c:v>
                  </c:pt>
                  <c:pt idx="308">
                    <c:v>5.379536184</c:v>
                  </c:pt>
                  <c:pt idx="309">
                    <c:v>5.3197625669999997</c:v>
                  </c:pt>
                  <c:pt idx="310">
                    <c:v>5.1879129060000002</c:v>
                  </c:pt>
                  <c:pt idx="311">
                    <c:v>5.3903120490000003</c:v>
                  </c:pt>
                  <c:pt idx="312">
                    <c:v>5.451503808</c:v>
                  </c:pt>
                  <c:pt idx="313">
                    <c:v>5.4885930800000002</c:v>
                  </c:pt>
                  <c:pt idx="314">
                    <c:v>5.5551739830000004</c:v>
                  </c:pt>
                  <c:pt idx="315">
                    <c:v>5.5770289399999999</c:v>
                  </c:pt>
                  <c:pt idx="316">
                    <c:v>5.5582798640000002</c:v>
                  </c:pt>
                  <c:pt idx="317">
                    <c:v>5.4999200689999999</c:v>
                  </c:pt>
                  <c:pt idx="318">
                    <c:v>5.5184313449999998</c:v>
                  </c:pt>
                  <c:pt idx="319">
                    <c:v>5.6425130230000002</c:v>
                  </c:pt>
                  <c:pt idx="320">
                    <c:v>5.7566902860000004</c:v>
                  </c:pt>
                  <c:pt idx="321">
                    <c:v>5.6999548119999996</c:v>
                  </c:pt>
                  <c:pt idx="322">
                    <c:v>5.6713910749999998</c:v>
                  </c:pt>
                  <c:pt idx="323">
                    <c:v>5.7981969790000001</c:v>
                  </c:pt>
                  <c:pt idx="324">
                    <c:v>5.7477162970000002</c:v>
                  </c:pt>
                  <c:pt idx="325">
                    <c:v>5.6343799680000002</c:v>
                  </c:pt>
                  <c:pt idx="326">
                    <c:v>5.6003811509999997</c:v>
                  </c:pt>
                  <c:pt idx="327">
                    <c:v>5.6144664239999997</c:v>
                  </c:pt>
                  <c:pt idx="328">
                    <c:v>5.5391542039999999</c:v>
                  </c:pt>
                  <c:pt idx="329">
                    <c:v>5.5496852580000002</c:v>
                  </c:pt>
                  <c:pt idx="330">
                    <c:v>5.6273656839999999</c:v>
                  </c:pt>
                  <c:pt idx="331">
                    <c:v>5.5918862300000001</c:v>
                  </c:pt>
                  <c:pt idx="332">
                    <c:v>5.5968648769999998</c:v>
                  </c:pt>
                  <c:pt idx="333">
                    <c:v>5.6801950239999996</c:v>
                  </c:pt>
                  <c:pt idx="334">
                    <c:v>5.6313265000000001</c:v>
                  </c:pt>
                  <c:pt idx="335">
                    <c:v>5.7157503719999996</c:v>
                  </c:pt>
                  <c:pt idx="336">
                    <c:v>5.6538452780000004</c:v>
                  </c:pt>
                  <c:pt idx="337">
                    <c:v>5.6004222620000004</c:v>
                  </c:pt>
                  <c:pt idx="338">
                    <c:v>5.483093878</c:v>
                  </c:pt>
                  <c:pt idx="339">
                    <c:v>5.5084482880000003</c:v>
                  </c:pt>
                  <c:pt idx="340">
                    <c:v>5.6972933609999998</c:v>
                  </c:pt>
                  <c:pt idx="341">
                    <c:v>5.6282080219999999</c:v>
                  </c:pt>
                  <c:pt idx="342">
                    <c:v>5.8460520410000001</c:v>
                  </c:pt>
                  <c:pt idx="343">
                    <c:v>5.8764207229999998</c:v>
                  </c:pt>
                  <c:pt idx="344">
                    <c:v>5.9324996580000002</c:v>
                  </c:pt>
                  <c:pt idx="345">
                    <c:v>5.8904682629999998</c:v>
                  </c:pt>
                  <c:pt idx="346">
                    <c:v>5.853939359</c:v>
                  </c:pt>
                  <c:pt idx="347">
                    <c:v>5.8913165210000003</c:v>
                  </c:pt>
                  <c:pt idx="348">
                    <c:v>5.8882376230000002</c:v>
                  </c:pt>
                  <c:pt idx="349">
                    <c:v>5.8405879560000002</c:v>
                  </c:pt>
                  <c:pt idx="350">
                    <c:v>5.7948741500000001</c:v>
                  </c:pt>
                  <c:pt idx="351">
                    <c:v>5.7647817369999999</c:v>
                  </c:pt>
                  <c:pt idx="352">
                    <c:v>6.0099657979999996</c:v>
                  </c:pt>
                  <c:pt idx="353">
                    <c:v>6.1077279109999996</c:v>
                  </c:pt>
                  <c:pt idx="354">
                    <c:v>5.9963494910000001</c:v>
                  </c:pt>
                  <c:pt idx="355">
                    <c:v>5.6714401910000003</c:v>
                  </c:pt>
                  <c:pt idx="356">
                    <c:v>5.6743032910000002</c:v>
                  </c:pt>
                  <c:pt idx="357">
                    <c:v>5.6208267059999999</c:v>
                  </c:pt>
                  <c:pt idx="358">
                    <c:v>6.1018257360000003</c:v>
                  </c:pt>
                  <c:pt idx="359">
                    <c:v>6.2205313359999996</c:v>
                  </c:pt>
                  <c:pt idx="360">
                    <c:v>6.1804189779999996</c:v>
                  </c:pt>
                  <c:pt idx="361">
                    <c:v>6.1870821630000004</c:v>
                  </c:pt>
                  <c:pt idx="362">
                    <c:v>6.1053248829999998</c:v>
                  </c:pt>
                  <c:pt idx="363">
                    <c:v>6.1225645320000002</c:v>
                  </c:pt>
                  <c:pt idx="364">
                    <c:v>6.2593320869999998</c:v>
                  </c:pt>
                  <c:pt idx="365">
                    <c:v>6.1996031269999996</c:v>
                  </c:pt>
                  <c:pt idx="366">
                    <c:v>6.1920641459999999</c:v>
                  </c:pt>
                  <c:pt idx="367">
                    <c:v>6.2718961489999998</c:v>
                  </c:pt>
                  <c:pt idx="368">
                    <c:v>6.2900264400000001</c:v>
                  </c:pt>
                  <c:pt idx="369">
                    <c:v>6.2593322220000003</c:v>
                  </c:pt>
                  <c:pt idx="370">
                    <c:v>6.2594166949999996</c:v>
                  </c:pt>
                  <c:pt idx="371">
                    <c:v>6.3117609220000004</c:v>
                  </c:pt>
                  <c:pt idx="372">
                    <c:v>6.360601924</c:v>
                  </c:pt>
                  <c:pt idx="373">
                    <c:v>6.490377767</c:v>
                  </c:pt>
                  <c:pt idx="374">
                    <c:v>6.3689447960000001</c:v>
                  </c:pt>
                  <c:pt idx="375">
                    <c:v>6.3073702850000002</c:v>
                  </c:pt>
                  <c:pt idx="376">
                    <c:v>6.1912377269999999</c:v>
                  </c:pt>
                  <c:pt idx="377">
                    <c:v>6.3271204350000003</c:v>
                  </c:pt>
                  <c:pt idx="378">
                    <c:v>6.3266164800000002</c:v>
                  </c:pt>
                  <c:pt idx="379">
                    <c:v>6.2719072650000003</c:v>
                  </c:pt>
                  <c:pt idx="380">
                    <c:v>6.233920983</c:v>
                  </c:pt>
                  <c:pt idx="381">
                    <c:v>6.3165210959999998</c:v>
                  </c:pt>
                  <c:pt idx="382">
                    <c:v>6.3326451859999997</c:v>
                  </c:pt>
                  <c:pt idx="383">
                    <c:v>6.4296887639999998</c:v>
                  </c:pt>
                  <c:pt idx="384">
                    <c:v>6.425971315</c:v>
                  </c:pt>
                  <c:pt idx="385">
                    <c:v>6.3763552170000004</c:v>
                  </c:pt>
                  <c:pt idx="386">
                    <c:v>6.4224928910000001</c:v>
                  </c:pt>
                  <c:pt idx="387">
                    <c:v>6.4037926880000002</c:v>
                  </c:pt>
                  <c:pt idx="388">
                    <c:v>6.4191951979999997</c:v>
                  </c:pt>
                  <c:pt idx="389">
                    <c:v>6.4268796689999999</c:v>
                  </c:pt>
                  <c:pt idx="390">
                    <c:v>6.3572740349999997</c:v>
                  </c:pt>
                  <c:pt idx="391">
                    <c:v>6.410759927</c:v>
                  </c:pt>
                  <c:pt idx="392">
                    <c:v>6.5185851010000002</c:v>
                  </c:pt>
                  <c:pt idx="393">
                    <c:v>6.4986877300000003</c:v>
                  </c:pt>
                  <c:pt idx="394">
                    <c:v>6.4905717210000002</c:v>
                  </c:pt>
                  <c:pt idx="395">
                    <c:v>6.4914342319999996</c:v>
                  </c:pt>
                  <c:pt idx="396">
                    <c:v>6.5849301779999996</c:v>
                  </c:pt>
                  <c:pt idx="397">
                    <c:v>6.5705940710000004</c:v>
                  </c:pt>
                  <c:pt idx="398">
                    <c:v>6.5410919869999997</c:v>
                  </c:pt>
                  <c:pt idx="399">
                    <c:v>6.6310850309999996</c:v>
                  </c:pt>
                  <c:pt idx="400">
                    <c:v>6.5969152309999997</c:v>
                  </c:pt>
                  <c:pt idx="401">
                    <c:v>6.5475883420000001</c:v>
                  </c:pt>
                  <c:pt idx="402">
                    <c:v>6.8453941560000002</c:v>
                  </c:pt>
                  <c:pt idx="403">
                    <c:v>6.788251765</c:v>
                  </c:pt>
                  <c:pt idx="404">
                    <c:v>6.8841568500000001</c:v>
                  </c:pt>
                  <c:pt idx="405">
                    <c:v>7.0679823559999999</c:v>
                  </c:pt>
                  <c:pt idx="406">
                    <c:v>7.0251008590000001</c:v>
                  </c:pt>
                  <c:pt idx="407">
                    <c:v>6.939898844</c:v>
                  </c:pt>
                  <c:pt idx="408">
                    <c:v>6.9600159819999998</c:v>
                  </c:pt>
                  <c:pt idx="409">
                    <c:v>6.8959478030000003</c:v>
                  </c:pt>
                  <c:pt idx="410">
                    <c:v>6.9240405899999997</c:v>
                  </c:pt>
                  <c:pt idx="411">
                    <c:v>6.8960268229999997</c:v>
                  </c:pt>
                  <c:pt idx="412">
                    <c:v>6.815964546</c:v>
                  </c:pt>
                  <c:pt idx="413">
                    <c:v>6.8433441229999996</c:v>
                  </c:pt>
                  <c:pt idx="414">
                    <c:v>6.8305216179999997</c:v>
                  </c:pt>
                  <c:pt idx="415">
                    <c:v>6.9781577370000001</c:v>
                  </c:pt>
                  <c:pt idx="416">
                    <c:v>6.8736652100000004</c:v>
                  </c:pt>
                  <c:pt idx="417">
                    <c:v>6.8535015179999998</c:v>
                  </c:pt>
                  <c:pt idx="418">
                    <c:v>6.8844832509999998</c:v>
                  </c:pt>
                  <c:pt idx="419">
                    <c:v>6.7044613860000002</c:v>
                  </c:pt>
                  <c:pt idx="420">
                    <c:v>6.8079476019999996</c:v>
                  </c:pt>
                  <c:pt idx="421">
                    <c:v>6.8814873429999999</c:v>
                  </c:pt>
                  <c:pt idx="422">
                    <c:v>6.758815266</c:v>
                  </c:pt>
                  <c:pt idx="423">
                    <c:v>6.7631245529999999</c:v>
                  </c:pt>
                  <c:pt idx="424">
                    <c:v>6.7971638099999998</c:v>
                  </c:pt>
                  <c:pt idx="425">
                    <c:v>6.8082920800000002</c:v>
                  </c:pt>
                  <c:pt idx="426">
                    <c:v>6.8421976950000003</c:v>
                  </c:pt>
                  <c:pt idx="427">
                    <c:v>6.8293238619999999</c:v>
                  </c:pt>
                  <c:pt idx="428">
                    <c:v>6.8450459759999998</c:v>
                  </c:pt>
                  <c:pt idx="429">
                    <c:v>6.8645377879999998</c:v>
                  </c:pt>
                  <c:pt idx="430">
                    <c:v>6.8766270880000002</c:v>
                  </c:pt>
                  <c:pt idx="431">
                    <c:v>6.8715497259999996</c:v>
                  </c:pt>
                  <c:pt idx="432">
                    <c:v>6.8685855450000002</c:v>
                  </c:pt>
                  <c:pt idx="433">
                    <c:v>7.0337937310000003</c:v>
                  </c:pt>
                  <c:pt idx="434">
                    <c:v>7.0125062140000001</c:v>
                  </c:pt>
                  <c:pt idx="435">
                    <c:v>6.9601446210000004</c:v>
                  </c:pt>
                  <c:pt idx="436">
                    <c:v>7.0872588030000001</c:v>
                  </c:pt>
                  <c:pt idx="437">
                    <c:v>7.0955556509999997</c:v>
                  </c:pt>
                  <c:pt idx="438">
                    <c:v>7.100114026</c:v>
                  </c:pt>
                  <c:pt idx="439">
                    <c:v>7.0856315529999998</c:v>
                  </c:pt>
                  <c:pt idx="440">
                    <c:v>7.0757725020000004</c:v>
                  </c:pt>
                  <c:pt idx="441">
                    <c:v>7.0894423350000002</c:v>
                  </c:pt>
                  <c:pt idx="442">
                    <c:v>6.9987195230000001</c:v>
                  </c:pt>
                  <c:pt idx="443">
                    <c:v>6.9890985350000001</c:v>
                  </c:pt>
                  <c:pt idx="444">
                    <c:v>7.1601985709999996</c:v>
                  </c:pt>
                  <c:pt idx="445">
                    <c:v>7.1665485689999997</c:v>
                  </c:pt>
                  <c:pt idx="446">
                    <c:v>7.091116746</c:v>
                  </c:pt>
                  <c:pt idx="447">
                    <c:v>7.1211854609999996</c:v>
                  </c:pt>
                  <c:pt idx="448">
                    <c:v>7.236984197</c:v>
                  </c:pt>
                  <c:pt idx="449">
                    <c:v>7.1998548189999996</c:v>
                  </c:pt>
                  <c:pt idx="450">
                    <c:v>7.3076279480000004</c:v>
                  </c:pt>
                  <c:pt idx="451">
                    <c:v>7.3071024720000004</c:v>
                  </c:pt>
                  <c:pt idx="452">
                    <c:v>7.2846334439999998</c:v>
                  </c:pt>
                  <c:pt idx="453">
                    <c:v>7.3111974220000002</c:v>
                  </c:pt>
                  <c:pt idx="454">
                    <c:v>7.3016202339999996</c:v>
                  </c:pt>
                  <c:pt idx="455">
                    <c:v>7.3773302019999996</c:v>
                  </c:pt>
                  <c:pt idx="456">
                    <c:v>7.2947424749999996</c:v>
                  </c:pt>
                  <c:pt idx="457">
                    <c:v>7.2009789389999996</c:v>
                  </c:pt>
                  <c:pt idx="458">
                    <c:v>7.247878643</c:v>
                  </c:pt>
                  <c:pt idx="459">
                    <c:v>7.2193965899999997</c:v>
                  </c:pt>
                  <c:pt idx="460">
                    <c:v>7.2174612839999996</c:v>
                  </c:pt>
                  <c:pt idx="461">
                    <c:v>7.2092362290000001</c:v>
                  </c:pt>
                  <c:pt idx="462">
                    <c:v>7.220436458</c:v>
                  </c:pt>
                  <c:pt idx="463">
                    <c:v>7.1493084749999998</c:v>
                  </c:pt>
                  <c:pt idx="464">
                    <c:v>7.3381338219999996</c:v>
                  </c:pt>
                  <c:pt idx="465">
                    <c:v>7.32107726</c:v>
                  </c:pt>
                  <c:pt idx="466">
                    <c:v>7.4367899709999996</c:v>
                  </c:pt>
                  <c:pt idx="467">
                    <c:v>7.3791536009999996</c:v>
                  </c:pt>
                  <c:pt idx="468">
                    <c:v>7.4724084409999998</c:v>
                  </c:pt>
                  <c:pt idx="469">
                    <c:v>7.4574052760000002</c:v>
                  </c:pt>
                  <c:pt idx="470">
                    <c:v>7.453505915</c:v>
                  </c:pt>
                  <c:pt idx="471">
                    <c:v>7.42153551</c:v>
                  </c:pt>
                  <c:pt idx="472">
                    <c:v>7.4319163990000003</c:v>
                  </c:pt>
                  <c:pt idx="473">
                    <c:v>7.288540072</c:v>
                  </c:pt>
                  <c:pt idx="474">
                    <c:v>7.2177452449999997</c:v>
                  </c:pt>
                  <c:pt idx="475">
                    <c:v>7.4644291269999998</c:v>
                  </c:pt>
                  <c:pt idx="476">
                    <c:v>7.5465475580000003</c:v>
                  </c:pt>
                  <c:pt idx="477">
                    <c:v>7.4975886230000004</c:v>
                  </c:pt>
                  <c:pt idx="478">
                    <c:v>7.5369550419999998</c:v>
                  </c:pt>
                  <c:pt idx="479">
                    <c:v>7.5070144269999997</c:v>
                  </c:pt>
                  <c:pt idx="480">
                    <c:v>7.4295166420000003</c:v>
                  </c:pt>
                  <c:pt idx="481">
                    <c:v>7.4104519209999999</c:v>
                  </c:pt>
                  <c:pt idx="482">
                    <c:v>7.4313477219999999</c:v>
                  </c:pt>
                  <c:pt idx="483">
                    <c:v>7.4288075320000004</c:v>
                  </c:pt>
                  <c:pt idx="484">
                    <c:v>7.1920551850000001</c:v>
                  </c:pt>
                  <c:pt idx="485">
                    <c:v>7.1963253219999999</c:v>
                  </c:pt>
                  <c:pt idx="486">
                    <c:v>7.3518819999999998</c:v>
                  </c:pt>
                  <c:pt idx="487">
                    <c:v>7.4045954649999999</c:v>
                  </c:pt>
                  <c:pt idx="488">
                    <c:v>7.3473786600000004</c:v>
                  </c:pt>
                  <c:pt idx="489">
                    <c:v>7.4592962109999998</c:v>
                  </c:pt>
                  <c:pt idx="490">
                    <c:v>7.452209817</c:v>
                  </c:pt>
                  <c:pt idx="491">
                    <c:v>7.5415822419999996</c:v>
                  </c:pt>
                  <c:pt idx="492">
                    <c:v>7.5276262599999999</c:v>
                  </c:pt>
                  <c:pt idx="493">
                    <c:v>7.4649898439999998</c:v>
                  </c:pt>
                  <c:pt idx="494">
                    <c:v>7.6003371160000004</c:v>
                  </c:pt>
                  <c:pt idx="495">
                    <c:v>7.5956066849999999</c:v>
                  </c:pt>
                  <c:pt idx="496">
                    <c:v>7.5107861219999998</c:v>
                  </c:pt>
                  <c:pt idx="497">
                    <c:v>7.4965357629999998</c:v>
                  </c:pt>
                  <c:pt idx="498">
                    <c:v>7.5312636140000002</c:v>
                  </c:pt>
                  <c:pt idx="499">
                    <c:v>7.5496928189999997</c:v>
                  </c:pt>
                  <c:pt idx="500">
                    <c:v>7.5477382259999999</c:v>
                  </c:pt>
                  <c:pt idx="501">
                    <c:v>7.6029601360000001</c:v>
                  </c:pt>
                  <c:pt idx="502">
                    <c:v>7.6207801880000003</c:v>
                  </c:pt>
                  <c:pt idx="503">
                    <c:v>7.7223839239999998</c:v>
                  </c:pt>
                  <c:pt idx="504">
                    <c:v>7.6506889969999996</c:v>
                  </c:pt>
                  <c:pt idx="505">
                    <c:v>7.6181683690000002</c:v>
                  </c:pt>
                  <c:pt idx="506">
                    <c:v>7.6210563999999996</c:v>
                  </c:pt>
                  <c:pt idx="507">
                    <c:v>7.5772676910000003</c:v>
                  </c:pt>
                  <c:pt idx="508">
                    <c:v>7.6469565910000004</c:v>
                  </c:pt>
                  <c:pt idx="509">
                    <c:v>7.6761268500000002</c:v>
                  </c:pt>
                  <c:pt idx="510">
                    <c:v>7.67158797</c:v>
                  </c:pt>
                  <c:pt idx="511">
                    <c:v>7.6304763089999996</c:v>
                  </c:pt>
                  <c:pt idx="512">
                    <c:v>7.5813052020000002</c:v>
                  </c:pt>
                  <c:pt idx="513">
                    <c:v>7.6051257760000004</c:v>
                  </c:pt>
                  <c:pt idx="514">
                    <c:v>7.5678548479999996</c:v>
                  </c:pt>
                  <c:pt idx="515">
                    <c:v>7.570600507</c:v>
                  </c:pt>
                  <c:pt idx="516">
                    <c:v>7.6145401169999998</c:v>
                  </c:pt>
                  <c:pt idx="517">
                    <c:v>7.552072559</c:v>
                  </c:pt>
                  <c:pt idx="518">
                    <c:v>7.6657624389999999</c:v>
                  </c:pt>
                  <c:pt idx="519">
                    <c:v>7.7250532390000002</c:v>
                  </c:pt>
                  <c:pt idx="520">
                    <c:v>7.8654078419999998</c:v>
                  </c:pt>
                  <c:pt idx="521">
                    <c:v>7.761009971</c:v>
                  </c:pt>
                  <c:pt idx="522">
                    <c:v>7.6845049430000003</c:v>
                  </c:pt>
                  <c:pt idx="523">
                    <c:v>7.728319226</c:v>
                  </c:pt>
                  <c:pt idx="524">
                    <c:v>7.7487356619999996</c:v>
                  </c:pt>
                  <c:pt idx="525">
                    <c:v>7.7731045920000001</c:v>
                  </c:pt>
                  <c:pt idx="526">
                    <c:v>7.7499972140000004</c:v>
                  </c:pt>
                  <c:pt idx="527">
                    <c:v>7.7354808759999996</c:v>
                  </c:pt>
                  <c:pt idx="528">
                    <c:v>7.8250744269999997</c:v>
                  </c:pt>
                  <c:pt idx="529">
                    <c:v>7.8599280409999999</c:v>
                  </c:pt>
                  <c:pt idx="530">
                    <c:v>7.7941956689999996</c:v>
                  </c:pt>
                  <c:pt idx="531">
                    <c:v>7.8688997790000004</c:v>
                  </c:pt>
                  <c:pt idx="532">
                    <c:v>7.851801203</c:v>
                  </c:pt>
                  <c:pt idx="533">
                    <c:v>7.8562508400000004</c:v>
                  </c:pt>
                  <c:pt idx="534">
                    <c:v>7.7720068940000004</c:v>
                  </c:pt>
                  <c:pt idx="535">
                    <c:v>7.7905936520000001</c:v>
                  </c:pt>
                  <c:pt idx="536">
                    <c:v>7.90408343</c:v>
                  </c:pt>
                  <c:pt idx="537">
                    <c:v>7.8680834659999999</c:v>
                  </c:pt>
                  <c:pt idx="538">
                    <c:v>7.8689205510000004</c:v>
                  </c:pt>
                  <c:pt idx="539">
                    <c:v>7.7351306849999997</c:v>
                  </c:pt>
                  <c:pt idx="540">
                    <c:v>7.8200608730000001</c:v>
                  </c:pt>
                  <c:pt idx="541">
                    <c:v>7.8050380720000003</c:v>
                  </c:pt>
                  <c:pt idx="542">
                    <c:v>7.8015917769999996</c:v>
                  </c:pt>
                  <c:pt idx="543">
                    <c:v>7.8699472970000004</c:v>
                  </c:pt>
                  <c:pt idx="544">
                    <c:v>7.825661642</c:v>
                  </c:pt>
                  <c:pt idx="545">
                    <c:v>7.7903299380000002</c:v>
                  </c:pt>
                  <c:pt idx="546">
                    <c:v>8.0398986590000003</c:v>
                  </c:pt>
                  <c:pt idx="547">
                    <c:v>8.0842208489999994</c:v>
                  </c:pt>
                  <c:pt idx="548">
                    <c:v>8.1334777630000001</c:v>
                  </c:pt>
                  <c:pt idx="549">
                    <c:v>8.1061871130000007</c:v>
                  </c:pt>
                  <c:pt idx="550">
                    <c:v>8.0931496490000008</c:v>
                  </c:pt>
                  <c:pt idx="551">
                    <c:v>8.0854662180000005</c:v>
                  </c:pt>
                  <c:pt idx="552">
                    <c:v>8.0647167369999995</c:v>
                  </c:pt>
                  <c:pt idx="553">
                    <c:v>8.0601686709999996</c:v>
                  </c:pt>
                  <c:pt idx="554">
                    <c:v>8.0831707379999997</c:v>
                  </c:pt>
                  <c:pt idx="555">
                    <c:v>8.1033835500000002</c:v>
                  </c:pt>
                  <c:pt idx="556">
                    <c:v>8.0792356919999992</c:v>
                  </c:pt>
                  <c:pt idx="557">
                    <c:v>8.0993401780000003</c:v>
                  </c:pt>
                  <c:pt idx="558">
                    <c:v>8.2442349129999997</c:v>
                  </c:pt>
                  <c:pt idx="559">
                    <c:v>8.2394409799999995</c:v>
                  </c:pt>
                  <c:pt idx="560">
                    <c:v>8.2314840280000006</c:v>
                  </c:pt>
                  <c:pt idx="561">
                    <c:v>8.2217527359999991</c:v>
                  </c:pt>
                  <c:pt idx="562">
                    <c:v>8.2170487340000005</c:v>
                  </c:pt>
                  <c:pt idx="563">
                    <c:v>8.2027200550000003</c:v>
                  </c:pt>
                  <c:pt idx="564">
                    <c:v>8.1909064479999998</c:v>
                  </c:pt>
                  <c:pt idx="565">
                    <c:v>8.1177072389999996</c:v>
                  </c:pt>
                  <c:pt idx="566">
                    <c:v>8.1266235130000002</c:v>
                  </c:pt>
                  <c:pt idx="567">
                    <c:v>8.1229461870000002</c:v>
                  </c:pt>
                  <c:pt idx="568">
                    <c:v>8.0988998930000005</c:v>
                  </c:pt>
                  <c:pt idx="569">
                    <c:v>8.1262227950000003</c:v>
                  </c:pt>
                  <c:pt idx="570">
                    <c:v>8.1583819240000004</c:v>
                  </c:pt>
                  <c:pt idx="571">
                    <c:v>8.254853572</c:v>
                  </c:pt>
                  <c:pt idx="572">
                    <c:v>8.1238612230000005</c:v>
                  </c:pt>
                  <c:pt idx="573">
                    <c:v>8.1660118330000007</c:v>
                  </c:pt>
                  <c:pt idx="574">
                    <c:v>8.2709355040000005</c:v>
                  </c:pt>
                  <c:pt idx="575">
                    <c:v>8.270351689</c:v>
                  </c:pt>
                  <c:pt idx="576">
                    <c:v>8.2786605689999995</c:v>
                  </c:pt>
                  <c:pt idx="577">
                    <c:v>8.2597527890000002</c:v>
                  </c:pt>
                  <c:pt idx="578">
                    <c:v>8.2455731399999994</c:v>
                  </c:pt>
                  <c:pt idx="579">
                    <c:v>8.2791586670000008</c:v>
                  </c:pt>
                  <c:pt idx="580">
                    <c:v>8.250869303</c:v>
                  </c:pt>
                  <c:pt idx="581">
                    <c:v>8.1943272199999999</c:v>
                  </c:pt>
                  <c:pt idx="582">
                    <c:v>8.1959565980000004</c:v>
                  </c:pt>
                  <c:pt idx="583">
                    <c:v>8.2928019099999997</c:v>
                  </c:pt>
                  <c:pt idx="584">
                    <c:v>8.2951620560000006</c:v>
                  </c:pt>
                  <c:pt idx="585">
                    <c:v>8.2623665929999994</c:v>
                  </c:pt>
                  <c:pt idx="586">
                    <c:v>8.2189651599999998</c:v>
                  </c:pt>
                  <c:pt idx="587">
                    <c:v>8.3381873809999991</c:v>
                  </c:pt>
                  <c:pt idx="588">
                    <c:v>8.3631141549999999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1">
                    <a:lumMod val="60000"/>
                    <a:lumOff val="40000"/>
                  </a:schemeClr>
                </a:solidFill>
                <a:round/>
              </a:ln>
              <a:effectLst/>
            </c:spPr>
          </c:errBars>
          <c:xVal>
            <c:numRef>
              <c:f>'averageAll-JeffEdits.xlsx'!$M$2:$M$589</c:f>
              <c:numCache>
                <c:formatCode>General</c:formatCode>
                <c:ptCount val="588"/>
                <c:pt idx="0" formatCode="0.00E+00">
                  <c:v>0</c:v>
                </c:pt>
                <c:pt idx="1">
                  <c:v>5.7439999999999998E-2</c:v>
                </c:pt>
                <c:pt idx="2">
                  <c:v>0.14276222199999999</c:v>
                </c:pt>
                <c:pt idx="3">
                  <c:v>0.22659222200000001</c:v>
                </c:pt>
                <c:pt idx="4">
                  <c:v>0.31020666699999999</c:v>
                </c:pt>
                <c:pt idx="5">
                  <c:v>0.39342555600000001</c:v>
                </c:pt>
                <c:pt idx="6">
                  <c:v>0.47680555600000002</c:v>
                </c:pt>
                <c:pt idx="7">
                  <c:v>0.56014444399999996</c:v>
                </c:pt>
                <c:pt idx="8">
                  <c:v>0.64338888900000002</c:v>
                </c:pt>
                <c:pt idx="9">
                  <c:v>0.72689444400000003</c:v>
                </c:pt>
                <c:pt idx="10">
                  <c:v>0.810061111</c:v>
                </c:pt>
                <c:pt idx="11">
                  <c:v>0.89358222200000004</c:v>
                </c:pt>
                <c:pt idx="12">
                  <c:v>0.97668999999999995</c:v>
                </c:pt>
                <c:pt idx="13">
                  <c:v>1.060132222</c:v>
                </c:pt>
                <c:pt idx="14">
                  <c:v>1.143412222</c:v>
                </c:pt>
                <c:pt idx="15">
                  <c:v>1.2267711109999999</c:v>
                </c:pt>
                <c:pt idx="16">
                  <c:v>1.3101488889999999</c:v>
                </c:pt>
                <c:pt idx="17">
                  <c:v>1.3934455560000001</c:v>
                </c:pt>
                <c:pt idx="18">
                  <c:v>1.476877778</c:v>
                </c:pt>
                <c:pt idx="19">
                  <c:v>1.5599966670000001</c:v>
                </c:pt>
                <c:pt idx="20">
                  <c:v>1.6435477780000001</c:v>
                </c:pt>
                <c:pt idx="21">
                  <c:v>1.7267044439999999</c:v>
                </c:pt>
                <c:pt idx="22">
                  <c:v>1.810196667</c:v>
                </c:pt>
                <c:pt idx="23">
                  <c:v>1.8934533330000001</c:v>
                </c:pt>
                <c:pt idx="24">
                  <c:v>1.9767877780000001</c:v>
                </c:pt>
                <c:pt idx="25">
                  <c:v>2.060187778</c:v>
                </c:pt>
                <c:pt idx="26">
                  <c:v>2.1434466670000001</c:v>
                </c:pt>
                <c:pt idx="27">
                  <c:v>2.226876667</c:v>
                </c:pt>
                <c:pt idx="28">
                  <c:v>2.3100955559999998</c:v>
                </c:pt>
                <c:pt idx="29">
                  <c:v>2.3935433330000002</c:v>
                </c:pt>
                <c:pt idx="30">
                  <c:v>2.4767277779999999</c:v>
                </c:pt>
                <c:pt idx="31">
                  <c:v>2.5601433330000001</c:v>
                </c:pt>
                <c:pt idx="32">
                  <c:v>2.6434488890000001</c:v>
                </c:pt>
                <c:pt idx="33">
                  <c:v>2.726813333</c:v>
                </c:pt>
                <c:pt idx="34">
                  <c:v>2.8101733329999998</c:v>
                </c:pt>
                <c:pt idx="35">
                  <c:v>2.8934122219999998</c:v>
                </c:pt>
                <c:pt idx="36">
                  <c:v>2.976821111</c:v>
                </c:pt>
                <c:pt idx="37">
                  <c:v>3.0600499999999999</c:v>
                </c:pt>
                <c:pt idx="38">
                  <c:v>3.1435611109999999</c:v>
                </c:pt>
                <c:pt idx="39">
                  <c:v>3.2267255559999999</c:v>
                </c:pt>
                <c:pt idx="40">
                  <c:v>3.3102244440000002</c:v>
                </c:pt>
                <c:pt idx="41">
                  <c:v>3.3934511110000001</c:v>
                </c:pt>
                <c:pt idx="42">
                  <c:v>3.4767911109999998</c:v>
                </c:pt>
                <c:pt idx="43">
                  <c:v>3.5601844439999999</c:v>
                </c:pt>
                <c:pt idx="44">
                  <c:v>3.6434077779999998</c:v>
                </c:pt>
                <c:pt idx="45">
                  <c:v>3.7268677779999999</c:v>
                </c:pt>
                <c:pt idx="46">
                  <c:v>3.8100011110000001</c:v>
                </c:pt>
                <c:pt idx="47">
                  <c:v>3.893568889</c:v>
                </c:pt>
                <c:pt idx="48">
                  <c:v>3.9767055560000002</c:v>
                </c:pt>
                <c:pt idx="49">
                  <c:v>4.060186667</c:v>
                </c:pt>
                <c:pt idx="50">
                  <c:v>4.1434155559999999</c:v>
                </c:pt>
                <c:pt idx="51">
                  <c:v>4.2267922220000003</c:v>
                </c:pt>
                <c:pt idx="52">
                  <c:v>4.3101666669999998</c:v>
                </c:pt>
                <c:pt idx="53">
                  <c:v>4.3934388889999996</c:v>
                </c:pt>
                <c:pt idx="54">
                  <c:v>4.4768677779999999</c:v>
                </c:pt>
                <c:pt idx="55">
                  <c:v>4.5600677779999996</c:v>
                </c:pt>
                <c:pt idx="56">
                  <c:v>4.643573333</c:v>
                </c:pt>
                <c:pt idx="57">
                  <c:v>4.7267088890000002</c:v>
                </c:pt>
                <c:pt idx="58">
                  <c:v>4.810195556</c:v>
                </c:pt>
                <c:pt idx="59">
                  <c:v>4.8934255560000004</c:v>
                </c:pt>
                <c:pt idx="60">
                  <c:v>4.976806667</c:v>
                </c:pt>
                <c:pt idx="61">
                  <c:v>5.0601377779999996</c:v>
                </c:pt>
                <c:pt idx="62">
                  <c:v>5.1434022219999997</c:v>
                </c:pt>
                <c:pt idx="63">
                  <c:v>5.2268677779999999</c:v>
                </c:pt>
                <c:pt idx="64">
                  <c:v>5.3100377779999999</c:v>
                </c:pt>
                <c:pt idx="65">
                  <c:v>5.393573333</c:v>
                </c:pt>
                <c:pt idx="66">
                  <c:v>5.4767166669999998</c:v>
                </c:pt>
                <c:pt idx="67">
                  <c:v>5.5601833330000003</c:v>
                </c:pt>
                <c:pt idx="68">
                  <c:v>5.643426667</c:v>
                </c:pt>
                <c:pt idx="69">
                  <c:v>5.7267866669999998</c:v>
                </c:pt>
                <c:pt idx="70">
                  <c:v>5.8101711109999998</c:v>
                </c:pt>
                <c:pt idx="71">
                  <c:v>5.8933977779999998</c:v>
                </c:pt>
                <c:pt idx="72">
                  <c:v>5.9768933329999996</c:v>
                </c:pt>
                <c:pt idx="73">
                  <c:v>6.0600811109999997</c:v>
                </c:pt>
                <c:pt idx="74">
                  <c:v>6.1435788889999996</c:v>
                </c:pt>
                <c:pt idx="75">
                  <c:v>6.2266855559999996</c:v>
                </c:pt>
                <c:pt idx="76">
                  <c:v>6.3101566670000002</c:v>
                </c:pt>
                <c:pt idx="77">
                  <c:v>6.3933877780000001</c:v>
                </c:pt>
                <c:pt idx="78">
                  <c:v>6.47682</c:v>
                </c:pt>
                <c:pt idx="79">
                  <c:v>6.5601677780000003</c:v>
                </c:pt>
                <c:pt idx="80">
                  <c:v>6.64344</c:v>
                </c:pt>
                <c:pt idx="81">
                  <c:v>6.7268655559999999</c:v>
                </c:pt>
                <c:pt idx="82">
                  <c:v>6.8100022219999996</c:v>
                </c:pt>
                <c:pt idx="83">
                  <c:v>6.8936133330000002</c:v>
                </c:pt>
                <c:pt idx="84">
                  <c:v>6.9767333330000003</c:v>
                </c:pt>
                <c:pt idx="85">
                  <c:v>7.0602211109999997</c:v>
                </c:pt>
                <c:pt idx="86">
                  <c:v>7.1434288889999999</c:v>
                </c:pt>
                <c:pt idx="87">
                  <c:v>7.22682</c:v>
                </c:pt>
                <c:pt idx="88">
                  <c:v>7.3101455560000002</c:v>
                </c:pt>
                <c:pt idx="89">
                  <c:v>7.393437778</c:v>
                </c:pt>
                <c:pt idx="90">
                  <c:v>7.476883333</c:v>
                </c:pt>
                <c:pt idx="91">
                  <c:v>7.5600677779999996</c:v>
                </c:pt>
                <c:pt idx="92">
                  <c:v>7.6435555559999999</c:v>
                </c:pt>
                <c:pt idx="93">
                  <c:v>7.7266744440000004</c:v>
                </c:pt>
                <c:pt idx="94">
                  <c:v>7.8102088890000001</c:v>
                </c:pt>
                <c:pt idx="95">
                  <c:v>7.8934455559999996</c:v>
                </c:pt>
                <c:pt idx="96">
                  <c:v>7.976808889</c:v>
                </c:pt>
                <c:pt idx="97">
                  <c:v>8.0601644439999998</c:v>
                </c:pt>
                <c:pt idx="98">
                  <c:v>8.143426667</c:v>
                </c:pt>
                <c:pt idx="99">
                  <c:v>8.2268699999999999</c:v>
                </c:pt>
                <c:pt idx="100">
                  <c:v>8.3100277780000003</c:v>
                </c:pt>
                <c:pt idx="101">
                  <c:v>8.3936055560000007</c:v>
                </c:pt>
                <c:pt idx="102">
                  <c:v>8.4767255559999999</c:v>
                </c:pt>
                <c:pt idx="103">
                  <c:v>8.5602411109999998</c:v>
                </c:pt>
                <c:pt idx="104">
                  <c:v>8.6434655560000007</c:v>
                </c:pt>
                <c:pt idx="105">
                  <c:v>8.7267422220000004</c:v>
                </c:pt>
                <c:pt idx="106">
                  <c:v>8.8101388889999992</c:v>
                </c:pt>
                <c:pt idx="107">
                  <c:v>8.8934277779999995</c:v>
                </c:pt>
                <c:pt idx="108">
                  <c:v>8.9768722220000008</c:v>
                </c:pt>
                <c:pt idx="109">
                  <c:v>9.0600377779999999</c:v>
                </c:pt>
                <c:pt idx="110">
                  <c:v>9.1435722219999995</c:v>
                </c:pt>
                <c:pt idx="111">
                  <c:v>9.2267044439999992</c:v>
                </c:pt>
                <c:pt idx="112">
                  <c:v>9.3101622220000007</c:v>
                </c:pt>
                <c:pt idx="113">
                  <c:v>9.39344</c:v>
                </c:pt>
                <c:pt idx="114">
                  <c:v>9.4767911110000007</c:v>
                </c:pt>
                <c:pt idx="115">
                  <c:v>9.5601800000000008</c:v>
                </c:pt>
                <c:pt idx="116">
                  <c:v>9.6434088889999998</c:v>
                </c:pt>
                <c:pt idx="117">
                  <c:v>9.7268888889999996</c:v>
                </c:pt>
                <c:pt idx="118">
                  <c:v>9.8100466669999999</c:v>
                </c:pt>
                <c:pt idx="119">
                  <c:v>9.8935300000000002</c:v>
                </c:pt>
                <c:pt idx="120">
                  <c:v>9.9767455559999991</c:v>
                </c:pt>
                <c:pt idx="121">
                  <c:v>10.06020556</c:v>
                </c:pt>
                <c:pt idx="122">
                  <c:v>10.143447780000001</c:v>
                </c:pt>
                <c:pt idx="123">
                  <c:v>10.226762219999999</c:v>
                </c:pt>
                <c:pt idx="124">
                  <c:v>10.31019111</c:v>
                </c:pt>
                <c:pt idx="125">
                  <c:v>10.393438890000001</c:v>
                </c:pt>
                <c:pt idx="126">
                  <c:v>10.47686889</c:v>
                </c:pt>
                <c:pt idx="127">
                  <c:v>10.560057779999999</c:v>
                </c:pt>
                <c:pt idx="128">
                  <c:v>10.64353111</c:v>
                </c:pt>
                <c:pt idx="129">
                  <c:v>10.72672</c:v>
                </c:pt>
                <c:pt idx="130">
                  <c:v>10.810230000000001</c:v>
                </c:pt>
                <c:pt idx="131">
                  <c:v>10.89345222</c:v>
                </c:pt>
                <c:pt idx="132">
                  <c:v>10.976800000000001</c:v>
                </c:pt>
                <c:pt idx="133">
                  <c:v>11.060193330000001</c:v>
                </c:pt>
                <c:pt idx="134">
                  <c:v>11.14346222</c:v>
                </c:pt>
                <c:pt idx="135">
                  <c:v>11.226900000000001</c:v>
                </c:pt>
                <c:pt idx="136">
                  <c:v>11.31000444</c:v>
                </c:pt>
                <c:pt idx="137">
                  <c:v>11.39354778</c:v>
                </c:pt>
                <c:pt idx="138">
                  <c:v>11.47669556</c:v>
                </c:pt>
                <c:pt idx="139">
                  <c:v>11.560207780000001</c:v>
                </c:pt>
                <c:pt idx="140">
                  <c:v>11.643406669999999</c:v>
                </c:pt>
                <c:pt idx="141">
                  <c:v>11.72682333</c:v>
                </c:pt>
                <c:pt idx="142">
                  <c:v>11.81015889</c:v>
                </c:pt>
                <c:pt idx="143">
                  <c:v>11.893464440000001</c:v>
                </c:pt>
                <c:pt idx="144">
                  <c:v>11.976881110000001</c:v>
                </c:pt>
                <c:pt idx="145">
                  <c:v>12.06005444</c:v>
                </c:pt>
                <c:pt idx="146">
                  <c:v>12.14354333</c:v>
                </c:pt>
                <c:pt idx="147">
                  <c:v>12.22672889</c:v>
                </c:pt>
                <c:pt idx="148">
                  <c:v>12.310185560000001</c:v>
                </c:pt>
                <c:pt idx="149">
                  <c:v>12.39345222</c:v>
                </c:pt>
                <c:pt idx="150">
                  <c:v>12.47682</c:v>
                </c:pt>
                <c:pt idx="151">
                  <c:v>12.560185560000001</c:v>
                </c:pt>
                <c:pt idx="152">
                  <c:v>12.643433330000001</c:v>
                </c:pt>
                <c:pt idx="153">
                  <c:v>12.726885559999999</c:v>
                </c:pt>
                <c:pt idx="154">
                  <c:v>12.81002889</c:v>
                </c:pt>
                <c:pt idx="155">
                  <c:v>12.89352556</c:v>
                </c:pt>
                <c:pt idx="156">
                  <c:v>12.97668444</c:v>
                </c:pt>
                <c:pt idx="157">
                  <c:v>13.06021222</c:v>
                </c:pt>
                <c:pt idx="158">
                  <c:v>13.14347111</c:v>
                </c:pt>
                <c:pt idx="159">
                  <c:v>13.226805560000001</c:v>
                </c:pt>
                <c:pt idx="160">
                  <c:v>13.310188889999999</c:v>
                </c:pt>
                <c:pt idx="161">
                  <c:v>13.39343667</c:v>
                </c:pt>
                <c:pt idx="162">
                  <c:v>13.47687</c:v>
                </c:pt>
                <c:pt idx="163">
                  <c:v>13.56004222</c:v>
                </c:pt>
                <c:pt idx="164">
                  <c:v>13.64357444</c:v>
                </c:pt>
                <c:pt idx="165">
                  <c:v>13.72671778</c:v>
                </c:pt>
                <c:pt idx="166">
                  <c:v>13.810174440000001</c:v>
                </c:pt>
                <c:pt idx="167">
                  <c:v>13.893441109999999</c:v>
                </c:pt>
                <c:pt idx="168">
                  <c:v>13.976781109999999</c:v>
                </c:pt>
                <c:pt idx="169">
                  <c:v>14.060147779999999</c:v>
                </c:pt>
                <c:pt idx="170">
                  <c:v>14.143437779999999</c:v>
                </c:pt>
                <c:pt idx="171">
                  <c:v>14.22687444</c:v>
                </c:pt>
                <c:pt idx="172">
                  <c:v>14.31002222</c:v>
                </c:pt>
                <c:pt idx="173">
                  <c:v>14.393555559999999</c:v>
                </c:pt>
                <c:pt idx="174">
                  <c:v>14.47667556</c:v>
                </c:pt>
                <c:pt idx="175">
                  <c:v>14.560214439999999</c:v>
                </c:pt>
                <c:pt idx="176">
                  <c:v>14.64344</c:v>
                </c:pt>
                <c:pt idx="177">
                  <c:v>14.72683333</c:v>
                </c:pt>
                <c:pt idx="178">
                  <c:v>14.81016778</c:v>
                </c:pt>
                <c:pt idx="179">
                  <c:v>14.893463329999999</c:v>
                </c:pt>
                <c:pt idx="180">
                  <c:v>14.976872220000001</c:v>
                </c:pt>
                <c:pt idx="181">
                  <c:v>15.06003222</c:v>
                </c:pt>
                <c:pt idx="182">
                  <c:v>15.143568889999999</c:v>
                </c:pt>
                <c:pt idx="183">
                  <c:v>15.22674889</c:v>
                </c:pt>
                <c:pt idx="184">
                  <c:v>15.31018222</c:v>
                </c:pt>
                <c:pt idx="185">
                  <c:v>15.393406669999999</c:v>
                </c:pt>
                <c:pt idx="186">
                  <c:v>15.47681111</c:v>
                </c:pt>
                <c:pt idx="187">
                  <c:v>15.56019444</c:v>
                </c:pt>
                <c:pt idx="188">
                  <c:v>15.64343111</c:v>
                </c:pt>
                <c:pt idx="189">
                  <c:v>15.72685667</c:v>
                </c:pt>
                <c:pt idx="190">
                  <c:v>15.81005</c:v>
                </c:pt>
                <c:pt idx="191">
                  <c:v>15.89358</c:v>
                </c:pt>
                <c:pt idx="192">
                  <c:v>15.97667667</c:v>
                </c:pt>
                <c:pt idx="193">
                  <c:v>16.060271109999999</c:v>
                </c:pt>
                <c:pt idx="194">
                  <c:v>16.143463329999999</c:v>
                </c:pt>
                <c:pt idx="195">
                  <c:v>16.226813329999999</c:v>
                </c:pt>
                <c:pt idx="196">
                  <c:v>16.31017889</c:v>
                </c:pt>
                <c:pt idx="197">
                  <c:v>16.393392219999999</c:v>
                </c:pt>
                <c:pt idx="198">
                  <c:v>16.47687556</c:v>
                </c:pt>
                <c:pt idx="199">
                  <c:v>16.56003222</c:v>
                </c:pt>
                <c:pt idx="200">
                  <c:v>16.64355333</c:v>
                </c:pt>
                <c:pt idx="201">
                  <c:v>16.726708890000001</c:v>
                </c:pt>
                <c:pt idx="202">
                  <c:v>16.810182220000002</c:v>
                </c:pt>
                <c:pt idx="203">
                  <c:v>16.893463329999999</c:v>
                </c:pt>
                <c:pt idx="204">
                  <c:v>16.976769999999998</c:v>
                </c:pt>
                <c:pt idx="205">
                  <c:v>17.060176670000001</c:v>
                </c:pt>
                <c:pt idx="206">
                  <c:v>17.143448889999998</c:v>
                </c:pt>
                <c:pt idx="207">
                  <c:v>17.22692778</c:v>
                </c:pt>
                <c:pt idx="208">
                  <c:v>17.310040000000001</c:v>
                </c:pt>
                <c:pt idx="209">
                  <c:v>17.393566669999998</c:v>
                </c:pt>
                <c:pt idx="210">
                  <c:v>17.476710000000001</c:v>
                </c:pt>
                <c:pt idx="211">
                  <c:v>17.560185560000001</c:v>
                </c:pt>
                <c:pt idx="212">
                  <c:v>17.643463329999999</c:v>
                </c:pt>
                <c:pt idx="213">
                  <c:v>17.726807780000001</c:v>
                </c:pt>
                <c:pt idx="214">
                  <c:v>17.810179999999999</c:v>
                </c:pt>
                <c:pt idx="215">
                  <c:v>17.893406670000001</c:v>
                </c:pt>
                <c:pt idx="216">
                  <c:v>17.976890000000001</c:v>
                </c:pt>
                <c:pt idx="217">
                  <c:v>18.060053329999999</c:v>
                </c:pt>
                <c:pt idx="218">
                  <c:v>18.143560000000001</c:v>
                </c:pt>
                <c:pt idx="219">
                  <c:v>18.22671111</c:v>
                </c:pt>
                <c:pt idx="220">
                  <c:v>18.31018667</c:v>
                </c:pt>
                <c:pt idx="221">
                  <c:v>18.393454439999999</c:v>
                </c:pt>
                <c:pt idx="222">
                  <c:v>18.476800000000001</c:v>
                </c:pt>
                <c:pt idx="223">
                  <c:v>18.560201110000001</c:v>
                </c:pt>
                <c:pt idx="224">
                  <c:v>18.643437779999999</c:v>
                </c:pt>
                <c:pt idx="225">
                  <c:v>18.726902219999999</c:v>
                </c:pt>
                <c:pt idx="226">
                  <c:v>18.81006889</c:v>
                </c:pt>
                <c:pt idx="227">
                  <c:v>18.89356222</c:v>
                </c:pt>
                <c:pt idx="228">
                  <c:v>18.976680000000002</c:v>
                </c:pt>
                <c:pt idx="229">
                  <c:v>19.060188889999999</c:v>
                </c:pt>
                <c:pt idx="230">
                  <c:v>19.14341778</c:v>
                </c:pt>
                <c:pt idx="231">
                  <c:v>19.22681111</c:v>
                </c:pt>
                <c:pt idx="232">
                  <c:v>19.310152219999999</c:v>
                </c:pt>
                <c:pt idx="233">
                  <c:v>19.393456669999999</c:v>
                </c:pt>
                <c:pt idx="234">
                  <c:v>19.476825560000002</c:v>
                </c:pt>
                <c:pt idx="235">
                  <c:v>19.560040000000001</c:v>
                </c:pt>
                <c:pt idx="236">
                  <c:v>19.643560000000001</c:v>
                </c:pt>
                <c:pt idx="237">
                  <c:v>19.726732219999999</c:v>
                </c:pt>
                <c:pt idx="238">
                  <c:v>19.810189999999999</c:v>
                </c:pt>
                <c:pt idx="239">
                  <c:v>19.89343667</c:v>
                </c:pt>
                <c:pt idx="240">
                  <c:v>19.97681111</c:v>
                </c:pt>
                <c:pt idx="241">
                  <c:v>20.060174440000001</c:v>
                </c:pt>
                <c:pt idx="242">
                  <c:v>20.14343667</c:v>
                </c:pt>
                <c:pt idx="243">
                  <c:v>20.226876669999999</c:v>
                </c:pt>
                <c:pt idx="244">
                  <c:v>20.310002220000001</c:v>
                </c:pt>
                <c:pt idx="245">
                  <c:v>20.393557779999998</c:v>
                </c:pt>
                <c:pt idx="246">
                  <c:v>20.476697779999999</c:v>
                </c:pt>
                <c:pt idx="247">
                  <c:v>20.560165560000002</c:v>
                </c:pt>
                <c:pt idx="248">
                  <c:v>20.643411109999999</c:v>
                </c:pt>
                <c:pt idx="249">
                  <c:v>20.726798890000001</c:v>
                </c:pt>
                <c:pt idx="250">
                  <c:v>20.810192220000001</c:v>
                </c:pt>
                <c:pt idx="251">
                  <c:v>20.893437779999999</c:v>
                </c:pt>
                <c:pt idx="252">
                  <c:v>20.976862220000001</c:v>
                </c:pt>
                <c:pt idx="253">
                  <c:v>21.060026669999999</c:v>
                </c:pt>
                <c:pt idx="254">
                  <c:v>21.143560000000001</c:v>
                </c:pt>
                <c:pt idx="255">
                  <c:v>21.22670111</c:v>
                </c:pt>
                <c:pt idx="256">
                  <c:v>21.310221110000001</c:v>
                </c:pt>
                <c:pt idx="257">
                  <c:v>21.39344556</c:v>
                </c:pt>
                <c:pt idx="258">
                  <c:v>21.476805559999999</c:v>
                </c:pt>
                <c:pt idx="259">
                  <c:v>21.560171109999999</c:v>
                </c:pt>
                <c:pt idx="260">
                  <c:v>21.64341778</c:v>
                </c:pt>
                <c:pt idx="261">
                  <c:v>21.726852220000001</c:v>
                </c:pt>
                <c:pt idx="262">
                  <c:v>21.810028890000002</c:v>
                </c:pt>
                <c:pt idx="263">
                  <c:v>21.893574439999998</c:v>
                </c:pt>
                <c:pt idx="264">
                  <c:v>21.976682220000001</c:v>
                </c:pt>
                <c:pt idx="265">
                  <c:v>22.060175560000001</c:v>
                </c:pt>
                <c:pt idx="266">
                  <c:v>22.14342667</c:v>
                </c:pt>
                <c:pt idx="267">
                  <c:v>22.226826670000001</c:v>
                </c:pt>
                <c:pt idx="268">
                  <c:v>22.310172219999998</c:v>
                </c:pt>
                <c:pt idx="269">
                  <c:v>22.39347111</c:v>
                </c:pt>
                <c:pt idx="270">
                  <c:v>22.476885559999999</c:v>
                </c:pt>
                <c:pt idx="271">
                  <c:v>22.56004111</c:v>
                </c:pt>
                <c:pt idx="272">
                  <c:v>22.64352667</c:v>
                </c:pt>
                <c:pt idx="273">
                  <c:v>22.726708890000001</c:v>
                </c:pt>
                <c:pt idx="274">
                  <c:v>22.810176670000001</c:v>
                </c:pt>
                <c:pt idx="275">
                  <c:v>22.893433330000001</c:v>
                </c:pt>
                <c:pt idx="276">
                  <c:v>22.976788890000002</c:v>
                </c:pt>
                <c:pt idx="277">
                  <c:v>23.060148890000001</c:v>
                </c:pt>
                <c:pt idx="278">
                  <c:v>23.143451110000001</c:v>
                </c:pt>
                <c:pt idx="279">
                  <c:v>23.226885559999999</c:v>
                </c:pt>
                <c:pt idx="280">
                  <c:v>23.310062219999999</c:v>
                </c:pt>
                <c:pt idx="281">
                  <c:v>23.393537779999999</c:v>
                </c:pt>
                <c:pt idx="282">
                  <c:v>23.476690000000001</c:v>
                </c:pt>
                <c:pt idx="283">
                  <c:v>23.560191110000002</c:v>
                </c:pt>
                <c:pt idx="284">
                  <c:v>23.64341889</c:v>
                </c:pt>
                <c:pt idx="285">
                  <c:v>23.72683889</c:v>
                </c:pt>
                <c:pt idx="286">
                  <c:v>23.810181109999998</c:v>
                </c:pt>
                <c:pt idx="287">
                  <c:v>23.893465559999999</c:v>
                </c:pt>
                <c:pt idx="288">
                  <c:v>23.976896669999999</c:v>
                </c:pt>
                <c:pt idx="289">
                  <c:v>24.060008889999999</c:v>
                </c:pt>
                <c:pt idx="290">
                  <c:v>24.143548890000002</c:v>
                </c:pt>
                <c:pt idx="291">
                  <c:v>24.22666667</c:v>
                </c:pt>
                <c:pt idx="292">
                  <c:v>24.310157780000001</c:v>
                </c:pt>
                <c:pt idx="293">
                  <c:v>24.393438889999999</c:v>
                </c:pt>
                <c:pt idx="294">
                  <c:v>24.476804439999999</c:v>
                </c:pt>
                <c:pt idx="295">
                  <c:v>24.560174440000001</c:v>
                </c:pt>
                <c:pt idx="296">
                  <c:v>24.643402219999999</c:v>
                </c:pt>
                <c:pt idx="297">
                  <c:v>24.726872220000001</c:v>
                </c:pt>
                <c:pt idx="298">
                  <c:v>24.810044439999999</c:v>
                </c:pt>
                <c:pt idx="299">
                  <c:v>24.893591109999999</c:v>
                </c:pt>
                <c:pt idx="300">
                  <c:v>24.976698890000002</c:v>
                </c:pt>
                <c:pt idx="301">
                  <c:v>25.06018444</c:v>
                </c:pt>
                <c:pt idx="302">
                  <c:v>25.143421109999998</c:v>
                </c:pt>
                <c:pt idx="303">
                  <c:v>25.22678333</c:v>
                </c:pt>
                <c:pt idx="304">
                  <c:v>25.310198889999999</c:v>
                </c:pt>
                <c:pt idx="305">
                  <c:v>25.393442220000001</c:v>
                </c:pt>
                <c:pt idx="306">
                  <c:v>25.476885559999999</c:v>
                </c:pt>
                <c:pt idx="307">
                  <c:v>25.560007779999999</c:v>
                </c:pt>
                <c:pt idx="308">
                  <c:v>25.64356222</c:v>
                </c:pt>
                <c:pt idx="309">
                  <c:v>25.726722219999999</c:v>
                </c:pt>
                <c:pt idx="310">
                  <c:v>25.810188889999999</c:v>
                </c:pt>
                <c:pt idx="311">
                  <c:v>25.89342778</c:v>
                </c:pt>
                <c:pt idx="312">
                  <c:v>25.976791110000001</c:v>
                </c:pt>
                <c:pt idx="313">
                  <c:v>26.060164440000001</c:v>
                </c:pt>
                <c:pt idx="314">
                  <c:v>26.143446669999999</c:v>
                </c:pt>
                <c:pt idx="315">
                  <c:v>26.226900000000001</c:v>
                </c:pt>
                <c:pt idx="316">
                  <c:v>26.310046669999998</c:v>
                </c:pt>
                <c:pt idx="317">
                  <c:v>26.39360667</c:v>
                </c:pt>
                <c:pt idx="318">
                  <c:v>26.47673889</c:v>
                </c:pt>
                <c:pt idx="319">
                  <c:v>26.560201110000001</c:v>
                </c:pt>
                <c:pt idx="320">
                  <c:v>26.643396670000001</c:v>
                </c:pt>
                <c:pt idx="321">
                  <c:v>26.726787779999999</c:v>
                </c:pt>
                <c:pt idx="322">
                  <c:v>26.810155559999998</c:v>
                </c:pt>
                <c:pt idx="323">
                  <c:v>26.89344333</c:v>
                </c:pt>
                <c:pt idx="324">
                  <c:v>26.97687333</c:v>
                </c:pt>
                <c:pt idx="325">
                  <c:v>27.060061109999999</c:v>
                </c:pt>
                <c:pt idx="326">
                  <c:v>27.143537779999999</c:v>
                </c:pt>
                <c:pt idx="327">
                  <c:v>27.226710000000001</c:v>
                </c:pt>
                <c:pt idx="328">
                  <c:v>27.310193330000001</c:v>
                </c:pt>
                <c:pt idx="329">
                  <c:v>27.393456669999999</c:v>
                </c:pt>
                <c:pt idx="330">
                  <c:v>27.47679222</c:v>
                </c:pt>
                <c:pt idx="331">
                  <c:v>27.560183330000001</c:v>
                </c:pt>
                <c:pt idx="332">
                  <c:v>27.64345222</c:v>
                </c:pt>
                <c:pt idx="333">
                  <c:v>27.726884439999999</c:v>
                </c:pt>
                <c:pt idx="334">
                  <c:v>27.810028890000002</c:v>
                </c:pt>
                <c:pt idx="335">
                  <c:v>27.893577780000001</c:v>
                </c:pt>
                <c:pt idx="336">
                  <c:v>27.976696669999999</c:v>
                </c:pt>
                <c:pt idx="337">
                  <c:v>28.060174440000001</c:v>
                </c:pt>
                <c:pt idx="338">
                  <c:v>28.14342667</c:v>
                </c:pt>
                <c:pt idx="339">
                  <c:v>28.22678556</c:v>
                </c:pt>
                <c:pt idx="340">
                  <c:v>28.310176670000001</c:v>
                </c:pt>
                <c:pt idx="341">
                  <c:v>28.393441110000001</c:v>
                </c:pt>
                <c:pt idx="342">
                  <c:v>28.47692</c:v>
                </c:pt>
                <c:pt idx="343">
                  <c:v>28.560012220000001</c:v>
                </c:pt>
                <c:pt idx="344">
                  <c:v>28.643537779999999</c:v>
                </c:pt>
                <c:pt idx="345">
                  <c:v>28.72671222</c:v>
                </c:pt>
                <c:pt idx="346">
                  <c:v>28.810182220000002</c:v>
                </c:pt>
                <c:pt idx="347">
                  <c:v>28.89341889</c:v>
                </c:pt>
                <c:pt idx="348">
                  <c:v>28.976800000000001</c:v>
                </c:pt>
                <c:pt idx="349">
                  <c:v>29.060191110000002</c:v>
                </c:pt>
                <c:pt idx="350">
                  <c:v>29.14342778</c:v>
                </c:pt>
                <c:pt idx="351">
                  <c:v>29.226876669999999</c:v>
                </c:pt>
                <c:pt idx="352">
                  <c:v>29.31003333</c:v>
                </c:pt>
                <c:pt idx="353">
                  <c:v>29.393523330000001</c:v>
                </c:pt>
                <c:pt idx="354">
                  <c:v>29.476705559999999</c:v>
                </c:pt>
                <c:pt idx="355">
                  <c:v>29.560183330000001</c:v>
                </c:pt>
                <c:pt idx="356">
                  <c:v>29.64342444</c:v>
                </c:pt>
                <c:pt idx="357">
                  <c:v>29.72678556</c:v>
                </c:pt>
                <c:pt idx="358">
                  <c:v>29.810145559999999</c:v>
                </c:pt>
                <c:pt idx="359">
                  <c:v>29.893464439999999</c:v>
                </c:pt>
                <c:pt idx="360">
                  <c:v>29.97687333</c:v>
                </c:pt>
                <c:pt idx="361">
                  <c:v>30.060067780000001</c:v>
                </c:pt>
                <c:pt idx="362">
                  <c:v>30.143560000000001</c:v>
                </c:pt>
                <c:pt idx="363">
                  <c:v>30.226682220000001</c:v>
                </c:pt>
                <c:pt idx="364">
                  <c:v>30.310172219999998</c:v>
                </c:pt>
                <c:pt idx="365">
                  <c:v>30.393423330000001</c:v>
                </c:pt>
                <c:pt idx="366">
                  <c:v>30.47681</c:v>
                </c:pt>
                <c:pt idx="367">
                  <c:v>30.560179999999999</c:v>
                </c:pt>
                <c:pt idx="368">
                  <c:v>30.64343444</c:v>
                </c:pt>
                <c:pt idx="369">
                  <c:v>30.72687333</c:v>
                </c:pt>
                <c:pt idx="370">
                  <c:v>30.81005</c:v>
                </c:pt>
                <c:pt idx="371">
                  <c:v>30.89359778</c:v>
                </c:pt>
                <c:pt idx="372">
                  <c:v>30.976706669999999</c:v>
                </c:pt>
                <c:pt idx="373">
                  <c:v>31.060165560000002</c:v>
                </c:pt>
                <c:pt idx="374">
                  <c:v>31.14341778</c:v>
                </c:pt>
                <c:pt idx="375">
                  <c:v>31.22681</c:v>
                </c:pt>
                <c:pt idx="376">
                  <c:v>31.310173330000001</c:v>
                </c:pt>
                <c:pt idx="377">
                  <c:v>31.393466669999999</c:v>
                </c:pt>
                <c:pt idx="378">
                  <c:v>31.476905559999999</c:v>
                </c:pt>
                <c:pt idx="379">
                  <c:v>31.56007</c:v>
                </c:pt>
                <c:pt idx="380">
                  <c:v>31.64358</c:v>
                </c:pt>
                <c:pt idx="381">
                  <c:v>31.72665889</c:v>
                </c:pt>
                <c:pt idx="382">
                  <c:v>31.810192220000001</c:v>
                </c:pt>
                <c:pt idx="383">
                  <c:v>31.89342778</c:v>
                </c:pt>
                <c:pt idx="384">
                  <c:v>31.976791110000001</c:v>
                </c:pt>
                <c:pt idx="385">
                  <c:v>32.060183330000001</c:v>
                </c:pt>
                <c:pt idx="386">
                  <c:v>32.143461109999997</c:v>
                </c:pt>
                <c:pt idx="387">
                  <c:v>32.226874440000003</c:v>
                </c:pt>
                <c:pt idx="388">
                  <c:v>32.310013329999997</c:v>
                </c:pt>
                <c:pt idx="389">
                  <c:v>32.393553330000003</c:v>
                </c:pt>
                <c:pt idx="390">
                  <c:v>32.476723329999999</c:v>
                </c:pt>
                <c:pt idx="391">
                  <c:v>32.560226669999999</c:v>
                </c:pt>
                <c:pt idx="392">
                  <c:v>32.643443329999997</c:v>
                </c:pt>
                <c:pt idx="393">
                  <c:v>32.726813329999999</c:v>
                </c:pt>
                <c:pt idx="394">
                  <c:v>32.810181110000002</c:v>
                </c:pt>
                <c:pt idx="395">
                  <c:v>32.89343444</c:v>
                </c:pt>
                <c:pt idx="396">
                  <c:v>32.976904439999998</c:v>
                </c:pt>
                <c:pt idx="397">
                  <c:v>33.060037780000002</c:v>
                </c:pt>
                <c:pt idx="398">
                  <c:v>33.143593330000002</c:v>
                </c:pt>
                <c:pt idx="399">
                  <c:v>33.226669999999999</c:v>
                </c:pt>
                <c:pt idx="400">
                  <c:v>33.310218890000002</c:v>
                </c:pt>
                <c:pt idx="401">
                  <c:v>33.393466670000002</c:v>
                </c:pt>
                <c:pt idx="402">
                  <c:v>33.476813329999999</c:v>
                </c:pt>
                <c:pt idx="403">
                  <c:v>33.56016778</c:v>
                </c:pt>
                <c:pt idx="404">
                  <c:v>33.643448890000002</c:v>
                </c:pt>
                <c:pt idx="405">
                  <c:v>33.72686333</c:v>
                </c:pt>
                <c:pt idx="406">
                  <c:v>33.810044439999999</c:v>
                </c:pt>
                <c:pt idx="407">
                  <c:v>33.893560000000001</c:v>
                </c:pt>
                <c:pt idx="408">
                  <c:v>33.976708889999998</c:v>
                </c:pt>
                <c:pt idx="409">
                  <c:v>34.060229999999997</c:v>
                </c:pt>
                <c:pt idx="410">
                  <c:v>34.14345556</c:v>
                </c:pt>
                <c:pt idx="411">
                  <c:v>34.226815559999999</c:v>
                </c:pt>
                <c:pt idx="412">
                  <c:v>34.310174439999997</c:v>
                </c:pt>
                <c:pt idx="413">
                  <c:v>34.393415560000001</c:v>
                </c:pt>
                <c:pt idx="414">
                  <c:v>34.476872219999997</c:v>
                </c:pt>
                <c:pt idx="415">
                  <c:v>34.560034440000003</c:v>
                </c:pt>
                <c:pt idx="416">
                  <c:v>34.643544439999999</c:v>
                </c:pt>
                <c:pt idx="417">
                  <c:v>34.726712220000003</c:v>
                </c:pt>
                <c:pt idx="418">
                  <c:v>34.81016889</c:v>
                </c:pt>
                <c:pt idx="419">
                  <c:v>34.89343556</c:v>
                </c:pt>
                <c:pt idx="420">
                  <c:v>34.976825560000002</c:v>
                </c:pt>
                <c:pt idx="421">
                  <c:v>35.060200000000002</c:v>
                </c:pt>
                <c:pt idx="422">
                  <c:v>35.143431110000002</c:v>
                </c:pt>
                <c:pt idx="423">
                  <c:v>35.226887779999998</c:v>
                </c:pt>
                <c:pt idx="424">
                  <c:v>35.310064439999998</c:v>
                </c:pt>
                <c:pt idx="425">
                  <c:v>35.393567779999998</c:v>
                </c:pt>
                <c:pt idx="426">
                  <c:v>35.476696670000003</c:v>
                </c:pt>
                <c:pt idx="427">
                  <c:v>35.56020333</c:v>
                </c:pt>
                <c:pt idx="428">
                  <c:v>35.643447780000002</c:v>
                </c:pt>
                <c:pt idx="429">
                  <c:v>35.726795559999999</c:v>
                </c:pt>
                <c:pt idx="430">
                  <c:v>35.810181110000002</c:v>
                </c:pt>
                <c:pt idx="431">
                  <c:v>35.893406669999997</c:v>
                </c:pt>
                <c:pt idx="432">
                  <c:v>35.976888889999998</c:v>
                </c:pt>
                <c:pt idx="433">
                  <c:v>36.060020000000002</c:v>
                </c:pt>
                <c:pt idx="434">
                  <c:v>36.143588889999997</c:v>
                </c:pt>
                <c:pt idx="435">
                  <c:v>36.226718890000001</c:v>
                </c:pt>
                <c:pt idx="436">
                  <c:v>36.310206669999999</c:v>
                </c:pt>
                <c:pt idx="437">
                  <c:v>36.39343667</c:v>
                </c:pt>
                <c:pt idx="438">
                  <c:v>36.476802220000003</c:v>
                </c:pt>
                <c:pt idx="439">
                  <c:v>36.560175559999998</c:v>
                </c:pt>
                <c:pt idx="440">
                  <c:v>36.643456669999999</c:v>
                </c:pt>
                <c:pt idx="441">
                  <c:v>36.726894440000002</c:v>
                </c:pt>
                <c:pt idx="442">
                  <c:v>36.810071110000003</c:v>
                </c:pt>
                <c:pt idx="443">
                  <c:v>36.89356222</c:v>
                </c:pt>
                <c:pt idx="444">
                  <c:v>36.976709999999997</c:v>
                </c:pt>
                <c:pt idx="445">
                  <c:v>37.060158889999997</c:v>
                </c:pt>
                <c:pt idx="446">
                  <c:v>37.143422219999998</c:v>
                </c:pt>
                <c:pt idx="447">
                  <c:v>37.226816669999998</c:v>
                </c:pt>
                <c:pt idx="448">
                  <c:v>37.310153329999999</c:v>
                </c:pt>
                <c:pt idx="449">
                  <c:v>37.393416670000001</c:v>
                </c:pt>
                <c:pt idx="450">
                  <c:v>37.476886669999999</c:v>
                </c:pt>
                <c:pt idx="451">
                  <c:v>37.560083329999998</c:v>
                </c:pt>
                <c:pt idx="452">
                  <c:v>37.643575560000002</c:v>
                </c:pt>
                <c:pt idx="453">
                  <c:v>37.726706669999999</c:v>
                </c:pt>
                <c:pt idx="454">
                  <c:v>37.81018778</c:v>
                </c:pt>
                <c:pt idx="455">
                  <c:v>37.893459999999997</c:v>
                </c:pt>
                <c:pt idx="456">
                  <c:v>37.976786670000003</c:v>
                </c:pt>
                <c:pt idx="457">
                  <c:v>38.060152219999999</c:v>
                </c:pt>
                <c:pt idx="458">
                  <c:v>38.143442219999997</c:v>
                </c:pt>
                <c:pt idx="459">
                  <c:v>38.226896670000002</c:v>
                </c:pt>
                <c:pt idx="460">
                  <c:v>38.310036670000002</c:v>
                </c:pt>
                <c:pt idx="461">
                  <c:v>38.393538890000002</c:v>
                </c:pt>
                <c:pt idx="462">
                  <c:v>38.476748890000003</c:v>
                </c:pt>
                <c:pt idx="463">
                  <c:v>38.56018667</c:v>
                </c:pt>
                <c:pt idx="464">
                  <c:v>38.643446670000003</c:v>
                </c:pt>
                <c:pt idx="465">
                  <c:v>38.72677333</c:v>
                </c:pt>
                <c:pt idx="466">
                  <c:v>38.810180000000003</c:v>
                </c:pt>
                <c:pt idx="467">
                  <c:v>38.893422219999998</c:v>
                </c:pt>
                <c:pt idx="468">
                  <c:v>38.97684667</c:v>
                </c:pt>
                <c:pt idx="469">
                  <c:v>39.060067779999997</c:v>
                </c:pt>
                <c:pt idx="470">
                  <c:v>39.143607780000004</c:v>
                </c:pt>
                <c:pt idx="471">
                  <c:v>39.226723329999999</c:v>
                </c:pt>
                <c:pt idx="472">
                  <c:v>39.310194439999997</c:v>
                </c:pt>
                <c:pt idx="473">
                  <c:v>39.393385559999999</c:v>
                </c:pt>
                <c:pt idx="474">
                  <c:v>39.476782219999997</c:v>
                </c:pt>
                <c:pt idx="475">
                  <c:v>39.560139999999997</c:v>
                </c:pt>
                <c:pt idx="476">
                  <c:v>39.643433330000001</c:v>
                </c:pt>
                <c:pt idx="477">
                  <c:v>39.726886669999999</c:v>
                </c:pt>
                <c:pt idx="478">
                  <c:v>39.810046669999998</c:v>
                </c:pt>
                <c:pt idx="479">
                  <c:v>39.893556670000002</c:v>
                </c:pt>
                <c:pt idx="480">
                  <c:v>39.976696670000003</c:v>
                </c:pt>
                <c:pt idx="481">
                  <c:v>40.060172219999998</c:v>
                </c:pt>
                <c:pt idx="482">
                  <c:v>40.143450000000001</c:v>
                </c:pt>
                <c:pt idx="483">
                  <c:v>40.226816669999998</c:v>
                </c:pt>
                <c:pt idx="484">
                  <c:v>40.310166670000001</c:v>
                </c:pt>
                <c:pt idx="485">
                  <c:v>40.393428890000003</c:v>
                </c:pt>
                <c:pt idx="486">
                  <c:v>40.476885559999999</c:v>
                </c:pt>
                <c:pt idx="487">
                  <c:v>40.560026669999999</c:v>
                </c:pt>
                <c:pt idx="488">
                  <c:v>40.643594440000001</c:v>
                </c:pt>
                <c:pt idx="489">
                  <c:v>40.726708889999998</c:v>
                </c:pt>
                <c:pt idx="490">
                  <c:v>40.810234440000002</c:v>
                </c:pt>
                <c:pt idx="491">
                  <c:v>40.893393330000002</c:v>
                </c:pt>
                <c:pt idx="492">
                  <c:v>40.976843330000001</c:v>
                </c:pt>
                <c:pt idx="493">
                  <c:v>41.06015</c:v>
                </c:pt>
                <c:pt idx="494">
                  <c:v>41.143448890000002</c:v>
                </c:pt>
                <c:pt idx="495">
                  <c:v>41.226854439999997</c:v>
                </c:pt>
                <c:pt idx="496">
                  <c:v>41.310036670000002</c:v>
                </c:pt>
                <c:pt idx="497">
                  <c:v>41.393575560000002</c:v>
                </c:pt>
                <c:pt idx="498">
                  <c:v>41.476709999999997</c:v>
                </c:pt>
                <c:pt idx="499">
                  <c:v>41.560225559999999</c:v>
                </c:pt>
                <c:pt idx="500">
                  <c:v>41.643446670000003</c:v>
                </c:pt>
                <c:pt idx="501">
                  <c:v>41.726804440000002</c:v>
                </c:pt>
                <c:pt idx="502">
                  <c:v>41.810201110000001</c:v>
                </c:pt>
                <c:pt idx="503">
                  <c:v>41.893437779999999</c:v>
                </c:pt>
                <c:pt idx="504">
                  <c:v>41.976858890000003</c:v>
                </c:pt>
                <c:pt idx="505">
                  <c:v>42.060044439999999</c:v>
                </c:pt>
                <c:pt idx="506">
                  <c:v>42.143541110000001</c:v>
                </c:pt>
                <c:pt idx="507">
                  <c:v>42.226731110000003</c:v>
                </c:pt>
                <c:pt idx="508">
                  <c:v>42.31018667</c:v>
                </c:pt>
                <c:pt idx="509">
                  <c:v>42.393427780000003</c:v>
                </c:pt>
                <c:pt idx="510">
                  <c:v>42.476802220000003</c:v>
                </c:pt>
                <c:pt idx="511">
                  <c:v>42.560176669999997</c:v>
                </c:pt>
                <c:pt idx="512">
                  <c:v>42.643466670000002</c:v>
                </c:pt>
                <c:pt idx="513">
                  <c:v>42.726878890000002</c:v>
                </c:pt>
                <c:pt idx="514">
                  <c:v>42.810046669999998</c:v>
                </c:pt>
                <c:pt idx="515">
                  <c:v>42.893563329999999</c:v>
                </c:pt>
                <c:pt idx="516">
                  <c:v>42.976714440000002</c:v>
                </c:pt>
                <c:pt idx="517">
                  <c:v>43.060206669999999</c:v>
                </c:pt>
                <c:pt idx="518">
                  <c:v>43.143447780000002</c:v>
                </c:pt>
                <c:pt idx="519">
                  <c:v>43.226821110000003</c:v>
                </c:pt>
                <c:pt idx="520">
                  <c:v>43.310162220000002</c:v>
                </c:pt>
                <c:pt idx="521">
                  <c:v>43.393397780000001</c:v>
                </c:pt>
                <c:pt idx="522">
                  <c:v>43.476896670000002</c:v>
                </c:pt>
                <c:pt idx="523">
                  <c:v>43.560003330000001</c:v>
                </c:pt>
                <c:pt idx="524">
                  <c:v>43.643544439999999</c:v>
                </c:pt>
                <c:pt idx="525">
                  <c:v>43.726718890000001</c:v>
                </c:pt>
                <c:pt idx="526">
                  <c:v>43.810189999999999</c:v>
                </c:pt>
                <c:pt idx="527">
                  <c:v>43.89343556</c:v>
                </c:pt>
                <c:pt idx="528">
                  <c:v>43.976804440000002</c:v>
                </c:pt>
                <c:pt idx="529">
                  <c:v>44.06016889</c:v>
                </c:pt>
                <c:pt idx="530">
                  <c:v>44.143419999999999</c:v>
                </c:pt>
                <c:pt idx="531">
                  <c:v>44.226885559999999</c:v>
                </c:pt>
                <c:pt idx="532">
                  <c:v>44.310068889999997</c:v>
                </c:pt>
                <c:pt idx="533">
                  <c:v>44.393547779999999</c:v>
                </c:pt>
                <c:pt idx="534">
                  <c:v>44.476711109999997</c:v>
                </c:pt>
                <c:pt idx="535">
                  <c:v>44.56018667</c:v>
                </c:pt>
                <c:pt idx="536">
                  <c:v>44.643423329999997</c:v>
                </c:pt>
                <c:pt idx="537">
                  <c:v>44.726782219999997</c:v>
                </c:pt>
                <c:pt idx="538">
                  <c:v>44.810163330000002</c:v>
                </c:pt>
                <c:pt idx="539">
                  <c:v>44.893419999999999</c:v>
                </c:pt>
                <c:pt idx="540">
                  <c:v>44.976867779999999</c:v>
                </c:pt>
                <c:pt idx="541">
                  <c:v>45.060027779999999</c:v>
                </c:pt>
                <c:pt idx="542">
                  <c:v>45.143582219999999</c:v>
                </c:pt>
                <c:pt idx="543">
                  <c:v>45.226693330000003</c:v>
                </c:pt>
                <c:pt idx="544">
                  <c:v>45.310213330000003</c:v>
                </c:pt>
                <c:pt idx="545">
                  <c:v>45.393431110000002</c:v>
                </c:pt>
                <c:pt idx="546">
                  <c:v>45.476799999999997</c:v>
                </c:pt>
                <c:pt idx="547">
                  <c:v>45.56018667</c:v>
                </c:pt>
                <c:pt idx="548">
                  <c:v>45.64343444</c:v>
                </c:pt>
                <c:pt idx="549">
                  <c:v>45.726861110000002</c:v>
                </c:pt>
                <c:pt idx="550">
                  <c:v>45.810052220000003</c:v>
                </c:pt>
                <c:pt idx="551">
                  <c:v>45.893573330000002</c:v>
                </c:pt>
                <c:pt idx="552">
                  <c:v>45.976697780000002</c:v>
                </c:pt>
                <c:pt idx="553">
                  <c:v>46.060137779999998</c:v>
                </c:pt>
                <c:pt idx="554">
                  <c:v>46.14345333</c:v>
                </c:pt>
                <c:pt idx="555">
                  <c:v>46.226827780000001</c:v>
                </c:pt>
                <c:pt idx="556">
                  <c:v>46.310161110000003</c:v>
                </c:pt>
                <c:pt idx="557">
                  <c:v>46.393445560000004</c:v>
                </c:pt>
                <c:pt idx="558">
                  <c:v>46.476889999999997</c:v>
                </c:pt>
                <c:pt idx="559">
                  <c:v>46.560031109999997</c:v>
                </c:pt>
                <c:pt idx="560">
                  <c:v>46.64356222</c:v>
                </c:pt>
                <c:pt idx="561">
                  <c:v>46.726733330000002</c:v>
                </c:pt>
                <c:pt idx="562">
                  <c:v>46.810209999999998</c:v>
                </c:pt>
                <c:pt idx="563">
                  <c:v>46.893433330000001</c:v>
                </c:pt>
                <c:pt idx="564">
                  <c:v>46.976806670000002</c:v>
                </c:pt>
                <c:pt idx="565">
                  <c:v>47.060124440000003</c:v>
                </c:pt>
                <c:pt idx="566">
                  <c:v>47.143426669999997</c:v>
                </c:pt>
                <c:pt idx="567">
                  <c:v>47.226888889999998</c:v>
                </c:pt>
                <c:pt idx="568">
                  <c:v>47.310029999999998</c:v>
                </c:pt>
                <c:pt idx="569">
                  <c:v>47.393549999999998</c:v>
                </c:pt>
                <c:pt idx="570">
                  <c:v>47.476728889999997</c:v>
                </c:pt>
                <c:pt idx="571">
                  <c:v>47.560207779999999</c:v>
                </c:pt>
                <c:pt idx="572">
                  <c:v>47.64341889</c:v>
                </c:pt>
                <c:pt idx="573">
                  <c:v>47.72675778</c:v>
                </c:pt>
                <c:pt idx="574">
                  <c:v>47.810177779999997</c:v>
                </c:pt>
                <c:pt idx="575">
                  <c:v>47.893454439999999</c:v>
                </c:pt>
                <c:pt idx="576">
                  <c:v>47.976889999999997</c:v>
                </c:pt>
                <c:pt idx="577">
                  <c:v>48.060058890000001</c:v>
                </c:pt>
                <c:pt idx="578">
                  <c:v>48.143565559999999</c:v>
                </c:pt>
                <c:pt idx="579">
                  <c:v>48.226686669999999</c:v>
                </c:pt>
                <c:pt idx="580">
                  <c:v>48.310229999999997</c:v>
                </c:pt>
                <c:pt idx="581">
                  <c:v>48.393433330000001</c:v>
                </c:pt>
                <c:pt idx="582">
                  <c:v>48.476842220000002</c:v>
                </c:pt>
                <c:pt idx="583">
                  <c:v>48.560105559999997</c:v>
                </c:pt>
                <c:pt idx="584">
                  <c:v>48.643442219999997</c:v>
                </c:pt>
                <c:pt idx="585">
                  <c:v>48.72688333</c:v>
                </c:pt>
                <c:pt idx="586">
                  <c:v>48.810032219999997</c:v>
                </c:pt>
                <c:pt idx="587">
                  <c:v>48.893566669999998</c:v>
                </c:pt>
              </c:numCache>
            </c:numRef>
          </c:xVal>
          <c:yVal>
            <c:numRef>
              <c:f>'averageAll-JeffEdits.xlsx'!$N$2:$N$589</c:f>
              <c:numCache>
                <c:formatCode>General</c:formatCode>
                <c:ptCount val="588"/>
                <c:pt idx="0">
                  <c:v>0</c:v>
                </c:pt>
                <c:pt idx="1">
                  <c:v>3.4926222220000001</c:v>
                </c:pt>
                <c:pt idx="2">
                  <c:v>6.6457955560000004</c:v>
                </c:pt>
                <c:pt idx="3">
                  <c:v>9.2751333329999994</c:v>
                </c:pt>
                <c:pt idx="4">
                  <c:v>12.15309444</c:v>
                </c:pt>
                <c:pt idx="5">
                  <c:v>14.589803330000001</c:v>
                </c:pt>
                <c:pt idx="6">
                  <c:v>16.94901333</c:v>
                </c:pt>
                <c:pt idx="7">
                  <c:v>19.485683330000001</c:v>
                </c:pt>
                <c:pt idx="8">
                  <c:v>21.64490889</c:v>
                </c:pt>
                <c:pt idx="9">
                  <c:v>23.40243444</c:v>
                </c:pt>
                <c:pt idx="10">
                  <c:v>25.100339999999999</c:v>
                </c:pt>
                <c:pt idx="11">
                  <c:v>26.420020000000001</c:v>
                </c:pt>
                <c:pt idx="12">
                  <c:v>28.06039333</c:v>
                </c:pt>
                <c:pt idx="13">
                  <c:v>29.40133333</c:v>
                </c:pt>
                <c:pt idx="14">
                  <c:v>30.68812222</c:v>
                </c:pt>
                <c:pt idx="15">
                  <c:v>31.988322220000001</c:v>
                </c:pt>
                <c:pt idx="16">
                  <c:v>32.851564439999997</c:v>
                </c:pt>
                <c:pt idx="17">
                  <c:v>34.038555559999999</c:v>
                </c:pt>
                <c:pt idx="18">
                  <c:v>35.035734439999999</c:v>
                </c:pt>
                <c:pt idx="19">
                  <c:v>35.893531109999998</c:v>
                </c:pt>
                <c:pt idx="20">
                  <c:v>36.53539</c:v>
                </c:pt>
                <c:pt idx="21">
                  <c:v>37.219578890000001</c:v>
                </c:pt>
                <c:pt idx="22">
                  <c:v>37.935568889999999</c:v>
                </c:pt>
                <c:pt idx="23">
                  <c:v>38.785296670000001</c:v>
                </c:pt>
                <c:pt idx="24">
                  <c:v>39.440325559999998</c:v>
                </c:pt>
                <c:pt idx="25">
                  <c:v>40.201419999999999</c:v>
                </c:pt>
                <c:pt idx="26">
                  <c:v>41.031724439999998</c:v>
                </c:pt>
                <c:pt idx="27">
                  <c:v>41.654035559999997</c:v>
                </c:pt>
                <c:pt idx="28">
                  <c:v>42.263744440000004</c:v>
                </c:pt>
                <c:pt idx="29">
                  <c:v>42.746462219999998</c:v>
                </c:pt>
                <c:pt idx="30">
                  <c:v>43.313987779999998</c:v>
                </c:pt>
                <c:pt idx="31">
                  <c:v>43.998361109999998</c:v>
                </c:pt>
                <c:pt idx="32">
                  <c:v>44.467678890000002</c:v>
                </c:pt>
                <c:pt idx="33">
                  <c:v>44.960368889999998</c:v>
                </c:pt>
                <c:pt idx="34">
                  <c:v>45.515106670000002</c:v>
                </c:pt>
                <c:pt idx="35">
                  <c:v>45.899968889999997</c:v>
                </c:pt>
                <c:pt idx="36">
                  <c:v>46.520986669999999</c:v>
                </c:pt>
                <c:pt idx="37">
                  <c:v>47.101174440000001</c:v>
                </c:pt>
                <c:pt idx="38">
                  <c:v>47.539703330000002</c:v>
                </c:pt>
                <c:pt idx="39">
                  <c:v>48.028584440000003</c:v>
                </c:pt>
                <c:pt idx="40">
                  <c:v>48.448075559999999</c:v>
                </c:pt>
                <c:pt idx="41">
                  <c:v>48.880971109999997</c:v>
                </c:pt>
                <c:pt idx="42">
                  <c:v>49.086842220000001</c:v>
                </c:pt>
                <c:pt idx="43">
                  <c:v>49.470046670000002</c:v>
                </c:pt>
                <c:pt idx="44">
                  <c:v>50.021825560000003</c:v>
                </c:pt>
                <c:pt idx="45">
                  <c:v>49.953028889999999</c:v>
                </c:pt>
                <c:pt idx="46">
                  <c:v>50.360177780000001</c:v>
                </c:pt>
                <c:pt idx="47">
                  <c:v>50.953847779999997</c:v>
                </c:pt>
                <c:pt idx="48">
                  <c:v>51.205759999999998</c:v>
                </c:pt>
                <c:pt idx="49">
                  <c:v>51.521563329999999</c:v>
                </c:pt>
                <c:pt idx="50">
                  <c:v>51.903156670000001</c:v>
                </c:pt>
                <c:pt idx="51">
                  <c:v>52.219901110000002</c:v>
                </c:pt>
                <c:pt idx="52">
                  <c:v>52.193671109999997</c:v>
                </c:pt>
                <c:pt idx="53">
                  <c:v>52.663852220000003</c:v>
                </c:pt>
                <c:pt idx="54">
                  <c:v>53.041993329999997</c:v>
                </c:pt>
                <c:pt idx="55">
                  <c:v>53.349013329999998</c:v>
                </c:pt>
                <c:pt idx="56">
                  <c:v>53.305354440000002</c:v>
                </c:pt>
                <c:pt idx="57">
                  <c:v>53.653607780000002</c:v>
                </c:pt>
                <c:pt idx="58">
                  <c:v>53.948457779999998</c:v>
                </c:pt>
                <c:pt idx="59">
                  <c:v>54.328092220000002</c:v>
                </c:pt>
                <c:pt idx="60">
                  <c:v>54.517706670000003</c:v>
                </c:pt>
                <c:pt idx="61">
                  <c:v>54.650968890000001</c:v>
                </c:pt>
                <c:pt idx="62">
                  <c:v>55.074384440000003</c:v>
                </c:pt>
                <c:pt idx="63">
                  <c:v>55.251832219999997</c:v>
                </c:pt>
                <c:pt idx="64">
                  <c:v>55.402353329999997</c:v>
                </c:pt>
                <c:pt idx="65">
                  <c:v>55.561660000000003</c:v>
                </c:pt>
                <c:pt idx="66">
                  <c:v>55.906031110000001</c:v>
                </c:pt>
                <c:pt idx="67">
                  <c:v>56.174704439999999</c:v>
                </c:pt>
                <c:pt idx="68">
                  <c:v>56.125497780000003</c:v>
                </c:pt>
                <c:pt idx="69">
                  <c:v>56.475905560000001</c:v>
                </c:pt>
                <c:pt idx="70">
                  <c:v>56.87062667</c:v>
                </c:pt>
                <c:pt idx="71">
                  <c:v>56.931245560000001</c:v>
                </c:pt>
                <c:pt idx="72">
                  <c:v>57.111486669999998</c:v>
                </c:pt>
                <c:pt idx="73">
                  <c:v>57.059187780000002</c:v>
                </c:pt>
                <c:pt idx="74">
                  <c:v>57.439637779999998</c:v>
                </c:pt>
                <c:pt idx="75">
                  <c:v>57.693848889999998</c:v>
                </c:pt>
                <c:pt idx="76">
                  <c:v>57.693961109999996</c:v>
                </c:pt>
                <c:pt idx="77">
                  <c:v>57.646592220000002</c:v>
                </c:pt>
                <c:pt idx="78">
                  <c:v>57.87717</c:v>
                </c:pt>
                <c:pt idx="79">
                  <c:v>58.276057780000002</c:v>
                </c:pt>
                <c:pt idx="80">
                  <c:v>58.227730000000001</c:v>
                </c:pt>
                <c:pt idx="81">
                  <c:v>58.282795559999997</c:v>
                </c:pt>
                <c:pt idx="82">
                  <c:v>58.448237779999999</c:v>
                </c:pt>
                <c:pt idx="83">
                  <c:v>58.369925559999999</c:v>
                </c:pt>
                <c:pt idx="84">
                  <c:v>58.495364440000003</c:v>
                </c:pt>
                <c:pt idx="85">
                  <c:v>58.694424439999999</c:v>
                </c:pt>
                <c:pt idx="86">
                  <c:v>58.73436667</c:v>
                </c:pt>
                <c:pt idx="87">
                  <c:v>58.792505560000002</c:v>
                </c:pt>
                <c:pt idx="88">
                  <c:v>59.064263330000003</c:v>
                </c:pt>
                <c:pt idx="89">
                  <c:v>58.814155560000003</c:v>
                </c:pt>
                <c:pt idx="90">
                  <c:v>59.045124440000002</c:v>
                </c:pt>
                <c:pt idx="91">
                  <c:v>58.97415556</c:v>
                </c:pt>
                <c:pt idx="92">
                  <c:v>59.103268890000003</c:v>
                </c:pt>
                <c:pt idx="93">
                  <c:v>58.990262219999998</c:v>
                </c:pt>
                <c:pt idx="94">
                  <c:v>59.18309</c:v>
                </c:pt>
                <c:pt idx="95">
                  <c:v>59.282364440000002</c:v>
                </c:pt>
                <c:pt idx="96">
                  <c:v>59.239159999999998</c:v>
                </c:pt>
                <c:pt idx="97">
                  <c:v>59.336730000000003</c:v>
                </c:pt>
                <c:pt idx="98">
                  <c:v>59.35678111</c:v>
                </c:pt>
                <c:pt idx="99">
                  <c:v>59.449962220000003</c:v>
                </c:pt>
                <c:pt idx="100">
                  <c:v>59.39061444</c:v>
                </c:pt>
                <c:pt idx="101">
                  <c:v>59.529022220000002</c:v>
                </c:pt>
                <c:pt idx="102">
                  <c:v>59.627517779999998</c:v>
                </c:pt>
                <c:pt idx="103">
                  <c:v>59.70405667</c:v>
                </c:pt>
                <c:pt idx="104">
                  <c:v>59.686015560000001</c:v>
                </c:pt>
                <c:pt idx="105">
                  <c:v>59.761180000000003</c:v>
                </c:pt>
                <c:pt idx="106">
                  <c:v>59.762333329999997</c:v>
                </c:pt>
                <c:pt idx="107">
                  <c:v>59.84221556</c:v>
                </c:pt>
                <c:pt idx="108">
                  <c:v>59.855354439999999</c:v>
                </c:pt>
                <c:pt idx="109">
                  <c:v>59.955191110000001</c:v>
                </c:pt>
                <c:pt idx="110">
                  <c:v>60.096083329999999</c:v>
                </c:pt>
                <c:pt idx="111">
                  <c:v>60.175382220000003</c:v>
                </c:pt>
                <c:pt idx="112">
                  <c:v>60.08569</c:v>
                </c:pt>
                <c:pt idx="113">
                  <c:v>60.354625560000002</c:v>
                </c:pt>
                <c:pt idx="114">
                  <c:v>60.399630000000002</c:v>
                </c:pt>
                <c:pt idx="115">
                  <c:v>60.508644439999998</c:v>
                </c:pt>
                <c:pt idx="116">
                  <c:v>60.411548889999999</c:v>
                </c:pt>
                <c:pt idx="117">
                  <c:v>60.701657779999998</c:v>
                </c:pt>
                <c:pt idx="118">
                  <c:v>60.475830000000002</c:v>
                </c:pt>
                <c:pt idx="119">
                  <c:v>60.673967779999998</c:v>
                </c:pt>
                <c:pt idx="120">
                  <c:v>60.646655559999999</c:v>
                </c:pt>
                <c:pt idx="121">
                  <c:v>60.690240000000003</c:v>
                </c:pt>
                <c:pt idx="122">
                  <c:v>60.43269111</c:v>
                </c:pt>
                <c:pt idx="123">
                  <c:v>60.697648890000004</c:v>
                </c:pt>
                <c:pt idx="124">
                  <c:v>60.657221110000002</c:v>
                </c:pt>
                <c:pt idx="125">
                  <c:v>60.369033330000001</c:v>
                </c:pt>
                <c:pt idx="126">
                  <c:v>60.553184440000003</c:v>
                </c:pt>
                <c:pt idx="127">
                  <c:v>60.642852220000002</c:v>
                </c:pt>
                <c:pt idx="128">
                  <c:v>60.691777780000002</c:v>
                </c:pt>
                <c:pt idx="129">
                  <c:v>60.762819999999998</c:v>
                </c:pt>
                <c:pt idx="130">
                  <c:v>60.609427779999997</c:v>
                </c:pt>
                <c:pt idx="131">
                  <c:v>60.70893444</c:v>
                </c:pt>
                <c:pt idx="132">
                  <c:v>60.855848889999997</c:v>
                </c:pt>
                <c:pt idx="133">
                  <c:v>60.961325559999999</c:v>
                </c:pt>
                <c:pt idx="134">
                  <c:v>60.901453330000002</c:v>
                </c:pt>
                <c:pt idx="135">
                  <c:v>60.911031110000003</c:v>
                </c:pt>
                <c:pt idx="136">
                  <c:v>61.048151109999999</c:v>
                </c:pt>
                <c:pt idx="137">
                  <c:v>61.160258890000001</c:v>
                </c:pt>
                <c:pt idx="138">
                  <c:v>61.125163329999999</c:v>
                </c:pt>
                <c:pt idx="139">
                  <c:v>61.022306669999999</c:v>
                </c:pt>
                <c:pt idx="140">
                  <c:v>61.02958667</c:v>
                </c:pt>
                <c:pt idx="141">
                  <c:v>61.06401778</c:v>
                </c:pt>
                <c:pt idx="142">
                  <c:v>61.085066670000003</c:v>
                </c:pt>
                <c:pt idx="143">
                  <c:v>61.097172219999997</c:v>
                </c:pt>
                <c:pt idx="144">
                  <c:v>61.360225560000003</c:v>
                </c:pt>
                <c:pt idx="145">
                  <c:v>61.19753111</c:v>
                </c:pt>
                <c:pt idx="146">
                  <c:v>61.097082219999997</c:v>
                </c:pt>
                <c:pt idx="147">
                  <c:v>61.351926669999997</c:v>
                </c:pt>
                <c:pt idx="148">
                  <c:v>61.370652219999997</c:v>
                </c:pt>
                <c:pt idx="149">
                  <c:v>61.052282220000002</c:v>
                </c:pt>
                <c:pt idx="150">
                  <c:v>61.192122220000002</c:v>
                </c:pt>
                <c:pt idx="151">
                  <c:v>61.015105560000002</c:v>
                </c:pt>
                <c:pt idx="152">
                  <c:v>61.154365560000002</c:v>
                </c:pt>
                <c:pt idx="153">
                  <c:v>61.252986669999999</c:v>
                </c:pt>
                <c:pt idx="154">
                  <c:v>61.116598889999999</c:v>
                </c:pt>
                <c:pt idx="155">
                  <c:v>61.119467780000001</c:v>
                </c:pt>
                <c:pt idx="156">
                  <c:v>61.235544439999998</c:v>
                </c:pt>
                <c:pt idx="157">
                  <c:v>61.121165560000001</c:v>
                </c:pt>
                <c:pt idx="158">
                  <c:v>61.266931110000002</c:v>
                </c:pt>
                <c:pt idx="159">
                  <c:v>61.239236669999997</c:v>
                </c:pt>
                <c:pt idx="160">
                  <c:v>61.316302219999997</c:v>
                </c:pt>
                <c:pt idx="161">
                  <c:v>61.276437780000002</c:v>
                </c:pt>
                <c:pt idx="162">
                  <c:v>61.211961109999997</c:v>
                </c:pt>
                <c:pt idx="163">
                  <c:v>61.277568889999998</c:v>
                </c:pt>
                <c:pt idx="164">
                  <c:v>61.539587779999998</c:v>
                </c:pt>
                <c:pt idx="165">
                  <c:v>61.427697780000003</c:v>
                </c:pt>
                <c:pt idx="166">
                  <c:v>61.318758889999998</c:v>
                </c:pt>
                <c:pt idx="167">
                  <c:v>61.392301109999998</c:v>
                </c:pt>
                <c:pt idx="168">
                  <c:v>61.509544439999999</c:v>
                </c:pt>
                <c:pt idx="169">
                  <c:v>61.464619999999996</c:v>
                </c:pt>
                <c:pt idx="170">
                  <c:v>61.607266670000001</c:v>
                </c:pt>
                <c:pt idx="171">
                  <c:v>61.70472556</c:v>
                </c:pt>
                <c:pt idx="172">
                  <c:v>61.525891110000003</c:v>
                </c:pt>
                <c:pt idx="173">
                  <c:v>61.607889999999998</c:v>
                </c:pt>
                <c:pt idx="174">
                  <c:v>61.681447779999999</c:v>
                </c:pt>
                <c:pt idx="175">
                  <c:v>61.652447780000003</c:v>
                </c:pt>
                <c:pt idx="176">
                  <c:v>61.757166669999997</c:v>
                </c:pt>
                <c:pt idx="177">
                  <c:v>61.35063778</c:v>
                </c:pt>
                <c:pt idx="178">
                  <c:v>61.400562219999998</c:v>
                </c:pt>
                <c:pt idx="179">
                  <c:v>61.564767779999997</c:v>
                </c:pt>
                <c:pt idx="180">
                  <c:v>61.510213329999999</c:v>
                </c:pt>
                <c:pt idx="181">
                  <c:v>61.557502220000003</c:v>
                </c:pt>
                <c:pt idx="182">
                  <c:v>61.40606889</c:v>
                </c:pt>
                <c:pt idx="183">
                  <c:v>61.400524439999998</c:v>
                </c:pt>
                <c:pt idx="184">
                  <c:v>61.496099999999998</c:v>
                </c:pt>
                <c:pt idx="185">
                  <c:v>61.417996670000001</c:v>
                </c:pt>
                <c:pt idx="186">
                  <c:v>61.512667780000001</c:v>
                </c:pt>
                <c:pt idx="187">
                  <c:v>61.38062111</c:v>
                </c:pt>
                <c:pt idx="188">
                  <c:v>61.503605559999997</c:v>
                </c:pt>
                <c:pt idx="189">
                  <c:v>61.403898890000001</c:v>
                </c:pt>
                <c:pt idx="190">
                  <c:v>61.460948889999997</c:v>
                </c:pt>
                <c:pt idx="191">
                  <c:v>61.397584440000003</c:v>
                </c:pt>
                <c:pt idx="192">
                  <c:v>61.295597780000001</c:v>
                </c:pt>
                <c:pt idx="193">
                  <c:v>61.519891110000003</c:v>
                </c:pt>
                <c:pt idx="194">
                  <c:v>61.515297779999997</c:v>
                </c:pt>
                <c:pt idx="195">
                  <c:v>61.198147779999999</c:v>
                </c:pt>
                <c:pt idx="196">
                  <c:v>61.410505559999997</c:v>
                </c:pt>
                <c:pt idx="197">
                  <c:v>61.489417779999997</c:v>
                </c:pt>
                <c:pt idx="198">
                  <c:v>61.444013329999997</c:v>
                </c:pt>
                <c:pt idx="199">
                  <c:v>61.244024439999997</c:v>
                </c:pt>
                <c:pt idx="200">
                  <c:v>61.416477780000001</c:v>
                </c:pt>
                <c:pt idx="201">
                  <c:v>61.539006669999999</c:v>
                </c:pt>
                <c:pt idx="202">
                  <c:v>61.21880444</c:v>
                </c:pt>
                <c:pt idx="203">
                  <c:v>61.283022219999999</c:v>
                </c:pt>
                <c:pt idx="204">
                  <c:v>61.348697780000002</c:v>
                </c:pt>
                <c:pt idx="205">
                  <c:v>61.353766669999999</c:v>
                </c:pt>
                <c:pt idx="206">
                  <c:v>61.396173330000003</c:v>
                </c:pt>
                <c:pt idx="207">
                  <c:v>61.48859667</c:v>
                </c:pt>
                <c:pt idx="208">
                  <c:v>61.533012220000003</c:v>
                </c:pt>
                <c:pt idx="209">
                  <c:v>61.565415559999998</c:v>
                </c:pt>
                <c:pt idx="210">
                  <c:v>61.538586670000001</c:v>
                </c:pt>
                <c:pt idx="211">
                  <c:v>61.017823329999999</c:v>
                </c:pt>
                <c:pt idx="212">
                  <c:v>61.176978890000001</c:v>
                </c:pt>
                <c:pt idx="213">
                  <c:v>61.215306669999997</c:v>
                </c:pt>
                <c:pt idx="214">
                  <c:v>61.32780889</c:v>
                </c:pt>
                <c:pt idx="215">
                  <c:v>61.14137333</c:v>
                </c:pt>
                <c:pt idx="216">
                  <c:v>61.310973330000003</c:v>
                </c:pt>
                <c:pt idx="217">
                  <c:v>61.247395560000001</c:v>
                </c:pt>
                <c:pt idx="218">
                  <c:v>61.250195560000002</c:v>
                </c:pt>
                <c:pt idx="219">
                  <c:v>61.308788890000002</c:v>
                </c:pt>
                <c:pt idx="220">
                  <c:v>61.418591110000001</c:v>
                </c:pt>
                <c:pt idx="221">
                  <c:v>61.274307780000001</c:v>
                </c:pt>
                <c:pt idx="222">
                  <c:v>61.140364439999999</c:v>
                </c:pt>
                <c:pt idx="223">
                  <c:v>61.189193330000002</c:v>
                </c:pt>
                <c:pt idx="224">
                  <c:v>61.332856669999998</c:v>
                </c:pt>
                <c:pt idx="225">
                  <c:v>61.36616111</c:v>
                </c:pt>
                <c:pt idx="226">
                  <c:v>61.152152219999998</c:v>
                </c:pt>
                <c:pt idx="227">
                  <c:v>61.258266669999998</c:v>
                </c:pt>
                <c:pt idx="228">
                  <c:v>61.148381110000003</c:v>
                </c:pt>
                <c:pt idx="229">
                  <c:v>61.182444439999998</c:v>
                </c:pt>
                <c:pt idx="230">
                  <c:v>61.196147779999997</c:v>
                </c:pt>
                <c:pt idx="231">
                  <c:v>61.27712889</c:v>
                </c:pt>
                <c:pt idx="232">
                  <c:v>61.250977779999999</c:v>
                </c:pt>
                <c:pt idx="233">
                  <c:v>61.296727779999998</c:v>
                </c:pt>
                <c:pt idx="234">
                  <c:v>61.082522220000001</c:v>
                </c:pt>
                <c:pt idx="235">
                  <c:v>60.781638890000004</c:v>
                </c:pt>
                <c:pt idx="236">
                  <c:v>60.938043329999999</c:v>
                </c:pt>
                <c:pt idx="237">
                  <c:v>61.107571110000002</c:v>
                </c:pt>
                <c:pt idx="238">
                  <c:v>60.872438889999998</c:v>
                </c:pt>
                <c:pt idx="239">
                  <c:v>60.852831109999997</c:v>
                </c:pt>
                <c:pt idx="240">
                  <c:v>60.992794439999997</c:v>
                </c:pt>
                <c:pt idx="241">
                  <c:v>60.966842219999997</c:v>
                </c:pt>
                <c:pt idx="242">
                  <c:v>60.705957779999999</c:v>
                </c:pt>
                <c:pt idx="243">
                  <c:v>60.85136</c:v>
                </c:pt>
                <c:pt idx="244">
                  <c:v>60.839688889999998</c:v>
                </c:pt>
                <c:pt idx="245">
                  <c:v>60.885544439999997</c:v>
                </c:pt>
                <c:pt idx="246">
                  <c:v>60.971536669999999</c:v>
                </c:pt>
                <c:pt idx="247">
                  <c:v>60.989019999999996</c:v>
                </c:pt>
                <c:pt idx="248">
                  <c:v>60.651047779999999</c:v>
                </c:pt>
                <c:pt idx="249">
                  <c:v>60.705001109999998</c:v>
                </c:pt>
                <c:pt idx="250">
                  <c:v>60.810135559999999</c:v>
                </c:pt>
                <c:pt idx="251">
                  <c:v>60.861739999999998</c:v>
                </c:pt>
                <c:pt idx="252">
                  <c:v>60.800460000000001</c:v>
                </c:pt>
                <c:pt idx="253">
                  <c:v>60.737764439999999</c:v>
                </c:pt>
                <c:pt idx="254">
                  <c:v>60.758895559999999</c:v>
                </c:pt>
                <c:pt idx="255">
                  <c:v>60.909961109999998</c:v>
                </c:pt>
                <c:pt idx="256">
                  <c:v>60.874535559999998</c:v>
                </c:pt>
                <c:pt idx="257">
                  <c:v>60.77102</c:v>
                </c:pt>
                <c:pt idx="258">
                  <c:v>60.840307780000003</c:v>
                </c:pt>
                <c:pt idx="259">
                  <c:v>60.801748889999999</c:v>
                </c:pt>
                <c:pt idx="260">
                  <c:v>60.779034439999997</c:v>
                </c:pt>
                <c:pt idx="261">
                  <c:v>60.862123330000003</c:v>
                </c:pt>
                <c:pt idx="262">
                  <c:v>60.829902220000001</c:v>
                </c:pt>
                <c:pt idx="263">
                  <c:v>60.819839999999999</c:v>
                </c:pt>
                <c:pt idx="264">
                  <c:v>60.689839999999997</c:v>
                </c:pt>
                <c:pt idx="265">
                  <c:v>60.712299999999999</c:v>
                </c:pt>
                <c:pt idx="266">
                  <c:v>60.799936670000001</c:v>
                </c:pt>
                <c:pt idx="267">
                  <c:v>60.844488890000001</c:v>
                </c:pt>
                <c:pt idx="268">
                  <c:v>60.634617779999999</c:v>
                </c:pt>
                <c:pt idx="269">
                  <c:v>60.689802219999997</c:v>
                </c:pt>
                <c:pt idx="270">
                  <c:v>60.747828890000001</c:v>
                </c:pt>
                <c:pt idx="271">
                  <c:v>60.69317667</c:v>
                </c:pt>
                <c:pt idx="272">
                  <c:v>60.706150000000001</c:v>
                </c:pt>
                <c:pt idx="273">
                  <c:v>60.677196670000001</c:v>
                </c:pt>
                <c:pt idx="274">
                  <c:v>60.615380000000002</c:v>
                </c:pt>
                <c:pt idx="275">
                  <c:v>60.651745560000002</c:v>
                </c:pt>
                <c:pt idx="276">
                  <c:v>60.776159999999997</c:v>
                </c:pt>
                <c:pt idx="277">
                  <c:v>60.819915559999998</c:v>
                </c:pt>
                <c:pt idx="278">
                  <c:v>60.850496669999998</c:v>
                </c:pt>
                <c:pt idx="279">
                  <c:v>60.689058889999998</c:v>
                </c:pt>
                <c:pt idx="280">
                  <c:v>60.744016670000001</c:v>
                </c:pt>
                <c:pt idx="281">
                  <c:v>60.782992219999997</c:v>
                </c:pt>
                <c:pt idx="282">
                  <c:v>60.799007779999997</c:v>
                </c:pt>
                <c:pt idx="283">
                  <c:v>60.641983330000002</c:v>
                </c:pt>
                <c:pt idx="284">
                  <c:v>60.761124440000003</c:v>
                </c:pt>
                <c:pt idx="285">
                  <c:v>60.823950000000004</c:v>
                </c:pt>
                <c:pt idx="286">
                  <c:v>60.693517780000001</c:v>
                </c:pt>
                <c:pt idx="287">
                  <c:v>60.575896669999999</c:v>
                </c:pt>
                <c:pt idx="288">
                  <c:v>60.445118890000003</c:v>
                </c:pt>
                <c:pt idx="289">
                  <c:v>60.49562778</c:v>
                </c:pt>
                <c:pt idx="290">
                  <c:v>60.498204440000002</c:v>
                </c:pt>
                <c:pt idx="291">
                  <c:v>60.625749999999996</c:v>
                </c:pt>
                <c:pt idx="292">
                  <c:v>60.669686669999997</c:v>
                </c:pt>
                <c:pt idx="293">
                  <c:v>60.590234440000003</c:v>
                </c:pt>
                <c:pt idx="294">
                  <c:v>60.706811109999997</c:v>
                </c:pt>
                <c:pt idx="295">
                  <c:v>60.174460000000003</c:v>
                </c:pt>
                <c:pt idx="296">
                  <c:v>60.263150000000003</c:v>
                </c:pt>
                <c:pt idx="297">
                  <c:v>60.327658890000002</c:v>
                </c:pt>
                <c:pt idx="298">
                  <c:v>60.374663329999997</c:v>
                </c:pt>
                <c:pt idx="299">
                  <c:v>60.36762444</c:v>
                </c:pt>
                <c:pt idx="300">
                  <c:v>60.407936669999998</c:v>
                </c:pt>
                <c:pt idx="301">
                  <c:v>60.404291110000003</c:v>
                </c:pt>
                <c:pt idx="302">
                  <c:v>60.379289999999997</c:v>
                </c:pt>
                <c:pt idx="303">
                  <c:v>60.390986669999997</c:v>
                </c:pt>
                <c:pt idx="304">
                  <c:v>60.302465560000002</c:v>
                </c:pt>
                <c:pt idx="305">
                  <c:v>60.332262219999997</c:v>
                </c:pt>
                <c:pt idx="306">
                  <c:v>60.449041110000003</c:v>
                </c:pt>
                <c:pt idx="307">
                  <c:v>60.547237780000003</c:v>
                </c:pt>
                <c:pt idx="308">
                  <c:v>60.49132333</c:v>
                </c:pt>
                <c:pt idx="309">
                  <c:v>60.45973</c:v>
                </c:pt>
                <c:pt idx="310">
                  <c:v>60.383282219999998</c:v>
                </c:pt>
                <c:pt idx="311">
                  <c:v>60.28282111</c:v>
                </c:pt>
                <c:pt idx="312">
                  <c:v>60.191736669999997</c:v>
                </c:pt>
                <c:pt idx="313">
                  <c:v>60.261554439999998</c:v>
                </c:pt>
                <c:pt idx="314">
                  <c:v>60.350556670000003</c:v>
                </c:pt>
                <c:pt idx="315">
                  <c:v>60.43074</c:v>
                </c:pt>
                <c:pt idx="316">
                  <c:v>60.450706670000002</c:v>
                </c:pt>
                <c:pt idx="317">
                  <c:v>60.507604440000001</c:v>
                </c:pt>
                <c:pt idx="318">
                  <c:v>60.35918333</c:v>
                </c:pt>
                <c:pt idx="319">
                  <c:v>60.392597780000003</c:v>
                </c:pt>
                <c:pt idx="320">
                  <c:v>60.301191109999998</c:v>
                </c:pt>
                <c:pt idx="321">
                  <c:v>60.348744439999997</c:v>
                </c:pt>
                <c:pt idx="322">
                  <c:v>60.213891109999999</c:v>
                </c:pt>
                <c:pt idx="323">
                  <c:v>60.311599999999999</c:v>
                </c:pt>
                <c:pt idx="324">
                  <c:v>60.334076670000002</c:v>
                </c:pt>
                <c:pt idx="325">
                  <c:v>60.345062220000003</c:v>
                </c:pt>
                <c:pt idx="326">
                  <c:v>60.192913330000003</c:v>
                </c:pt>
                <c:pt idx="327">
                  <c:v>60.098893330000003</c:v>
                </c:pt>
                <c:pt idx="328">
                  <c:v>60.247123330000001</c:v>
                </c:pt>
                <c:pt idx="329">
                  <c:v>60.188411109999997</c:v>
                </c:pt>
                <c:pt idx="330">
                  <c:v>60.219468890000002</c:v>
                </c:pt>
                <c:pt idx="331">
                  <c:v>60.275995559999998</c:v>
                </c:pt>
                <c:pt idx="332">
                  <c:v>60.223086670000001</c:v>
                </c:pt>
                <c:pt idx="333">
                  <c:v>60.270175559999998</c:v>
                </c:pt>
                <c:pt idx="334">
                  <c:v>60.255093330000001</c:v>
                </c:pt>
                <c:pt idx="335">
                  <c:v>60.29386444</c:v>
                </c:pt>
                <c:pt idx="336">
                  <c:v>60.300524439999997</c:v>
                </c:pt>
                <c:pt idx="337">
                  <c:v>60.16516111</c:v>
                </c:pt>
                <c:pt idx="338">
                  <c:v>60.166668889999997</c:v>
                </c:pt>
                <c:pt idx="339">
                  <c:v>60.128278889999997</c:v>
                </c:pt>
                <c:pt idx="340">
                  <c:v>60.20445333</c:v>
                </c:pt>
                <c:pt idx="341">
                  <c:v>60.141608890000001</c:v>
                </c:pt>
                <c:pt idx="342">
                  <c:v>60.067168889999998</c:v>
                </c:pt>
                <c:pt idx="343">
                  <c:v>60.065213329999999</c:v>
                </c:pt>
                <c:pt idx="344">
                  <c:v>60.104095559999998</c:v>
                </c:pt>
                <c:pt idx="345">
                  <c:v>60.021341110000002</c:v>
                </c:pt>
                <c:pt idx="346">
                  <c:v>60.052521110000001</c:v>
                </c:pt>
                <c:pt idx="347">
                  <c:v>60.125102220000002</c:v>
                </c:pt>
                <c:pt idx="348">
                  <c:v>60.151063329999999</c:v>
                </c:pt>
                <c:pt idx="349">
                  <c:v>60.12563222</c:v>
                </c:pt>
                <c:pt idx="350">
                  <c:v>60.233297780000001</c:v>
                </c:pt>
                <c:pt idx="351">
                  <c:v>60.099632219999997</c:v>
                </c:pt>
                <c:pt idx="352">
                  <c:v>60.138486669999999</c:v>
                </c:pt>
                <c:pt idx="353">
                  <c:v>60.066274440000001</c:v>
                </c:pt>
                <c:pt idx="354">
                  <c:v>59.889476670000001</c:v>
                </c:pt>
                <c:pt idx="355">
                  <c:v>59.983151110000001</c:v>
                </c:pt>
                <c:pt idx="356">
                  <c:v>59.898322219999997</c:v>
                </c:pt>
                <c:pt idx="357">
                  <c:v>59.689413330000001</c:v>
                </c:pt>
                <c:pt idx="358">
                  <c:v>59.531114440000003</c:v>
                </c:pt>
                <c:pt idx="359">
                  <c:v>59.65834444</c:v>
                </c:pt>
                <c:pt idx="360">
                  <c:v>59.759095559999999</c:v>
                </c:pt>
                <c:pt idx="361">
                  <c:v>59.805728889999997</c:v>
                </c:pt>
                <c:pt idx="362">
                  <c:v>59.87834556</c:v>
                </c:pt>
                <c:pt idx="363">
                  <c:v>59.780964439999998</c:v>
                </c:pt>
                <c:pt idx="364">
                  <c:v>59.848831109999999</c:v>
                </c:pt>
                <c:pt idx="365">
                  <c:v>59.953141109999997</c:v>
                </c:pt>
                <c:pt idx="366">
                  <c:v>59.857654439999997</c:v>
                </c:pt>
                <c:pt idx="367">
                  <c:v>59.893935560000003</c:v>
                </c:pt>
                <c:pt idx="368">
                  <c:v>59.961242220000003</c:v>
                </c:pt>
                <c:pt idx="369">
                  <c:v>59.997535560000003</c:v>
                </c:pt>
                <c:pt idx="370">
                  <c:v>59.961759999999998</c:v>
                </c:pt>
                <c:pt idx="371">
                  <c:v>59.946693330000002</c:v>
                </c:pt>
                <c:pt idx="372">
                  <c:v>59.927482220000002</c:v>
                </c:pt>
                <c:pt idx="373">
                  <c:v>59.824674440000003</c:v>
                </c:pt>
                <c:pt idx="374">
                  <c:v>59.870523329999997</c:v>
                </c:pt>
                <c:pt idx="375">
                  <c:v>59.855132220000002</c:v>
                </c:pt>
                <c:pt idx="376">
                  <c:v>59.791844439999998</c:v>
                </c:pt>
                <c:pt idx="377">
                  <c:v>59.842848889999999</c:v>
                </c:pt>
                <c:pt idx="378">
                  <c:v>59.875081110000004</c:v>
                </c:pt>
                <c:pt idx="379">
                  <c:v>59.757802220000002</c:v>
                </c:pt>
                <c:pt idx="380">
                  <c:v>59.681253329999997</c:v>
                </c:pt>
                <c:pt idx="381">
                  <c:v>59.763821110000002</c:v>
                </c:pt>
                <c:pt idx="382">
                  <c:v>59.672508890000003</c:v>
                </c:pt>
                <c:pt idx="383">
                  <c:v>59.714961109999997</c:v>
                </c:pt>
                <c:pt idx="384">
                  <c:v>59.789627780000004</c:v>
                </c:pt>
                <c:pt idx="385">
                  <c:v>59.804296669999999</c:v>
                </c:pt>
                <c:pt idx="386">
                  <c:v>59.875791110000002</c:v>
                </c:pt>
                <c:pt idx="387">
                  <c:v>59.915247780000001</c:v>
                </c:pt>
                <c:pt idx="388">
                  <c:v>59.891565559999997</c:v>
                </c:pt>
                <c:pt idx="389">
                  <c:v>59.970227780000002</c:v>
                </c:pt>
                <c:pt idx="390">
                  <c:v>59.987941110000001</c:v>
                </c:pt>
                <c:pt idx="391">
                  <c:v>59.937033329999998</c:v>
                </c:pt>
                <c:pt idx="392">
                  <c:v>59.975569999999998</c:v>
                </c:pt>
                <c:pt idx="393">
                  <c:v>60.018728889999998</c:v>
                </c:pt>
                <c:pt idx="394">
                  <c:v>60.04375778</c:v>
                </c:pt>
                <c:pt idx="395">
                  <c:v>60.026533329999999</c:v>
                </c:pt>
                <c:pt idx="396">
                  <c:v>60.036903330000001</c:v>
                </c:pt>
                <c:pt idx="397">
                  <c:v>59.998390000000001</c:v>
                </c:pt>
                <c:pt idx="398">
                  <c:v>60.012442219999997</c:v>
                </c:pt>
                <c:pt idx="399">
                  <c:v>59.863836669999998</c:v>
                </c:pt>
                <c:pt idx="400">
                  <c:v>59.892125559999997</c:v>
                </c:pt>
                <c:pt idx="401">
                  <c:v>59.558726669999999</c:v>
                </c:pt>
                <c:pt idx="402">
                  <c:v>59.631112219999999</c:v>
                </c:pt>
                <c:pt idx="403">
                  <c:v>59.678406670000001</c:v>
                </c:pt>
                <c:pt idx="404">
                  <c:v>59.648198890000003</c:v>
                </c:pt>
                <c:pt idx="405">
                  <c:v>59.742214439999998</c:v>
                </c:pt>
                <c:pt idx="406">
                  <c:v>59.713682220000003</c:v>
                </c:pt>
                <c:pt idx="407">
                  <c:v>59.724036669999997</c:v>
                </c:pt>
                <c:pt idx="408">
                  <c:v>59.790517780000002</c:v>
                </c:pt>
                <c:pt idx="409">
                  <c:v>59.81517333</c:v>
                </c:pt>
                <c:pt idx="410">
                  <c:v>59.877158889999997</c:v>
                </c:pt>
                <c:pt idx="411">
                  <c:v>59.735422219999997</c:v>
                </c:pt>
                <c:pt idx="412">
                  <c:v>59.784313330000003</c:v>
                </c:pt>
                <c:pt idx="413">
                  <c:v>59.861385560000002</c:v>
                </c:pt>
                <c:pt idx="414">
                  <c:v>59.796475559999998</c:v>
                </c:pt>
                <c:pt idx="415">
                  <c:v>59.764373329999998</c:v>
                </c:pt>
                <c:pt idx="416">
                  <c:v>59.810632220000002</c:v>
                </c:pt>
                <c:pt idx="417">
                  <c:v>59.88763222</c:v>
                </c:pt>
                <c:pt idx="418">
                  <c:v>59.660236670000003</c:v>
                </c:pt>
                <c:pt idx="419">
                  <c:v>59.657156669999999</c:v>
                </c:pt>
                <c:pt idx="420">
                  <c:v>59.645385560000001</c:v>
                </c:pt>
                <c:pt idx="421">
                  <c:v>59.562514440000001</c:v>
                </c:pt>
                <c:pt idx="422">
                  <c:v>59.624794440000002</c:v>
                </c:pt>
                <c:pt idx="423">
                  <c:v>59.67343778</c:v>
                </c:pt>
                <c:pt idx="424">
                  <c:v>59.682623329999998</c:v>
                </c:pt>
                <c:pt idx="425">
                  <c:v>59.735984440000003</c:v>
                </c:pt>
                <c:pt idx="426">
                  <c:v>59.824235559999998</c:v>
                </c:pt>
                <c:pt idx="427">
                  <c:v>59.727376669999998</c:v>
                </c:pt>
                <c:pt idx="428">
                  <c:v>59.730767780000001</c:v>
                </c:pt>
                <c:pt idx="429">
                  <c:v>59.768161110000001</c:v>
                </c:pt>
                <c:pt idx="430">
                  <c:v>59.829194440000002</c:v>
                </c:pt>
                <c:pt idx="431">
                  <c:v>59.861711110000002</c:v>
                </c:pt>
                <c:pt idx="432">
                  <c:v>59.774279999999997</c:v>
                </c:pt>
                <c:pt idx="433">
                  <c:v>59.800893330000001</c:v>
                </c:pt>
                <c:pt idx="434">
                  <c:v>59.829896669999997</c:v>
                </c:pt>
                <c:pt idx="435">
                  <c:v>59.82119222</c:v>
                </c:pt>
                <c:pt idx="436">
                  <c:v>59.762442219999997</c:v>
                </c:pt>
                <c:pt idx="437">
                  <c:v>59.824582220000003</c:v>
                </c:pt>
                <c:pt idx="438">
                  <c:v>59.854964440000003</c:v>
                </c:pt>
                <c:pt idx="439">
                  <c:v>59.870827779999999</c:v>
                </c:pt>
                <c:pt idx="440">
                  <c:v>59.959507780000003</c:v>
                </c:pt>
                <c:pt idx="441">
                  <c:v>59.950614440000003</c:v>
                </c:pt>
                <c:pt idx="442">
                  <c:v>59.99475778</c:v>
                </c:pt>
                <c:pt idx="443">
                  <c:v>59.943072219999998</c:v>
                </c:pt>
                <c:pt idx="444">
                  <c:v>59.999243329999999</c:v>
                </c:pt>
                <c:pt idx="445">
                  <c:v>59.895899999999997</c:v>
                </c:pt>
                <c:pt idx="446">
                  <c:v>59.828944440000001</c:v>
                </c:pt>
                <c:pt idx="447">
                  <c:v>59.853195560000003</c:v>
                </c:pt>
                <c:pt idx="448">
                  <c:v>59.943743329999997</c:v>
                </c:pt>
                <c:pt idx="449">
                  <c:v>59.771806669999997</c:v>
                </c:pt>
                <c:pt idx="450">
                  <c:v>59.783116669999998</c:v>
                </c:pt>
                <c:pt idx="451">
                  <c:v>59.860080000000004</c:v>
                </c:pt>
                <c:pt idx="452">
                  <c:v>59.888938889999999</c:v>
                </c:pt>
                <c:pt idx="453">
                  <c:v>59.829859999999996</c:v>
                </c:pt>
                <c:pt idx="454">
                  <c:v>59.843306669999997</c:v>
                </c:pt>
                <c:pt idx="455">
                  <c:v>59.841221109999999</c:v>
                </c:pt>
                <c:pt idx="456">
                  <c:v>59.776598890000002</c:v>
                </c:pt>
                <c:pt idx="457">
                  <c:v>59.828780000000002</c:v>
                </c:pt>
                <c:pt idx="458">
                  <c:v>59.824576669999999</c:v>
                </c:pt>
                <c:pt idx="459">
                  <c:v>59.903371110000002</c:v>
                </c:pt>
                <c:pt idx="460">
                  <c:v>59.943351110000002</c:v>
                </c:pt>
                <c:pt idx="461">
                  <c:v>59.862661109999998</c:v>
                </c:pt>
                <c:pt idx="462">
                  <c:v>59.800997780000003</c:v>
                </c:pt>
                <c:pt idx="463">
                  <c:v>59.734444439999997</c:v>
                </c:pt>
                <c:pt idx="464">
                  <c:v>59.804248889999997</c:v>
                </c:pt>
                <c:pt idx="465">
                  <c:v>59.747196670000001</c:v>
                </c:pt>
                <c:pt idx="466">
                  <c:v>59.793095559999998</c:v>
                </c:pt>
                <c:pt idx="467">
                  <c:v>59.792107780000002</c:v>
                </c:pt>
                <c:pt idx="468">
                  <c:v>59.869961109999998</c:v>
                </c:pt>
                <c:pt idx="469">
                  <c:v>59.896626670000003</c:v>
                </c:pt>
                <c:pt idx="470">
                  <c:v>59.92506444</c:v>
                </c:pt>
                <c:pt idx="471">
                  <c:v>59.978430000000003</c:v>
                </c:pt>
                <c:pt idx="472">
                  <c:v>59.898014439999997</c:v>
                </c:pt>
                <c:pt idx="473">
                  <c:v>59.902667780000002</c:v>
                </c:pt>
                <c:pt idx="474">
                  <c:v>59.819684440000003</c:v>
                </c:pt>
                <c:pt idx="475">
                  <c:v>59.86699333</c:v>
                </c:pt>
                <c:pt idx="476">
                  <c:v>59.884104440000002</c:v>
                </c:pt>
                <c:pt idx="477">
                  <c:v>59.889944440000001</c:v>
                </c:pt>
                <c:pt idx="478">
                  <c:v>59.937618890000003</c:v>
                </c:pt>
                <c:pt idx="479">
                  <c:v>59.921750000000003</c:v>
                </c:pt>
                <c:pt idx="480">
                  <c:v>59.898186670000001</c:v>
                </c:pt>
                <c:pt idx="481">
                  <c:v>59.966549999999998</c:v>
                </c:pt>
                <c:pt idx="482">
                  <c:v>60.012847780000001</c:v>
                </c:pt>
                <c:pt idx="483">
                  <c:v>59.862605559999999</c:v>
                </c:pt>
                <c:pt idx="484">
                  <c:v>59.882515560000002</c:v>
                </c:pt>
                <c:pt idx="485">
                  <c:v>59.769043330000002</c:v>
                </c:pt>
                <c:pt idx="486">
                  <c:v>59.838563329999999</c:v>
                </c:pt>
                <c:pt idx="487">
                  <c:v>59.860548889999997</c:v>
                </c:pt>
                <c:pt idx="488">
                  <c:v>59.856174439999997</c:v>
                </c:pt>
                <c:pt idx="489">
                  <c:v>59.88508667</c:v>
                </c:pt>
                <c:pt idx="490">
                  <c:v>59.88569889</c:v>
                </c:pt>
                <c:pt idx="491">
                  <c:v>59.915614439999999</c:v>
                </c:pt>
                <c:pt idx="492">
                  <c:v>59.776583330000001</c:v>
                </c:pt>
                <c:pt idx="493">
                  <c:v>59.773987779999999</c:v>
                </c:pt>
                <c:pt idx="494">
                  <c:v>59.864690000000003</c:v>
                </c:pt>
                <c:pt idx="495">
                  <c:v>59.791994440000003</c:v>
                </c:pt>
                <c:pt idx="496">
                  <c:v>59.87129444</c:v>
                </c:pt>
                <c:pt idx="497">
                  <c:v>59.883871110000001</c:v>
                </c:pt>
                <c:pt idx="498">
                  <c:v>59.893886670000001</c:v>
                </c:pt>
                <c:pt idx="499">
                  <c:v>59.961072219999998</c:v>
                </c:pt>
                <c:pt idx="500">
                  <c:v>59.991887779999999</c:v>
                </c:pt>
                <c:pt idx="501">
                  <c:v>59.902693329999998</c:v>
                </c:pt>
                <c:pt idx="502">
                  <c:v>59.857006669999997</c:v>
                </c:pt>
                <c:pt idx="503">
                  <c:v>59.830398889999998</c:v>
                </c:pt>
                <c:pt idx="504">
                  <c:v>59.821603330000002</c:v>
                </c:pt>
                <c:pt idx="505">
                  <c:v>59.89777333</c:v>
                </c:pt>
                <c:pt idx="506">
                  <c:v>59.911484440000002</c:v>
                </c:pt>
                <c:pt idx="507">
                  <c:v>59.914231110000003</c:v>
                </c:pt>
                <c:pt idx="508">
                  <c:v>59.915925559999998</c:v>
                </c:pt>
                <c:pt idx="509">
                  <c:v>59.958752220000001</c:v>
                </c:pt>
                <c:pt idx="510">
                  <c:v>59.954242219999998</c:v>
                </c:pt>
                <c:pt idx="511">
                  <c:v>59.933022219999998</c:v>
                </c:pt>
                <c:pt idx="512">
                  <c:v>60.000656669999998</c:v>
                </c:pt>
                <c:pt idx="513">
                  <c:v>59.972484440000002</c:v>
                </c:pt>
                <c:pt idx="514">
                  <c:v>59.989005560000003</c:v>
                </c:pt>
                <c:pt idx="515">
                  <c:v>59.998791109999999</c:v>
                </c:pt>
                <c:pt idx="516">
                  <c:v>59.924675559999997</c:v>
                </c:pt>
                <c:pt idx="517">
                  <c:v>59.812158889999999</c:v>
                </c:pt>
                <c:pt idx="518">
                  <c:v>59.833187780000003</c:v>
                </c:pt>
                <c:pt idx="519">
                  <c:v>59.817770000000003</c:v>
                </c:pt>
                <c:pt idx="520">
                  <c:v>59.799587780000003</c:v>
                </c:pt>
                <c:pt idx="521">
                  <c:v>59.808858890000003</c:v>
                </c:pt>
                <c:pt idx="522">
                  <c:v>59.886634440000002</c:v>
                </c:pt>
                <c:pt idx="523">
                  <c:v>59.957683330000002</c:v>
                </c:pt>
                <c:pt idx="524">
                  <c:v>60.018596670000001</c:v>
                </c:pt>
                <c:pt idx="525">
                  <c:v>60.043163329999999</c:v>
                </c:pt>
                <c:pt idx="526">
                  <c:v>60.08305111</c:v>
                </c:pt>
                <c:pt idx="527">
                  <c:v>60.022641110000002</c:v>
                </c:pt>
                <c:pt idx="528">
                  <c:v>60.030466670000003</c:v>
                </c:pt>
                <c:pt idx="529">
                  <c:v>60.042615560000002</c:v>
                </c:pt>
                <c:pt idx="530">
                  <c:v>60.012568889999997</c:v>
                </c:pt>
                <c:pt idx="531">
                  <c:v>60.049472219999998</c:v>
                </c:pt>
                <c:pt idx="532">
                  <c:v>59.87977222</c:v>
                </c:pt>
                <c:pt idx="533">
                  <c:v>59.864003330000003</c:v>
                </c:pt>
                <c:pt idx="534">
                  <c:v>59.959432219999997</c:v>
                </c:pt>
                <c:pt idx="535">
                  <c:v>59.952136670000002</c:v>
                </c:pt>
                <c:pt idx="536">
                  <c:v>60.004728890000003</c:v>
                </c:pt>
                <c:pt idx="537">
                  <c:v>60.065664439999999</c:v>
                </c:pt>
                <c:pt idx="538">
                  <c:v>59.91929889</c:v>
                </c:pt>
                <c:pt idx="539">
                  <c:v>59.936320000000002</c:v>
                </c:pt>
                <c:pt idx="540">
                  <c:v>59.98248778</c:v>
                </c:pt>
                <c:pt idx="541">
                  <c:v>60.029483329999998</c:v>
                </c:pt>
                <c:pt idx="542">
                  <c:v>60.013414439999998</c:v>
                </c:pt>
                <c:pt idx="543">
                  <c:v>59.970071109999999</c:v>
                </c:pt>
                <c:pt idx="544">
                  <c:v>59.983367780000002</c:v>
                </c:pt>
                <c:pt idx="545">
                  <c:v>59.864167780000002</c:v>
                </c:pt>
                <c:pt idx="546">
                  <c:v>59.889662219999998</c:v>
                </c:pt>
                <c:pt idx="547">
                  <c:v>59.86310778</c:v>
                </c:pt>
                <c:pt idx="548">
                  <c:v>59.914525560000001</c:v>
                </c:pt>
                <c:pt idx="549">
                  <c:v>59.974753329999999</c:v>
                </c:pt>
                <c:pt idx="550">
                  <c:v>59.730295560000002</c:v>
                </c:pt>
                <c:pt idx="551">
                  <c:v>59.78412556</c:v>
                </c:pt>
                <c:pt idx="552">
                  <c:v>59.864713330000001</c:v>
                </c:pt>
                <c:pt idx="553">
                  <c:v>59.931595559999998</c:v>
                </c:pt>
                <c:pt idx="554">
                  <c:v>59.971962220000002</c:v>
                </c:pt>
                <c:pt idx="555">
                  <c:v>60.01185444</c:v>
                </c:pt>
                <c:pt idx="556">
                  <c:v>60.00717444</c:v>
                </c:pt>
                <c:pt idx="557">
                  <c:v>59.86923556</c:v>
                </c:pt>
                <c:pt idx="558">
                  <c:v>59.907854440000001</c:v>
                </c:pt>
                <c:pt idx="559">
                  <c:v>59.923767779999999</c:v>
                </c:pt>
                <c:pt idx="560">
                  <c:v>59.985351110000003</c:v>
                </c:pt>
                <c:pt idx="561">
                  <c:v>60.019475559999997</c:v>
                </c:pt>
                <c:pt idx="562">
                  <c:v>60.056862219999999</c:v>
                </c:pt>
                <c:pt idx="563">
                  <c:v>60.071304439999999</c:v>
                </c:pt>
                <c:pt idx="564">
                  <c:v>60.000423329999997</c:v>
                </c:pt>
                <c:pt idx="565">
                  <c:v>60.036592220000003</c:v>
                </c:pt>
                <c:pt idx="566">
                  <c:v>60.085741110000001</c:v>
                </c:pt>
                <c:pt idx="567">
                  <c:v>60.040728889999997</c:v>
                </c:pt>
                <c:pt idx="568">
                  <c:v>60.056711110000002</c:v>
                </c:pt>
                <c:pt idx="569">
                  <c:v>60.067501110000002</c:v>
                </c:pt>
                <c:pt idx="570">
                  <c:v>60.003793330000001</c:v>
                </c:pt>
                <c:pt idx="571">
                  <c:v>59.962919999999997</c:v>
                </c:pt>
                <c:pt idx="572">
                  <c:v>59.984845559999997</c:v>
                </c:pt>
                <c:pt idx="573">
                  <c:v>59.919647779999998</c:v>
                </c:pt>
                <c:pt idx="574">
                  <c:v>59.943069999999999</c:v>
                </c:pt>
                <c:pt idx="575">
                  <c:v>59.962417780000003</c:v>
                </c:pt>
                <c:pt idx="576">
                  <c:v>59.991536670000002</c:v>
                </c:pt>
                <c:pt idx="577">
                  <c:v>60.012157780000003</c:v>
                </c:pt>
                <c:pt idx="578">
                  <c:v>60.070716670000003</c:v>
                </c:pt>
                <c:pt idx="579">
                  <c:v>59.973478890000003</c:v>
                </c:pt>
                <c:pt idx="580">
                  <c:v>59.978443329999998</c:v>
                </c:pt>
                <c:pt idx="581">
                  <c:v>60.008996670000002</c:v>
                </c:pt>
                <c:pt idx="582">
                  <c:v>59.972395560000002</c:v>
                </c:pt>
                <c:pt idx="583">
                  <c:v>60.051534439999998</c:v>
                </c:pt>
                <c:pt idx="584">
                  <c:v>60.039982219999999</c:v>
                </c:pt>
                <c:pt idx="585">
                  <c:v>60.04639667</c:v>
                </c:pt>
                <c:pt idx="586">
                  <c:v>59.992684439999998</c:v>
                </c:pt>
                <c:pt idx="587">
                  <c:v>60.00278556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931C-41AE-B781-B7CBD5DE0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936335"/>
        <c:axId val="766916367"/>
      </c:scatterChart>
      <c:valAx>
        <c:axId val="766936335"/>
        <c:scaling>
          <c:orientation val="minMax"/>
          <c:max val="2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(mm)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6916367"/>
        <c:crosses val="autoZero"/>
        <c:crossBetween val="midCat"/>
      </c:valAx>
      <c:valAx>
        <c:axId val="76691636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Loading (N)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6936335"/>
        <c:crosses val="autoZero"/>
        <c:crossBetween val="midCat"/>
      </c:valAx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84493695793311252"/>
          <c:y val="0.34333514059321235"/>
          <c:w val="0.14733525328361441"/>
          <c:h val="0.257422913734014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084566596194506E-2"/>
          <c:y val="9.3720783322804813E-2"/>
          <c:w val="0.62567015698090589"/>
          <c:h val="0.82068195044791858"/>
        </c:manualLayout>
      </c:layout>
      <c:scatterChart>
        <c:scatterStyle val="smoothMarker"/>
        <c:varyColors val="0"/>
        <c:ser>
          <c:idx val="5"/>
          <c:order val="0"/>
          <c:tx>
            <c:strRef>
              <c:f>'averageAll-JeffEdits.xlsx'!$B$1</c:f>
              <c:strCache>
                <c:ptCount val="1"/>
                <c:pt idx="0">
                  <c:v>Load - L only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'averageAll-JeffEdits.xlsx'!$C:$C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0.283607477</c:v>
                  </c:pt>
                  <c:pt idx="3">
                    <c:v>0.57295907400000001</c:v>
                  </c:pt>
                  <c:pt idx="4">
                    <c:v>0.87463102500000001</c:v>
                  </c:pt>
                  <c:pt idx="5">
                    <c:v>0.99323824800000005</c:v>
                  </c:pt>
                  <c:pt idx="6">
                    <c:v>1.158991621</c:v>
                  </c:pt>
                  <c:pt idx="7">
                    <c:v>1.0972481110000001</c:v>
                  </c:pt>
                  <c:pt idx="8">
                    <c:v>1.20657631</c:v>
                  </c:pt>
                  <c:pt idx="9">
                    <c:v>1.250697368</c:v>
                  </c:pt>
                  <c:pt idx="10">
                    <c:v>1.2827989040000001</c:v>
                  </c:pt>
                  <c:pt idx="11">
                    <c:v>1.408832241</c:v>
                  </c:pt>
                  <c:pt idx="12">
                    <c:v>1.396673579</c:v>
                  </c:pt>
                  <c:pt idx="13">
                    <c:v>1.369635607</c:v>
                  </c:pt>
                  <c:pt idx="14">
                    <c:v>1.388414252</c:v>
                  </c:pt>
                  <c:pt idx="15">
                    <c:v>1.4391344370000001</c:v>
                  </c:pt>
                  <c:pt idx="16">
                    <c:v>1.5355594400000001</c:v>
                  </c:pt>
                  <c:pt idx="17">
                    <c:v>1.6454488359999999</c:v>
                  </c:pt>
                  <c:pt idx="18">
                    <c:v>1.583432795</c:v>
                  </c:pt>
                  <c:pt idx="19">
                    <c:v>1.639633634</c:v>
                  </c:pt>
                  <c:pt idx="20">
                    <c:v>1.688575699</c:v>
                  </c:pt>
                  <c:pt idx="21">
                    <c:v>1.7259826110000001</c:v>
                  </c:pt>
                  <c:pt idx="22">
                    <c:v>1.7647461659999999</c:v>
                  </c:pt>
                  <c:pt idx="23">
                    <c:v>1.8819369690000001</c:v>
                  </c:pt>
                  <c:pt idx="24">
                    <c:v>1.94408106</c:v>
                  </c:pt>
                  <c:pt idx="25">
                    <c:v>2.0458997569999999</c:v>
                  </c:pt>
                  <c:pt idx="26">
                    <c:v>2.0654053139999999</c:v>
                  </c:pt>
                  <c:pt idx="27">
                    <c:v>2.1482665129999998</c:v>
                  </c:pt>
                  <c:pt idx="28">
                    <c:v>2.2316682980000002</c:v>
                  </c:pt>
                  <c:pt idx="29">
                    <c:v>2.3264825450000002</c:v>
                  </c:pt>
                  <c:pt idx="30">
                    <c:v>2.4141094359999999</c:v>
                  </c:pt>
                  <c:pt idx="31">
                    <c:v>2.4964816719999998</c:v>
                  </c:pt>
                  <c:pt idx="32">
                    <c:v>2.5721828040000001</c:v>
                  </c:pt>
                  <c:pt idx="33">
                    <c:v>2.6294303399999999</c:v>
                  </c:pt>
                  <c:pt idx="34">
                    <c:v>2.7722329050000001</c:v>
                  </c:pt>
                  <c:pt idx="35">
                    <c:v>2.8575965910000001</c:v>
                  </c:pt>
                  <c:pt idx="36">
                    <c:v>2.8976121159999999</c:v>
                  </c:pt>
                  <c:pt idx="37">
                    <c:v>2.9412873849999999</c:v>
                  </c:pt>
                  <c:pt idx="38">
                    <c:v>2.977074666</c:v>
                  </c:pt>
                  <c:pt idx="39">
                    <c:v>3.0585436050000001</c:v>
                  </c:pt>
                  <c:pt idx="40">
                    <c:v>3.0246231589999999</c:v>
                  </c:pt>
                  <c:pt idx="41">
                    <c:v>3.0040747959999998</c:v>
                  </c:pt>
                  <c:pt idx="42">
                    <c:v>2.9566815950000001</c:v>
                  </c:pt>
                  <c:pt idx="43">
                    <c:v>2.8194301949999998</c:v>
                  </c:pt>
                  <c:pt idx="44">
                    <c:v>2.806179186</c:v>
                  </c:pt>
                  <c:pt idx="45">
                    <c:v>2.8019602460000002</c:v>
                  </c:pt>
                  <c:pt idx="46">
                    <c:v>2.7886532289999999</c:v>
                  </c:pt>
                  <c:pt idx="47">
                    <c:v>2.7706048650000001</c:v>
                  </c:pt>
                  <c:pt idx="48">
                    <c:v>2.754001616</c:v>
                  </c:pt>
                  <c:pt idx="49">
                    <c:v>2.7533991059999998</c:v>
                  </c:pt>
                  <c:pt idx="50">
                    <c:v>2.744377606</c:v>
                  </c:pt>
                  <c:pt idx="51">
                    <c:v>2.7430083509999998</c:v>
                  </c:pt>
                  <c:pt idx="52">
                    <c:v>2.7498478419999999</c:v>
                  </c:pt>
                  <c:pt idx="53">
                    <c:v>2.7445719610000001</c:v>
                  </c:pt>
                  <c:pt idx="54">
                    <c:v>2.6440824009999999</c:v>
                  </c:pt>
                  <c:pt idx="55">
                    <c:v>2.5822922290000001</c:v>
                  </c:pt>
                  <c:pt idx="56">
                    <c:v>2.5086624139999998</c:v>
                  </c:pt>
                  <c:pt idx="57">
                    <c:v>2.4595287749999999</c:v>
                  </c:pt>
                  <c:pt idx="58">
                    <c:v>2.452142668</c:v>
                  </c:pt>
                  <c:pt idx="59">
                    <c:v>2.4622119960000002</c:v>
                  </c:pt>
                  <c:pt idx="60">
                    <c:v>2.4928110409999999</c:v>
                  </c:pt>
                  <c:pt idx="61">
                    <c:v>2.4971517360000002</c:v>
                  </c:pt>
                  <c:pt idx="62">
                    <c:v>2.5037041160000002</c:v>
                  </c:pt>
                  <c:pt idx="63">
                    <c:v>2.5201523579999998</c:v>
                  </c:pt>
                  <c:pt idx="64">
                    <c:v>2.5315417180000002</c:v>
                  </c:pt>
                  <c:pt idx="65">
                    <c:v>2.5402073039999999</c:v>
                  </c:pt>
                  <c:pt idx="66">
                    <c:v>2.5373425379999999</c:v>
                  </c:pt>
                  <c:pt idx="67">
                    <c:v>2.546657175</c:v>
                  </c:pt>
                  <c:pt idx="68">
                    <c:v>2.5616454119999998</c:v>
                  </c:pt>
                  <c:pt idx="69">
                    <c:v>2.558635421</c:v>
                  </c:pt>
                  <c:pt idx="70">
                    <c:v>2.563273701</c:v>
                  </c:pt>
                  <c:pt idx="71">
                    <c:v>2.561418814</c:v>
                  </c:pt>
                  <c:pt idx="72">
                    <c:v>2.5778791380000001</c:v>
                  </c:pt>
                  <c:pt idx="73">
                    <c:v>2.5977770709999999</c:v>
                  </c:pt>
                  <c:pt idx="74">
                    <c:v>2.6090727839999999</c:v>
                  </c:pt>
                  <c:pt idx="75">
                    <c:v>2.5555654460000001</c:v>
                  </c:pt>
                  <c:pt idx="76">
                    <c:v>2.5617535870000001</c:v>
                  </c:pt>
                  <c:pt idx="77">
                    <c:v>2.5724029559999999</c:v>
                  </c:pt>
                  <c:pt idx="78">
                    <c:v>2.5843262290000002</c:v>
                  </c:pt>
                  <c:pt idx="79">
                    <c:v>2.5870343010000001</c:v>
                  </c:pt>
                  <c:pt idx="80">
                    <c:v>2.5800301229999998</c:v>
                  </c:pt>
                  <c:pt idx="81">
                    <c:v>2.5961957610000002</c:v>
                  </c:pt>
                  <c:pt idx="82">
                    <c:v>2.5789349170000002</c:v>
                  </c:pt>
                  <c:pt idx="83">
                    <c:v>2.5907157540000001</c:v>
                  </c:pt>
                  <c:pt idx="84">
                    <c:v>2.6009789680000002</c:v>
                  </c:pt>
                  <c:pt idx="85">
                    <c:v>2.5998567449999999</c:v>
                  </c:pt>
                  <c:pt idx="86">
                    <c:v>2.603414538</c:v>
                  </c:pt>
                  <c:pt idx="87">
                    <c:v>2.6044191890000001</c:v>
                  </c:pt>
                  <c:pt idx="88">
                    <c:v>2.6128514570000001</c:v>
                  </c:pt>
                  <c:pt idx="89">
                    <c:v>2.619510682</c:v>
                  </c:pt>
                  <c:pt idx="90">
                    <c:v>2.6821195680000001</c:v>
                  </c:pt>
                  <c:pt idx="91">
                    <c:v>2.8071112980000001</c:v>
                  </c:pt>
                  <c:pt idx="92">
                    <c:v>2.8010676550000002</c:v>
                  </c:pt>
                  <c:pt idx="93">
                    <c:v>2.7862062359999999</c:v>
                  </c:pt>
                  <c:pt idx="94">
                    <c:v>2.7804510919999998</c:v>
                  </c:pt>
                  <c:pt idx="95">
                    <c:v>2.7777527119999998</c:v>
                  </c:pt>
                  <c:pt idx="96">
                    <c:v>2.7271905950000002</c:v>
                  </c:pt>
                  <c:pt idx="97">
                    <c:v>2.732582834</c:v>
                  </c:pt>
                  <c:pt idx="98">
                    <c:v>2.723900392</c:v>
                  </c:pt>
                  <c:pt idx="99">
                    <c:v>2.7371489009999999</c:v>
                  </c:pt>
                  <c:pt idx="100">
                    <c:v>2.7421956120000002</c:v>
                  </c:pt>
                  <c:pt idx="101">
                    <c:v>2.7372714330000001</c:v>
                  </c:pt>
                  <c:pt idx="102">
                    <c:v>2.7429957200000001</c:v>
                  </c:pt>
                  <c:pt idx="103">
                    <c:v>2.746095285</c:v>
                  </c:pt>
                  <c:pt idx="104">
                    <c:v>2.762060543</c:v>
                  </c:pt>
                  <c:pt idx="105">
                    <c:v>2.7712961890000001</c:v>
                  </c:pt>
                  <c:pt idx="106">
                    <c:v>2.7659786209999999</c:v>
                  </c:pt>
                  <c:pt idx="107">
                    <c:v>2.760112044</c:v>
                  </c:pt>
                  <c:pt idx="108">
                    <c:v>2.7670455110000001</c:v>
                  </c:pt>
                  <c:pt idx="109">
                    <c:v>2.764308781</c:v>
                  </c:pt>
                  <c:pt idx="110">
                    <c:v>2.7658277450000002</c:v>
                  </c:pt>
                  <c:pt idx="111">
                    <c:v>2.7602258069999999</c:v>
                  </c:pt>
                  <c:pt idx="112">
                    <c:v>2.7579297079999998</c:v>
                  </c:pt>
                  <c:pt idx="113">
                    <c:v>2.757570061</c:v>
                  </c:pt>
                  <c:pt idx="114">
                    <c:v>2.7622562130000001</c:v>
                  </c:pt>
                  <c:pt idx="115">
                    <c:v>2.7570161999999998</c:v>
                  </c:pt>
                  <c:pt idx="116">
                    <c:v>2.7513609560000001</c:v>
                  </c:pt>
                  <c:pt idx="117">
                    <c:v>2.7469279549999999</c:v>
                  </c:pt>
                  <c:pt idx="118">
                    <c:v>2.7445350120000001</c:v>
                  </c:pt>
                  <c:pt idx="119">
                    <c:v>2.741720758</c:v>
                  </c:pt>
                  <c:pt idx="120">
                    <c:v>2.7352221160000001</c:v>
                  </c:pt>
                  <c:pt idx="121">
                    <c:v>2.7240771449999999</c:v>
                  </c:pt>
                  <c:pt idx="122">
                    <c:v>2.7064000199999998</c:v>
                  </c:pt>
                  <c:pt idx="123">
                    <c:v>2.70686918</c:v>
                  </c:pt>
                  <c:pt idx="124">
                    <c:v>2.694453781</c:v>
                  </c:pt>
                  <c:pt idx="125">
                    <c:v>2.6902448470000002</c:v>
                  </c:pt>
                  <c:pt idx="126">
                    <c:v>2.7029872429999999</c:v>
                  </c:pt>
                  <c:pt idx="127">
                    <c:v>2.7098067019999998</c:v>
                  </c:pt>
                  <c:pt idx="128">
                    <c:v>2.7171814699999999</c:v>
                  </c:pt>
                  <c:pt idx="129">
                    <c:v>2.7195191360000002</c:v>
                  </c:pt>
                  <c:pt idx="130">
                    <c:v>2.7165682449999999</c:v>
                  </c:pt>
                  <c:pt idx="131">
                    <c:v>2.7198358140000001</c:v>
                  </c:pt>
                  <c:pt idx="132">
                    <c:v>2.7266398440000001</c:v>
                  </c:pt>
                  <c:pt idx="133">
                    <c:v>2.7367698140000001</c:v>
                  </c:pt>
                  <c:pt idx="134">
                    <c:v>2.7349022679999999</c:v>
                  </c:pt>
                  <c:pt idx="135">
                    <c:v>2.7321907730000001</c:v>
                  </c:pt>
                  <c:pt idx="136">
                    <c:v>2.7244632059999998</c:v>
                  </c:pt>
                  <c:pt idx="137">
                    <c:v>2.7432317510000002</c:v>
                  </c:pt>
                  <c:pt idx="138">
                    <c:v>2.7547017450000002</c:v>
                  </c:pt>
                  <c:pt idx="139">
                    <c:v>2.75891938</c:v>
                  </c:pt>
                  <c:pt idx="140">
                    <c:v>2.7713609290000001</c:v>
                  </c:pt>
                  <c:pt idx="141">
                    <c:v>2.7774132840000001</c:v>
                  </c:pt>
                  <c:pt idx="142">
                    <c:v>2.7832114790000002</c:v>
                  </c:pt>
                  <c:pt idx="143">
                    <c:v>2.7848618269999998</c:v>
                  </c:pt>
                  <c:pt idx="144">
                    <c:v>2.78190296</c:v>
                  </c:pt>
                  <c:pt idx="145">
                    <c:v>2.774623091</c:v>
                  </c:pt>
                  <c:pt idx="146">
                    <c:v>2.7766418499999999</c:v>
                  </c:pt>
                  <c:pt idx="147">
                    <c:v>2.7766413550000002</c:v>
                  </c:pt>
                  <c:pt idx="148">
                    <c:v>2.7631563140000002</c:v>
                  </c:pt>
                  <c:pt idx="149">
                    <c:v>2.7828228620000002</c:v>
                  </c:pt>
                  <c:pt idx="150">
                    <c:v>2.8338647340000001</c:v>
                  </c:pt>
                  <c:pt idx="151">
                    <c:v>2.8325244359999999</c:v>
                  </c:pt>
                  <c:pt idx="152">
                    <c:v>2.8176971310000001</c:v>
                  </c:pt>
                  <c:pt idx="153">
                    <c:v>2.8224293999999999</c:v>
                  </c:pt>
                  <c:pt idx="154">
                    <c:v>2.7744842379999999</c:v>
                  </c:pt>
                  <c:pt idx="155">
                    <c:v>2.7742967639999998</c:v>
                  </c:pt>
                  <c:pt idx="156">
                    <c:v>2.7895550469999999</c:v>
                  </c:pt>
                  <c:pt idx="157">
                    <c:v>2.8007584570000001</c:v>
                  </c:pt>
                  <c:pt idx="158">
                    <c:v>2.8849282590000001</c:v>
                  </c:pt>
                  <c:pt idx="159">
                    <c:v>2.882179131</c:v>
                  </c:pt>
                  <c:pt idx="160">
                    <c:v>2.8777668909999998</c:v>
                  </c:pt>
                  <c:pt idx="161">
                    <c:v>2.8700554779999998</c:v>
                  </c:pt>
                  <c:pt idx="162">
                    <c:v>2.864111351</c:v>
                  </c:pt>
                  <c:pt idx="163">
                    <c:v>2.8624776359999999</c:v>
                  </c:pt>
                  <c:pt idx="164">
                    <c:v>2.8569122199999999</c:v>
                  </c:pt>
                  <c:pt idx="165">
                    <c:v>2.8539726430000001</c:v>
                  </c:pt>
                  <c:pt idx="166">
                    <c:v>2.8453306220000001</c:v>
                  </c:pt>
                  <c:pt idx="167">
                    <c:v>2.8541500800000001</c:v>
                  </c:pt>
                  <c:pt idx="168">
                    <c:v>2.8387958809999998</c:v>
                  </c:pt>
                  <c:pt idx="169">
                    <c:v>2.8068745740000001</c:v>
                  </c:pt>
                  <c:pt idx="170">
                    <c:v>2.8055810370000001</c:v>
                  </c:pt>
                  <c:pt idx="171">
                    <c:v>2.804205799</c:v>
                  </c:pt>
                  <c:pt idx="172">
                    <c:v>2.808770896</c:v>
                  </c:pt>
                  <c:pt idx="173">
                    <c:v>2.8041611080000002</c:v>
                  </c:pt>
                  <c:pt idx="174">
                    <c:v>2.8103119059999999</c:v>
                  </c:pt>
                  <c:pt idx="175">
                    <c:v>2.8145024959999998</c:v>
                  </c:pt>
                  <c:pt idx="176">
                    <c:v>2.814834013</c:v>
                  </c:pt>
                  <c:pt idx="177">
                    <c:v>2.8134456729999999</c:v>
                  </c:pt>
                  <c:pt idx="178">
                    <c:v>2.814666023</c:v>
                  </c:pt>
                  <c:pt idx="179">
                    <c:v>2.8133816729999999</c:v>
                  </c:pt>
                  <c:pt idx="180">
                    <c:v>2.812511684</c:v>
                  </c:pt>
                  <c:pt idx="181">
                    <c:v>2.8119356369999999</c:v>
                  </c:pt>
                  <c:pt idx="182">
                    <c:v>2.8089928350000002</c:v>
                  </c:pt>
                  <c:pt idx="183">
                    <c:v>2.8112537450000001</c:v>
                  </c:pt>
                  <c:pt idx="184">
                    <c:v>2.8093214089999998</c:v>
                  </c:pt>
                  <c:pt idx="185">
                    <c:v>2.8079104610000001</c:v>
                  </c:pt>
                  <c:pt idx="186">
                    <c:v>2.8019488940000001</c:v>
                  </c:pt>
                  <c:pt idx="187">
                    <c:v>2.7913616380000001</c:v>
                  </c:pt>
                  <c:pt idx="188">
                    <c:v>2.789265823</c:v>
                  </c:pt>
                  <c:pt idx="189">
                    <c:v>2.7852899560000002</c:v>
                  </c:pt>
                  <c:pt idx="190">
                    <c:v>2.7765338869999998</c:v>
                  </c:pt>
                  <c:pt idx="191">
                    <c:v>2.777535307</c:v>
                  </c:pt>
                  <c:pt idx="192">
                    <c:v>2.7716169079999999</c:v>
                  </c:pt>
                  <c:pt idx="193">
                    <c:v>2.7709980820000002</c:v>
                  </c:pt>
                  <c:pt idx="194">
                    <c:v>2.7692541350000002</c:v>
                  </c:pt>
                  <c:pt idx="195">
                    <c:v>2.7673854109999998</c:v>
                  </c:pt>
                  <c:pt idx="196">
                    <c:v>2.7727573329999999</c:v>
                  </c:pt>
                  <c:pt idx="197">
                    <c:v>2.7712410730000001</c:v>
                  </c:pt>
                  <c:pt idx="198">
                    <c:v>2.7717097489999998</c:v>
                  </c:pt>
                  <c:pt idx="199">
                    <c:v>2.766382761</c:v>
                  </c:pt>
                  <c:pt idx="200">
                    <c:v>2.7663981130000002</c:v>
                  </c:pt>
                  <c:pt idx="201">
                    <c:v>2.767503654</c:v>
                  </c:pt>
                  <c:pt idx="202">
                    <c:v>2.7693794199999999</c:v>
                  </c:pt>
                  <c:pt idx="203">
                    <c:v>2.7585665019999999</c:v>
                  </c:pt>
                  <c:pt idx="204">
                    <c:v>2.7714705190000002</c:v>
                  </c:pt>
                  <c:pt idx="205">
                    <c:v>2.7672074019999999</c:v>
                  </c:pt>
                  <c:pt idx="206">
                    <c:v>2.7694631049999998</c:v>
                  </c:pt>
                  <c:pt idx="207">
                    <c:v>2.772077167</c:v>
                  </c:pt>
                  <c:pt idx="208">
                    <c:v>2.7710310900000001</c:v>
                  </c:pt>
                  <c:pt idx="209">
                    <c:v>2.7687039320000002</c:v>
                  </c:pt>
                  <c:pt idx="210">
                    <c:v>2.7670950489999999</c:v>
                  </c:pt>
                  <c:pt idx="211">
                    <c:v>2.7659851870000001</c:v>
                  </c:pt>
                  <c:pt idx="212">
                    <c:v>2.7658909970000001</c:v>
                  </c:pt>
                  <c:pt idx="213">
                    <c:v>2.763623843</c:v>
                  </c:pt>
                  <c:pt idx="214">
                    <c:v>2.775476464</c:v>
                  </c:pt>
                  <c:pt idx="215">
                    <c:v>2.7746242579999998</c:v>
                  </c:pt>
                  <c:pt idx="216">
                    <c:v>2.770612662</c:v>
                  </c:pt>
                  <c:pt idx="217">
                    <c:v>2.7665291519999999</c:v>
                  </c:pt>
                  <c:pt idx="218">
                    <c:v>2.767254372</c:v>
                  </c:pt>
                  <c:pt idx="219">
                    <c:v>2.773887609</c:v>
                  </c:pt>
                  <c:pt idx="220">
                    <c:v>2.771091448</c:v>
                  </c:pt>
                  <c:pt idx="221">
                    <c:v>2.7698533219999999</c:v>
                  </c:pt>
                  <c:pt idx="222">
                    <c:v>2.7719515129999999</c:v>
                  </c:pt>
                  <c:pt idx="223">
                    <c:v>2.772757227</c:v>
                  </c:pt>
                  <c:pt idx="224">
                    <c:v>2.7739689259999998</c:v>
                  </c:pt>
                  <c:pt idx="225">
                    <c:v>2.7711861350000002</c:v>
                  </c:pt>
                  <c:pt idx="226">
                    <c:v>2.769136934</c:v>
                  </c:pt>
                  <c:pt idx="227">
                    <c:v>2.778229042</c:v>
                  </c:pt>
                  <c:pt idx="228">
                    <c:v>2.7852307779999999</c:v>
                  </c:pt>
                  <c:pt idx="229">
                    <c:v>2.7807913100000001</c:v>
                  </c:pt>
                  <c:pt idx="230">
                    <c:v>2.7815118320000001</c:v>
                  </c:pt>
                  <c:pt idx="231">
                    <c:v>2.7794978480000001</c:v>
                  </c:pt>
                  <c:pt idx="232">
                    <c:v>2.7794032550000001</c:v>
                  </c:pt>
                  <c:pt idx="233">
                    <c:v>2.778093014</c:v>
                  </c:pt>
                  <c:pt idx="234">
                    <c:v>2.782213659</c:v>
                  </c:pt>
                  <c:pt idx="235">
                    <c:v>2.783854485</c:v>
                  </c:pt>
                  <c:pt idx="236">
                    <c:v>2.7909779179999998</c:v>
                  </c:pt>
                  <c:pt idx="237">
                    <c:v>2.7940395140000001</c:v>
                  </c:pt>
                  <c:pt idx="238">
                    <c:v>2.7938417160000002</c:v>
                  </c:pt>
                  <c:pt idx="239">
                    <c:v>2.7993903019999999</c:v>
                  </c:pt>
                  <c:pt idx="240">
                    <c:v>2.807896876</c:v>
                  </c:pt>
                  <c:pt idx="241">
                    <c:v>2.8073938549999999</c:v>
                  </c:pt>
                  <c:pt idx="242">
                    <c:v>2.810905811</c:v>
                  </c:pt>
                  <c:pt idx="243">
                    <c:v>2.8176129539999999</c:v>
                  </c:pt>
                  <c:pt idx="244">
                    <c:v>2.822924692</c:v>
                  </c:pt>
                  <c:pt idx="245">
                    <c:v>2.820342277</c:v>
                  </c:pt>
                  <c:pt idx="246">
                    <c:v>2.8166636299999999</c:v>
                  </c:pt>
                  <c:pt idx="247">
                    <c:v>2.8104224919999998</c:v>
                  </c:pt>
                  <c:pt idx="248">
                    <c:v>2.822817004</c:v>
                  </c:pt>
                  <c:pt idx="249">
                    <c:v>2.840424525</c:v>
                  </c:pt>
                  <c:pt idx="250">
                    <c:v>2.8370598930000002</c:v>
                  </c:pt>
                  <c:pt idx="251">
                    <c:v>2.9669928310000002</c:v>
                  </c:pt>
                  <c:pt idx="252">
                    <c:v>2.9618763920000002</c:v>
                  </c:pt>
                  <c:pt idx="253">
                    <c:v>2.9519901160000002</c:v>
                  </c:pt>
                  <c:pt idx="254">
                    <c:v>2.9426377499999998</c:v>
                  </c:pt>
                  <c:pt idx="255">
                    <c:v>2.9395728239999999</c:v>
                  </c:pt>
                  <c:pt idx="256">
                    <c:v>2.9374803350000001</c:v>
                  </c:pt>
                  <c:pt idx="257">
                    <c:v>2.9316757880000002</c:v>
                  </c:pt>
                  <c:pt idx="258">
                    <c:v>2.910264438</c:v>
                  </c:pt>
                  <c:pt idx="259">
                    <c:v>2.8949467370000002</c:v>
                  </c:pt>
                  <c:pt idx="260">
                    <c:v>2.8812346209999999</c:v>
                  </c:pt>
                  <c:pt idx="261">
                    <c:v>2.8818094830000001</c:v>
                  </c:pt>
                  <c:pt idx="262">
                    <c:v>2.8787237320000001</c:v>
                  </c:pt>
                  <c:pt idx="263">
                    <c:v>2.8754124810000001</c:v>
                  </c:pt>
                  <c:pt idx="264">
                    <c:v>2.8706912679999999</c:v>
                  </c:pt>
                  <c:pt idx="265">
                    <c:v>2.866780887</c:v>
                  </c:pt>
                  <c:pt idx="266">
                    <c:v>2.8025948519999999</c:v>
                  </c:pt>
                  <c:pt idx="267">
                    <c:v>2.7966190580000001</c:v>
                  </c:pt>
                  <c:pt idx="268">
                    <c:v>2.8009211839999999</c:v>
                  </c:pt>
                  <c:pt idx="269">
                    <c:v>2.7940282779999999</c:v>
                  </c:pt>
                  <c:pt idx="270">
                    <c:v>2.7930919379999999</c:v>
                  </c:pt>
                  <c:pt idx="271">
                    <c:v>2.7988231539999999</c:v>
                  </c:pt>
                  <c:pt idx="272">
                    <c:v>2.804340249</c:v>
                  </c:pt>
                  <c:pt idx="273">
                    <c:v>2.8079950290000002</c:v>
                  </c:pt>
                  <c:pt idx="274">
                    <c:v>2.8052893779999999</c:v>
                  </c:pt>
                  <c:pt idx="275">
                    <c:v>2.7992126370000001</c:v>
                  </c:pt>
                  <c:pt idx="276">
                    <c:v>2.8010772849999999</c:v>
                  </c:pt>
                  <c:pt idx="277">
                    <c:v>2.805988932</c:v>
                  </c:pt>
                  <c:pt idx="278">
                    <c:v>2.8028281169999998</c:v>
                  </c:pt>
                  <c:pt idx="279">
                    <c:v>2.7956936720000001</c:v>
                  </c:pt>
                  <c:pt idx="280">
                    <c:v>2.800992237</c:v>
                  </c:pt>
                  <c:pt idx="281">
                    <c:v>2.80844702</c:v>
                  </c:pt>
                  <c:pt idx="282">
                    <c:v>2.8139654209999998</c:v>
                  </c:pt>
                  <c:pt idx="283">
                    <c:v>2.8195857260000001</c:v>
                  </c:pt>
                  <c:pt idx="284">
                    <c:v>2.816225797</c:v>
                  </c:pt>
                  <c:pt idx="285">
                    <c:v>2.8200567240000001</c:v>
                  </c:pt>
                  <c:pt idx="286">
                    <c:v>2.821483915</c:v>
                  </c:pt>
                  <c:pt idx="287">
                    <c:v>2.8287496860000001</c:v>
                  </c:pt>
                  <c:pt idx="288">
                    <c:v>2.831671939</c:v>
                  </c:pt>
                  <c:pt idx="289">
                    <c:v>2.8310080160000002</c:v>
                  </c:pt>
                  <c:pt idx="290">
                    <c:v>2.8318946719999998</c:v>
                  </c:pt>
                  <c:pt idx="291">
                    <c:v>2.8427258449999999</c:v>
                  </c:pt>
                  <c:pt idx="292">
                    <c:v>2.8433603519999999</c:v>
                  </c:pt>
                  <c:pt idx="293">
                    <c:v>2.8393932720000001</c:v>
                  </c:pt>
                  <c:pt idx="294">
                    <c:v>2.8385149539999999</c:v>
                  </c:pt>
                  <c:pt idx="295">
                    <c:v>2.832490162</c:v>
                  </c:pt>
                  <c:pt idx="296">
                    <c:v>2.8247234570000002</c:v>
                  </c:pt>
                  <c:pt idx="297">
                    <c:v>2.8190334730000002</c:v>
                  </c:pt>
                  <c:pt idx="298">
                    <c:v>2.7705928819999999</c:v>
                  </c:pt>
                  <c:pt idx="299">
                    <c:v>2.7717078439999998</c:v>
                  </c:pt>
                  <c:pt idx="300">
                    <c:v>2.7899947169999999</c:v>
                  </c:pt>
                  <c:pt idx="301">
                    <c:v>2.791986547</c:v>
                  </c:pt>
                  <c:pt idx="302">
                    <c:v>2.7964985059999998</c:v>
                  </c:pt>
                  <c:pt idx="303">
                    <c:v>2.792022035</c:v>
                  </c:pt>
                  <c:pt idx="304">
                    <c:v>2.7858198330000001</c:v>
                  </c:pt>
                  <c:pt idx="305">
                    <c:v>2.7767314270000001</c:v>
                  </c:pt>
                  <c:pt idx="306">
                    <c:v>2.7943250819999998</c:v>
                  </c:pt>
                  <c:pt idx="307">
                    <c:v>2.7943432430000001</c:v>
                  </c:pt>
                  <c:pt idx="308">
                    <c:v>2.790230228</c:v>
                  </c:pt>
                  <c:pt idx="309">
                    <c:v>2.7965892910000001</c:v>
                  </c:pt>
                  <c:pt idx="310">
                    <c:v>2.800175313</c:v>
                  </c:pt>
                  <c:pt idx="311">
                    <c:v>2.8049321759999999</c:v>
                  </c:pt>
                  <c:pt idx="312">
                    <c:v>2.8054479529999998</c:v>
                  </c:pt>
                  <c:pt idx="313">
                    <c:v>2.8072605300000002</c:v>
                  </c:pt>
                  <c:pt idx="314">
                    <c:v>2.810704007</c:v>
                  </c:pt>
                  <c:pt idx="315">
                    <c:v>2.8200205129999998</c:v>
                  </c:pt>
                  <c:pt idx="316">
                    <c:v>2.8261577139999998</c:v>
                  </c:pt>
                  <c:pt idx="317">
                    <c:v>2.8313203740000001</c:v>
                  </c:pt>
                  <c:pt idx="318">
                    <c:v>2.8349362440000001</c:v>
                  </c:pt>
                  <c:pt idx="319">
                    <c:v>2.8407534120000002</c:v>
                  </c:pt>
                  <c:pt idx="320">
                    <c:v>2.8494669109999999</c:v>
                  </c:pt>
                  <c:pt idx="321">
                    <c:v>2.8513214059999998</c:v>
                  </c:pt>
                  <c:pt idx="322">
                    <c:v>2.8561788890000002</c:v>
                  </c:pt>
                  <c:pt idx="323">
                    <c:v>2.8669955379999998</c:v>
                  </c:pt>
                  <c:pt idx="324">
                    <c:v>2.8728854269999999</c:v>
                  </c:pt>
                  <c:pt idx="325">
                    <c:v>2.8740167959999998</c:v>
                  </c:pt>
                  <c:pt idx="326">
                    <c:v>2.8779101069999999</c:v>
                  </c:pt>
                  <c:pt idx="327">
                    <c:v>2.8824208589999998</c:v>
                  </c:pt>
                  <c:pt idx="328">
                    <c:v>2.882614287</c:v>
                  </c:pt>
                  <c:pt idx="329">
                    <c:v>2.8765947199999999</c:v>
                  </c:pt>
                  <c:pt idx="330">
                    <c:v>2.8799978519999998</c:v>
                  </c:pt>
                  <c:pt idx="331">
                    <c:v>2.8811565890000002</c:v>
                  </c:pt>
                  <c:pt idx="332">
                    <c:v>2.8819904599999999</c:v>
                  </c:pt>
                  <c:pt idx="333">
                    <c:v>2.888267044</c:v>
                  </c:pt>
                  <c:pt idx="334">
                    <c:v>2.896142201</c:v>
                  </c:pt>
                  <c:pt idx="335">
                    <c:v>2.9006826100000001</c:v>
                  </c:pt>
                  <c:pt idx="336">
                    <c:v>2.9064139349999998</c:v>
                  </c:pt>
                  <c:pt idx="337">
                    <c:v>2.9118613999999998</c:v>
                  </c:pt>
                  <c:pt idx="338">
                    <c:v>2.9251360900000001</c:v>
                  </c:pt>
                  <c:pt idx="339">
                    <c:v>2.9238467140000002</c:v>
                  </c:pt>
                  <c:pt idx="340">
                    <c:v>2.930845954</c:v>
                  </c:pt>
                  <c:pt idx="341">
                    <c:v>2.932744419</c:v>
                  </c:pt>
                  <c:pt idx="342">
                    <c:v>2.9422538770000002</c:v>
                  </c:pt>
                  <c:pt idx="343">
                    <c:v>2.9494296090000001</c:v>
                  </c:pt>
                  <c:pt idx="344">
                    <c:v>2.9517788829999998</c:v>
                  </c:pt>
                  <c:pt idx="345">
                    <c:v>2.956930287</c:v>
                  </c:pt>
                  <c:pt idx="346">
                    <c:v>2.9585976189999998</c:v>
                  </c:pt>
                  <c:pt idx="347">
                    <c:v>2.9629408179999999</c:v>
                  </c:pt>
                  <c:pt idx="348">
                    <c:v>2.9650705880000001</c:v>
                  </c:pt>
                  <c:pt idx="349">
                    <c:v>2.9661522499999999</c:v>
                  </c:pt>
                  <c:pt idx="350">
                    <c:v>2.9699037540000002</c:v>
                  </c:pt>
                  <c:pt idx="351">
                    <c:v>2.9755610739999998</c:v>
                  </c:pt>
                  <c:pt idx="352">
                    <c:v>2.9782442790000001</c:v>
                  </c:pt>
                  <c:pt idx="353">
                    <c:v>2.9724930500000002</c:v>
                  </c:pt>
                  <c:pt idx="354">
                    <c:v>2.9802969789999998</c:v>
                  </c:pt>
                  <c:pt idx="355">
                    <c:v>2.98202912</c:v>
                  </c:pt>
                  <c:pt idx="356">
                    <c:v>2.9833664139999998</c:v>
                  </c:pt>
                  <c:pt idx="357">
                    <c:v>2.9894769729999999</c:v>
                  </c:pt>
                  <c:pt idx="358">
                    <c:v>2.9918677250000001</c:v>
                  </c:pt>
                  <c:pt idx="359">
                    <c:v>2.9967460570000002</c:v>
                  </c:pt>
                  <c:pt idx="360">
                    <c:v>2.993263491</c:v>
                  </c:pt>
                  <c:pt idx="361">
                    <c:v>2.9938933780000001</c:v>
                  </c:pt>
                  <c:pt idx="362">
                    <c:v>2.9933451550000001</c:v>
                  </c:pt>
                  <c:pt idx="363">
                    <c:v>2.99870627</c:v>
                  </c:pt>
                  <c:pt idx="364">
                    <c:v>2.9985209429999999</c:v>
                  </c:pt>
                  <c:pt idx="365">
                    <c:v>2.996646497</c:v>
                  </c:pt>
                  <c:pt idx="366">
                    <c:v>2.998905004</c:v>
                  </c:pt>
                  <c:pt idx="367">
                    <c:v>3.0013980189999998</c:v>
                  </c:pt>
                  <c:pt idx="368">
                    <c:v>3.0043619970000002</c:v>
                  </c:pt>
                  <c:pt idx="369">
                    <c:v>2.9999744100000001</c:v>
                  </c:pt>
                  <c:pt idx="370">
                    <c:v>3.0036282399999998</c:v>
                  </c:pt>
                  <c:pt idx="371">
                    <c:v>3.0152115400000001</c:v>
                  </c:pt>
                  <c:pt idx="372">
                    <c:v>3.0135942939999998</c:v>
                  </c:pt>
                  <c:pt idx="373">
                    <c:v>3.0129127019999999</c:v>
                  </c:pt>
                  <c:pt idx="374">
                    <c:v>3.013939444</c:v>
                  </c:pt>
                  <c:pt idx="375">
                    <c:v>3.0160239259999999</c:v>
                  </c:pt>
                  <c:pt idx="376">
                    <c:v>3.0171495990000001</c:v>
                  </c:pt>
                  <c:pt idx="377">
                    <c:v>3.0230871399999999</c:v>
                  </c:pt>
                  <c:pt idx="378">
                    <c:v>3.0220131289999999</c:v>
                  </c:pt>
                  <c:pt idx="379">
                    <c:v>3.0237638210000002</c:v>
                  </c:pt>
                  <c:pt idx="380">
                    <c:v>3.0085822819999999</c:v>
                  </c:pt>
                  <c:pt idx="381">
                    <c:v>3.002466418</c:v>
                  </c:pt>
                  <c:pt idx="382">
                    <c:v>3.0088723609999999</c:v>
                  </c:pt>
                  <c:pt idx="383">
                    <c:v>3.0148892890000001</c:v>
                  </c:pt>
                  <c:pt idx="384">
                    <c:v>3.0194708650000002</c:v>
                  </c:pt>
                  <c:pt idx="385">
                    <c:v>3.0228383230000002</c:v>
                  </c:pt>
                  <c:pt idx="386">
                    <c:v>3.021678579</c:v>
                  </c:pt>
                  <c:pt idx="387">
                    <c:v>2.9955825410000001</c:v>
                  </c:pt>
                  <c:pt idx="388">
                    <c:v>3.0006207109999998</c:v>
                  </c:pt>
                  <c:pt idx="389">
                    <c:v>3.0029439130000002</c:v>
                  </c:pt>
                  <c:pt idx="390">
                    <c:v>3.01174038</c:v>
                  </c:pt>
                  <c:pt idx="391">
                    <c:v>3.0210440429999998</c:v>
                  </c:pt>
                  <c:pt idx="392">
                    <c:v>3.0210098680000002</c:v>
                  </c:pt>
                  <c:pt idx="393">
                    <c:v>3.0271574669999999</c:v>
                  </c:pt>
                  <c:pt idx="394">
                    <c:v>3.029525166</c:v>
                  </c:pt>
                  <c:pt idx="395">
                    <c:v>3.0355351389999998</c:v>
                  </c:pt>
                  <c:pt idx="396">
                    <c:v>3.040001722</c:v>
                  </c:pt>
                  <c:pt idx="397">
                    <c:v>3.0459927260000002</c:v>
                  </c:pt>
                  <c:pt idx="398">
                    <c:v>3.0438533030000001</c:v>
                  </c:pt>
                  <c:pt idx="399">
                    <c:v>3.046608521</c:v>
                  </c:pt>
                  <c:pt idx="400">
                    <c:v>3.0457042959999998</c:v>
                  </c:pt>
                  <c:pt idx="401">
                    <c:v>3.0556301499999998</c:v>
                  </c:pt>
                  <c:pt idx="402">
                    <c:v>3.0617462139999998</c:v>
                  </c:pt>
                  <c:pt idx="403">
                    <c:v>3.067900469</c:v>
                  </c:pt>
                  <c:pt idx="404">
                    <c:v>3.0614340929999999</c:v>
                  </c:pt>
                  <c:pt idx="405">
                    <c:v>3.0557780229999998</c:v>
                  </c:pt>
                  <c:pt idx="406">
                    <c:v>3.053274102</c:v>
                  </c:pt>
                  <c:pt idx="407">
                    <c:v>3.0487745099999999</c:v>
                  </c:pt>
                  <c:pt idx="408">
                    <c:v>3.0494123900000001</c:v>
                  </c:pt>
                  <c:pt idx="409">
                    <c:v>3.0497222800000001</c:v>
                  </c:pt>
                  <c:pt idx="410">
                    <c:v>3.0466314570000002</c:v>
                  </c:pt>
                  <c:pt idx="411">
                    <c:v>3.0462238990000001</c:v>
                  </c:pt>
                  <c:pt idx="412">
                    <c:v>2.9614348920000002</c:v>
                  </c:pt>
                  <c:pt idx="413">
                    <c:v>2.9729382229999999</c:v>
                  </c:pt>
                  <c:pt idx="414">
                    <c:v>2.9911249419999999</c:v>
                  </c:pt>
                  <c:pt idx="415">
                    <c:v>3.0037890379999999</c:v>
                  </c:pt>
                  <c:pt idx="416">
                    <c:v>3.0215333580000001</c:v>
                  </c:pt>
                  <c:pt idx="417">
                    <c:v>3.0274251759999999</c:v>
                  </c:pt>
                  <c:pt idx="418">
                    <c:v>3.034221139</c:v>
                  </c:pt>
                  <c:pt idx="419">
                    <c:v>3.0320980020000001</c:v>
                  </c:pt>
                  <c:pt idx="420">
                    <c:v>3.0325164550000001</c:v>
                  </c:pt>
                  <c:pt idx="421">
                    <c:v>3.0339459579999999</c:v>
                  </c:pt>
                  <c:pt idx="422">
                    <c:v>3.039072676</c:v>
                  </c:pt>
                  <c:pt idx="423">
                    <c:v>3.044074282</c:v>
                  </c:pt>
                  <c:pt idx="424">
                    <c:v>3.0451355750000002</c:v>
                  </c:pt>
                  <c:pt idx="425">
                    <c:v>3.0457226130000001</c:v>
                  </c:pt>
                  <c:pt idx="426">
                    <c:v>3.0480642420000001</c:v>
                  </c:pt>
                  <c:pt idx="427">
                    <c:v>3.0549764260000001</c:v>
                  </c:pt>
                  <c:pt idx="428">
                    <c:v>3.0558718229999999</c:v>
                  </c:pt>
                  <c:pt idx="429">
                    <c:v>3.0689000310000001</c:v>
                  </c:pt>
                  <c:pt idx="430">
                    <c:v>3.0641514559999998</c:v>
                  </c:pt>
                  <c:pt idx="431">
                    <c:v>3.0629219060000001</c:v>
                  </c:pt>
                  <c:pt idx="432">
                    <c:v>3.0676655300000002</c:v>
                  </c:pt>
                  <c:pt idx="433">
                    <c:v>3.0662322670000002</c:v>
                  </c:pt>
                  <c:pt idx="434">
                    <c:v>3.064623992</c:v>
                  </c:pt>
                  <c:pt idx="435">
                    <c:v>3.0682053850000002</c:v>
                  </c:pt>
                  <c:pt idx="436">
                    <c:v>3.0666526040000002</c:v>
                  </c:pt>
                  <c:pt idx="437">
                    <c:v>3.0652059650000001</c:v>
                  </c:pt>
                  <c:pt idx="438">
                    <c:v>3.0580877580000001</c:v>
                  </c:pt>
                  <c:pt idx="439">
                    <c:v>3.0556713059999998</c:v>
                  </c:pt>
                  <c:pt idx="440">
                    <c:v>3.0508670929999999</c:v>
                  </c:pt>
                  <c:pt idx="441">
                    <c:v>3.0183027299999998</c:v>
                  </c:pt>
                  <c:pt idx="442">
                    <c:v>3.009867297</c:v>
                  </c:pt>
                  <c:pt idx="443">
                    <c:v>3.0291522390000001</c:v>
                  </c:pt>
                  <c:pt idx="444">
                    <c:v>3.0427354320000002</c:v>
                  </c:pt>
                  <c:pt idx="445">
                    <c:v>3.054187159</c:v>
                  </c:pt>
                  <c:pt idx="446">
                    <c:v>3.061991758</c:v>
                  </c:pt>
                  <c:pt idx="447">
                    <c:v>3.0676044409999998</c:v>
                  </c:pt>
                  <c:pt idx="448">
                    <c:v>3.0676910610000001</c:v>
                  </c:pt>
                  <c:pt idx="449">
                    <c:v>3.06068148</c:v>
                  </c:pt>
                  <c:pt idx="450">
                    <c:v>3.0659507970000002</c:v>
                  </c:pt>
                  <c:pt idx="451">
                    <c:v>3.067990832</c:v>
                  </c:pt>
                  <c:pt idx="452">
                    <c:v>3.0673035149999999</c:v>
                  </c:pt>
                  <c:pt idx="453">
                    <c:v>3.0706006029999999</c:v>
                  </c:pt>
                  <c:pt idx="454">
                    <c:v>3.0735519149999999</c:v>
                  </c:pt>
                  <c:pt idx="455">
                    <c:v>3.0747727729999998</c:v>
                  </c:pt>
                  <c:pt idx="456">
                    <c:v>3.07389965</c:v>
                  </c:pt>
                  <c:pt idx="457">
                    <c:v>3.0619135929999999</c:v>
                  </c:pt>
                  <c:pt idx="458">
                    <c:v>3.0666817659999999</c:v>
                  </c:pt>
                  <c:pt idx="459">
                    <c:v>3.0705402450000001</c:v>
                  </c:pt>
                  <c:pt idx="460">
                    <c:v>3.074883297</c:v>
                  </c:pt>
                  <c:pt idx="461">
                    <c:v>3.0718186959999998</c:v>
                  </c:pt>
                  <c:pt idx="462">
                    <c:v>2.9850457800000001</c:v>
                  </c:pt>
                  <c:pt idx="463">
                    <c:v>2.9837545269999999</c:v>
                  </c:pt>
                  <c:pt idx="464">
                    <c:v>3.0067761210000001</c:v>
                  </c:pt>
                  <c:pt idx="465">
                    <c:v>3.0218861559999999</c:v>
                  </c:pt>
                  <c:pt idx="466">
                    <c:v>3.024939898</c:v>
                  </c:pt>
                  <c:pt idx="467">
                    <c:v>3.0273390650000001</c:v>
                  </c:pt>
                  <c:pt idx="468">
                    <c:v>3.0285355780000001</c:v>
                  </c:pt>
                  <c:pt idx="469">
                    <c:v>3.0328523220000001</c:v>
                  </c:pt>
                  <c:pt idx="470">
                    <c:v>3.03627118</c:v>
                  </c:pt>
                  <c:pt idx="471">
                    <c:v>3.0381570729999998</c:v>
                  </c:pt>
                  <c:pt idx="472">
                    <c:v>3.0408012719999999</c:v>
                  </c:pt>
                  <c:pt idx="473">
                    <c:v>3.0453988870000002</c:v>
                  </c:pt>
                  <c:pt idx="474">
                    <c:v>3.0482717309999998</c:v>
                  </c:pt>
                  <c:pt idx="475">
                    <c:v>3.0524407770000002</c:v>
                  </c:pt>
                  <c:pt idx="476">
                    <c:v>3.0514825220000001</c:v>
                  </c:pt>
                  <c:pt idx="477">
                    <c:v>3.0571803879999999</c:v>
                  </c:pt>
                  <c:pt idx="478">
                    <c:v>3.060541824</c:v>
                  </c:pt>
                  <c:pt idx="479">
                    <c:v>3.0636520800000002</c:v>
                  </c:pt>
                  <c:pt idx="480">
                    <c:v>3.0656289889999999</c:v>
                  </c:pt>
                  <c:pt idx="481">
                    <c:v>3.063704703</c:v>
                  </c:pt>
                  <c:pt idx="482">
                    <c:v>3.065726035</c:v>
                  </c:pt>
                  <c:pt idx="483">
                    <c:v>3.0675100959999999</c:v>
                  </c:pt>
                  <c:pt idx="484">
                    <c:v>3.0668182349999999</c:v>
                  </c:pt>
                  <c:pt idx="485">
                    <c:v>3.063635047</c:v>
                  </c:pt>
                  <c:pt idx="486">
                    <c:v>3.063826014</c:v>
                  </c:pt>
                  <c:pt idx="487">
                    <c:v>3.0607953829999999</c:v>
                  </c:pt>
                  <c:pt idx="488">
                    <c:v>3.0226909649999998</c:v>
                  </c:pt>
                  <c:pt idx="489">
                    <c:v>3.032024491</c:v>
                  </c:pt>
                  <c:pt idx="490">
                    <c:v>3.0410211469999999</c:v>
                  </c:pt>
                  <c:pt idx="491">
                    <c:v>3.0482444860000002</c:v>
                  </c:pt>
                  <c:pt idx="492">
                    <c:v>3.043328721</c:v>
                  </c:pt>
                  <c:pt idx="493">
                    <c:v>3.0431849209999999</c:v>
                  </c:pt>
                  <c:pt idx="494">
                    <c:v>3.0324057409999998</c:v>
                  </c:pt>
                  <c:pt idx="495">
                    <c:v>3.0328997919999998</c:v>
                  </c:pt>
                  <c:pt idx="496">
                    <c:v>3.0355902709999998</c:v>
                  </c:pt>
                  <c:pt idx="497">
                    <c:v>3.0342523969999999</c:v>
                  </c:pt>
                  <c:pt idx="498">
                    <c:v>3.0376346519999999</c:v>
                  </c:pt>
                  <c:pt idx="499">
                    <c:v>3.0423297840000001</c:v>
                  </c:pt>
                  <c:pt idx="500">
                    <c:v>3.0386565609999998</c:v>
                  </c:pt>
                  <c:pt idx="501">
                    <c:v>3.0412389430000002</c:v>
                  </c:pt>
                  <c:pt idx="502">
                    <c:v>3.039826744</c:v>
                  </c:pt>
                  <c:pt idx="503">
                    <c:v>3.0383108330000002</c:v>
                  </c:pt>
                  <c:pt idx="504">
                    <c:v>3.0504120480000001</c:v>
                  </c:pt>
                  <c:pt idx="505">
                    <c:v>3.106013688</c:v>
                  </c:pt>
                  <c:pt idx="506">
                    <c:v>3.092723441</c:v>
                  </c:pt>
                  <c:pt idx="507">
                    <c:v>3.0850108719999998</c:v>
                  </c:pt>
                  <c:pt idx="508">
                    <c:v>3.0812560699999998</c:v>
                  </c:pt>
                  <c:pt idx="509">
                    <c:v>3.077713733</c:v>
                  </c:pt>
                  <c:pt idx="510">
                    <c:v>3.0762596630000001</c:v>
                  </c:pt>
                  <c:pt idx="511">
                    <c:v>3.0761738510000001</c:v>
                  </c:pt>
                  <c:pt idx="512">
                    <c:v>3.0760108210000001</c:v>
                  </c:pt>
                  <c:pt idx="513">
                    <c:v>3.0674508789999999</c:v>
                  </c:pt>
                  <c:pt idx="514">
                    <c:v>3.0659624000000001</c:v>
                  </c:pt>
                  <c:pt idx="515">
                    <c:v>3.0694760140000001</c:v>
                  </c:pt>
                  <c:pt idx="516">
                    <c:v>3.0763709260000001</c:v>
                  </c:pt>
                  <c:pt idx="517">
                    <c:v>3.07462905</c:v>
                  </c:pt>
                  <c:pt idx="518">
                    <c:v>3.0736482980000002</c:v>
                  </c:pt>
                  <c:pt idx="519">
                    <c:v>3.0734887479999999</c:v>
                  </c:pt>
                  <c:pt idx="520">
                    <c:v>3.0745424290000001</c:v>
                  </c:pt>
                  <c:pt idx="521">
                    <c:v>3.0717140490000001</c:v>
                  </c:pt>
                  <c:pt idx="522">
                    <c:v>3.0726160710000001</c:v>
                  </c:pt>
                  <c:pt idx="523">
                    <c:v>3.0765370949999999</c:v>
                  </c:pt>
                  <c:pt idx="524">
                    <c:v>3.0749232850000001</c:v>
                  </c:pt>
                  <c:pt idx="525">
                    <c:v>3.078754811</c:v>
                  </c:pt>
                  <c:pt idx="526">
                    <c:v>3.0737748159999998</c:v>
                  </c:pt>
                  <c:pt idx="527">
                    <c:v>3.0755127990000002</c:v>
                  </c:pt>
                  <c:pt idx="528">
                    <c:v>3.0703401119999998</c:v>
                  </c:pt>
                  <c:pt idx="529">
                    <c:v>3.0721309240000001</c:v>
                  </c:pt>
                  <c:pt idx="530">
                    <c:v>3.0780850559999999</c:v>
                  </c:pt>
                  <c:pt idx="531">
                    <c:v>3.0775650379999999</c:v>
                  </c:pt>
                  <c:pt idx="532">
                    <c:v>3.0776866780000001</c:v>
                  </c:pt>
                  <c:pt idx="533">
                    <c:v>3.0774606630000001</c:v>
                  </c:pt>
                  <c:pt idx="534">
                    <c:v>3.0789468260000001</c:v>
                  </c:pt>
                  <c:pt idx="535">
                    <c:v>3.0783931469999999</c:v>
                  </c:pt>
                  <c:pt idx="536">
                    <c:v>3.0820425519999999</c:v>
                  </c:pt>
                  <c:pt idx="537">
                    <c:v>3.0828976940000001</c:v>
                  </c:pt>
                  <c:pt idx="538">
                    <c:v>3.0783266170000001</c:v>
                  </c:pt>
                  <c:pt idx="539">
                    <c:v>3.0756791670000001</c:v>
                  </c:pt>
                  <c:pt idx="540">
                    <c:v>3.0792653639999998</c:v>
                  </c:pt>
                  <c:pt idx="541">
                    <c:v>3.0840880570000002</c:v>
                  </c:pt>
                  <c:pt idx="542">
                    <c:v>3.0833192029999998</c:v>
                  </c:pt>
                  <c:pt idx="543">
                    <c:v>3.0843482139999998</c:v>
                  </c:pt>
                  <c:pt idx="544">
                    <c:v>3.0369507750000002</c:v>
                  </c:pt>
                  <c:pt idx="545">
                    <c:v>3.0187603740000002</c:v>
                  </c:pt>
                  <c:pt idx="546">
                    <c:v>3.0205881570000002</c:v>
                  </c:pt>
                  <c:pt idx="547">
                    <c:v>3.0230355210000002</c:v>
                  </c:pt>
                  <c:pt idx="548">
                    <c:v>3.0324881019999999</c:v>
                  </c:pt>
                  <c:pt idx="549">
                    <c:v>3.0358672769999999</c:v>
                  </c:pt>
                  <c:pt idx="550">
                    <c:v>3.0391118530000001</c:v>
                  </c:pt>
                  <c:pt idx="551">
                    <c:v>3.046902443</c:v>
                  </c:pt>
                  <c:pt idx="552">
                    <c:v>3.0483394979999998</c:v>
                  </c:pt>
                  <c:pt idx="553">
                    <c:v>3.0512100379999998</c:v>
                  </c:pt>
                  <c:pt idx="554">
                    <c:v>3.0540881039999999</c:v>
                  </c:pt>
                  <c:pt idx="555">
                    <c:v>3.059532506</c:v>
                  </c:pt>
                  <c:pt idx="556">
                    <c:v>3.0612310709999999</c:v>
                  </c:pt>
                  <c:pt idx="557">
                    <c:v>3.0615565600000001</c:v>
                  </c:pt>
                  <c:pt idx="558">
                    <c:v>3.0623596310000001</c:v>
                  </c:pt>
                  <c:pt idx="559">
                    <c:v>3.0591173309999999</c:v>
                  </c:pt>
                  <c:pt idx="560">
                    <c:v>3.0592530889999998</c:v>
                  </c:pt>
                  <c:pt idx="561">
                    <c:v>3.0582589339999999</c:v>
                  </c:pt>
                  <c:pt idx="562">
                    <c:v>3.0561272960000001</c:v>
                  </c:pt>
                  <c:pt idx="563">
                    <c:v>3.0572301820000001</c:v>
                  </c:pt>
                  <c:pt idx="564">
                    <c:v>3.0593305050000001</c:v>
                  </c:pt>
                  <c:pt idx="565">
                    <c:v>3.0633418630000002</c:v>
                  </c:pt>
                  <c:pt idx="566">
                    <c:v>3.0605254479999999</c:v>
                  </c:pt>
                  <c:pt idx="567">
                    <c:v>3.0619339769999998</c:v>
                  </c:pt>
                  <c:pt idx="568">
                    <c:v>3.065462927</c:v>
                  </c:pt>
                  <c:pt idx="569">
                    <c:v>3.0678336310000001</c:v>
                  </c:pt>
                  <c:pt idx="570">
                    <c:v>3.072845601</c:v>
                  </c:pt>
                  <c:pt idx="571">
                    <c:v>3.0738093420000001</c:v>
                  </c:pt>
                  <c:pt idx="572">
                    <c:v>3.079915067</c:v>
                  </c:pt>
                  <c:pt idx="573">
                    <c:v>3.0796431900000001</c:v>
                  </c:pt>
                  <c:pt idx="574">
                    <c:v>3.080864273</c:v>
                  </c:pt>
                  <c:pt idx="575">
                    <c:v>3.0836710909999998</c:v>
                  </c:pt>
                  <c:pt idx="576">
                    <c:v>3.0856644750000002</c:v>
                  </c:pt>
                  <c:pt idx="577">
                    <c:v>3.086136158</c:v>
                  </c:pt>
                  <c:pt idx="578">
                    <c:v>3.085414616</c:v>
                  </c:pt>
                  <c:pt idx="579">
                    <c:v>3.0753326959999998</c:v>
                  </c:pt>
                  <c:pt idx="580">
                    <c:v>3.0720197869999999</c:v>
                  </c:pt>
                  <c:pt idx="581">
                    <c:v>3.079392033</c:v>
                  </c:pt>
                  <c:pt idx="582">
                    <c:v>3.0763794600000001</c:v>
                  </c:pt>
                  <c:pt idx="583">
                    <c:v>3.076454547</c:v>
                  </c:pt>
                  <c:pt idx="584">
                    <c:v>3.0777699209999998</c:v>
                  </c:pt>
                  <c:pt idx="585">
                    <c:v>3.0811615919999999</c:v>
                  </c:pt>
                  <c:pt idx="586">
                    <c:v>3.0810052539999999</c:v>
                  </c:pt>
                  <c:pt idx="587">
                    <c:v>3.0805708329999999</c:v>
                  </c:pt>
                  <c:pt idx="588">
                    <c:v>3.0513594670000002</c:v>
                  </c:pt>
                </c:numCache>
              </c:numRef>
            </c:plus>
            <c:minus>
              <c:numRef>
                <c:f>'averageAll-JeffEdits.xlsx'!$C:$C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0.283607477</c:v>
                  </c:pt>
                  <c:pt idx="3">
                    <c:v>0.57295907400000001</c:v>
                  </c:pt>
                  <c:pt idx="4">
                    <c:v>0.87463102500000001</c:v>
                  </c:pt>
                  <c:pt idx="5">
                    <c:v>0.99323824800000005</c:v>
                  </c:pt>
                  <c:pt idx="6">
                    <c:v>1.158991621</c:v>
                  </c:pt>
                  <c:pt idx="7">
                    <c:v>1.0972481110000001</c:v>
                  </c:pt>
                  <c:pt idx="8">
                    <c:v>1.20657631</c:v>
                  </c:pt>
                  <c:pt idx="9">
                    <c:v>1.250697368</c:v>
                  </c:pt>
                  <c:pt idx="10">
                    <c:v>1.2827989040000001</c:v>
                  </c:pt>
                  <c:pt idx="11">
                    <c:v>1.408832241</c:v>
                  </c:pt>
                  <c:pt idx="12">
                    <c:v>1.396673579</c:v>
                  </c:pt>
                  <c:pt idx="13">
                    <c:v>1.369635607</c:v>
                  </c:pt>
                  <c:pt idx="14">
                    <c:v>1.388414252</c:v>
                  </c:pt>
                  <c:pt idx="15">
                    <c:v>1.4391344370000001</c:v>
                  </c:pt>
                  <c:pt idx="16">
                    <c:v>1.5355594400000001</c:v>
                  </c:pt>
                  <c:pt idx="17">
                    <c:v>1.6454488359999999</c:v>
                  </c:pt>
                  <c:pt idx="18">
                    <c:v>1.583432795</c:v>
                  </c:pt>
                  <c:pt idx="19">
                    <c:v>1.639633634</c:v>
                  </c:pt>
                  <c:pt idx="20">
                    <c:v>1.688575699</c:v>
                  </c:pt>
                  <c:pt idx="21">
                    <c:v>1.7259826110000001</c:v>
                  </c:pt>
                  <c:pt idx="22">
                    <c:v>1.7647461659999999</c:v>
                  </c:pt>
                  <c:pt idx="23">
                    <c:v>1.8819369690000001</c:v>
                  </c:pt>
                  <c:pt idx="24">
                    <c:v>1.94408106</c:v>
                  </c:pt>
                  <c:pt idx="25">
                    <c:v>2.0458997569999999</c:v>
                  </c:pt>
                  <c:pt idx="26">
                    <c:v>2.0654053139999999</c:v>
                  </c:pt>
                  <c:pt idx="27">
                    <c:v>2.1482665129999998</c:v>
                  </c:pt>
                  <c:pt idx="28">
                    <c:v>2.2316682980000002</c:v>
                  </c:pt>
                  <c:pt idx="29">
                    <c:v>2.3264825450000002</c:v>
                  </c:pt>
                  <c:pt idx="30">
                    <c:v>2.4141094359999999</c:v>
                  </c:pt>
                  <c:pt idx="31">
                    <c:v>2.4964816719999998</c:v>
                  </c:pt>
                  <c:pt idx="32">
                    <c:v>2.5721828040000001</c:v>
                  </c:pt>
                  <c:pt idx="33">
                    <c:v>2.6294303399999999</c:v>
                  </c:pt>
                  <c:pt idx="34">
                    <c:v>2.7722329050000001</c:v>
                  </c:pt>
                  <c:pt idx="35">
                    <c:v>2.8575965910000001</c:v>
                  </c:pt>
                  <c:pt idx="36">
                    <c:v>2.8976121159999999</c:v>
                  </c:pt>
                  <c:pt idx="37">
                    <c:v>2.9412873849999999</c:v>
                  </c:pt>
                  <c:pt idx="38">
                    <c:v>2.977074666</c:v>
                  </c:pt>
                  <c:pt idx="39">
                    <c:v>3.0585436050000001</c:v>
                  </c:pt>
                  <c:pt idx="40">
                    <c:v>3.0246231589999999</c:v>
                  </c:pt>
                  <c:pt idx="41">
                    <c:v>3.0040747959999998</c:v>
                  </c:pt>
                  <c:pt idx="42">
                    <c:v>2.9566815950000001</c:v>
                  </c:pt>
                  <c:pt idx="43">
                    <c:v>2.8194301949999998</c:v>
                  </c:pt>
                  <c:pt idx="44">
                    <c:v>2.806179186</c:v>
                  </c:pt>
                  <c:pt idx="45">
                    <c:v>2.8019602460000002</c:v>
                  </c:pt>
                  <c:pt idx="46">
                    <c:v>2.7886532289999999</c:v>
                  </c:pt>
                  <c:pt idx="47">
                    <c:v>2.7706048650000001</c:v>
                  </c:pt>
                  <c:pt idx="48">
                    <c:v>2.754001616</c:v>
                  </c:pt>
                  <c:pt idx="49">
                    <c:v>2.7533991059999998</c:v>
                  </c:pt>
                  <c:pt idx="50">
                    <c:v>2.744377606</c:v>
                  </c:pt>
                  <c:pt idx="51">
                    <c:v>2.7430083509999998</c:v>
                  </c:pt>
                  <c:pt idx="52">
                    <c:v>2.7498478419999999</c:v>
                  </c:pt>
                  <c:pt idx="53">
                    <c:v>2.7445719610000001</c:v>
                  </c:pt>
                  <c:pt idx="54">
                    <c:v>2.6440824009999999</c:v>
                  </c:pt>
                  <c:pt idx="55">
                    <c:v>2.5822922290000001</c:v>
                  </c:pt>
                  <c:pt idx="56">
                    <c:v>2.5086624139999998</c:v>
                  </c:pt>
                  <c:pt idx="57">
                    <c:v>2.4595287749999999</c:v>
                  </c:pt>
                  <c:pt idx="58">
                    <c:v>2.452142668</c:v>
                  </c:pt>
                  <c:pt idx="59">
                    <c:v>2.4622119960000002</c:v>
                  </c:pt>
                  <c:pt idx="60">
                    <c:v>2.4928110409999999</c:v>
                  </c:pt>
                  <c:pt idx="61">
                    <c:v>2.4971517360000002</c:v>
                  </c:pt>
                  <c:pt idx="62">
                    <c:v>2.5037041160000002</c:v>
                  </c:pt>
                  <c:pt idx="63">
                    <c:v>2.5201523579999998</c:v>
                  </c:pt>
                  <c:pt idx="64">
                    <c:v>2.5315417180000002</c:v>
                  </c:pt>
                  <c:pt idx="65">
                    <c:v>2.5402073039999999</c:v>
                  </c:pt>
                  <c:pt idx="66">
                    <c:v>2.5373425379999999</c:v>
                  </c:pt>
                  <c:pt idx="67">
                    <c:v>2.546657175</c:v>
                  </c:pt>
                  <c:pt idx="68">
                    <c:v>2.5616454119999998</c:v>
                  </c:pt>
                  <c:pt idx="69">
                    <c:v>2.558635421</c:v>
                  </c:pt>
                  <c:pt idx="70">
                    <c:v>2.563273701</c:v>
                  </c:pt>
                  <c:pt idx="71">
                    <c:v>2.561418814</c:v>
                  </c:pt>
                  <c:pt idx="72">
                    <c:v>2.5778791380000001</c:v>
                  </c:pt>
                  <c:pt idx="73">
                    <c:v>2.5977770709999999</c:v>
                  </c:pt>
                  <c:pt idx="74">
                    <c:v>2.6090727839999999</c:v>
                  </c:pt>
                  <c:pt idx="75">
                    <c:v>2.5555654460000001</c:v>
                  </c:pt>
                  <c:pt idx="76">
                    <c:v>2.5617535870000001</c:v>
                  </c:pt>
                  <c:pt idx="77">
                    <c:v>2.5724029559999999</c:v>
                  </c:pt>
                  <c:pt idx="78">
                    <c:v>2.5843262290000002</c:v>
                  </c:pt>
                  <c:pt idx="79">
                    <c:v>2.5870343010000001</c:v>
                  </c:pt>
                  <c:pt idx="80">
                    <c:v>2.5800301229999998</c:v>
                  </c:pt>
                  <c:pt idx="81">
                    <c:v>2.5961957610000002</c:v>
                  </c:pt>
                  <c:pt idx="82">
                    <c:v>2.5789349170000002</c:v>
                  </c:pt>
                  <c:pt idx="83">
                    <c:v>2.5907157540000001</c:v>
                  </c:pt>
                  <c:pt idx="84">
                    <c:v>2.6009789680000002</c:v>
                  </c:pt>
                  <c:pt idx="85">
                    <c:v>2.5998567449999999</c:v>
                  </c:pt>
                  <c:pt idx="86">
                    <c:v>2.603414538</c:v>
                  </c:pt>
                  <c:pt idx="87">
                    <c:v>2.6044191890000001</c:v>
                  </c:pt>
                  <c:pt idx="88">
                    <c:v>2.6128514570000001</c:v>
                  </c:pt>
                  <c:pt idx="89">
                    <c:v>2.619510682</c:v>
                  </c:pt>
                  <c:pt idx="90">
                    <c:v>2.6821195680000001</c:v>
                  </c:pt>
                  <c:pt idx="91">
                    <c:v>2.8071112980000001</c:v>
                  </c:pt>
                  <c:pt idx="92">
                    <c:v>2.8010676550000002</c:v>
                  </c:pt>
                  <c:pt idx="93">
                    <c:v>2.7862062359999999</c:v>
                  </c:pt>
                  <c:pt idx="94">
                    <c:v>2.7804510919999998</c:v>
                  </c:pt>
                  <c:pt idx="95">
                    <c:v>2.7777527119999998</c:v>
                  </c:pt>
                  <c:pt idx="96">
                    <c:v>2.7271905950000002</c:v>
                  </c:pt>
                  <c:pt idx="97">
                    <c:v>2.732582834</c:v>
                  </c:pt>
                  <c:pt idx="98">
                    <c:v>2.723900392</c:v>
                  </c:pt>
                  <c:pt idx="99">
                    <c:v>2.7371489009999999</c:v>
                  </c:pt>
                  <c:pt idx="100">
                    <c:v>2.7421956120000002</c:v>
                  </c:pt>
                  <c:pt idx="101">
                    <c:v>2.7372714330000001</c:v>
                  </c:pt>
                  <c:pt idx="102">
                    <c:v>2.7429957200000001</c:v>
                  </c:pt>
                  <c:pt idx="103">
                    <c:v>2.746095285</c:v>
                  </c:pt>
                  <c:pt idx="104">
                    <c:v>2.762060543</c:v>
                  </c:pt>
                  <c:pt idx="105">
                    <c:v>2.7712961890000001</c:v>
                  </c:pt>
                  <c:pt idx="106">
                    <c:v>2.7659786209999999</c:v>
                  </c:pt>
                  <c:pt idx="107">
                    <c:v>2.760112044</c:v>
                  </c:pt>
                  <c:pt idx="108">
                    <c:v>2.7670455110000001</c:v>
                  </c:pt>
                  <c:pt idx="109">
                    <c:v>2.764308781</c:v>
                  </c:pt>
                  <c:pt idx="110">
                    <c:v>2.7658277450000002</c:v>
                  </c:pt>
                  <c:pt idx="111">
                    <c:v>2.7602258069999999</c:v>
                  </c:pt>
                  <c:pt idx="112">
                    <c:v>2.7579297079999998</c:v>
                  </c:pt>
                  <c:pt idx="113">
                    <c:v>2.757570061</c:v>
                  </c:pt>
                  <c:pt idx="114">
                    <c:v>2.7622562130000001</c:v>
                  </c:pt>
                  <c:pt idx="115">
                    <c:v>2.7570161999999998</c:v>
                  </c:pt>
                  <c:pt idx="116">
                    <c:v>2.7513609560000001</c:v>
                  </c:pt>
                  <c:pt idx="117">
                    <c:v>2.7469279549999999</c:v>
                  </c:pt>
                  <c:pt idx="118">
                    <c:v>2.7445350120000001</c:v>
                  </c:pt>
                  <c:pt idx="119">
                    <c:v>2.741720758</c:v>
                  </c:pt>
                  <c:pt idx="120">
                    <c:v>2.7352221160000001</c:v>
                  </c:pt>
                  <c:pt idx="121">
                    <c:v>2.7240771449999999</c:v>
                  </c:pt>
                  <c:pt idx="122">
                    <c:v>2.7064000199999998</c:v>
                  </c:pt>
                  <c:pt idx="123">
                    <c:v>2.70686918</c:v>
                  </c:pt>
                  <c:pt idx="124">
                    <c:v>2.694453781</c:v>
                  </c:pt>
                  <c:pt idx="125">
                    <c:v>2.6902448470000002</c:v>
                  </c:pt>
                  <c:pt idx="126">
                    <c:v>2.7029872429999999</c:v>
                  </c:pt>
                  <c:pt idx="127">
                    <c:v>2.7098067019999998</c:v>
                  </c:pt>
                  <c:pt idx="128">
                    <c:v>2.7171814699999999</c:v>
                  </c:pt>
                  <c:pt idx="129">
                    <c:v>2.7195191360000002</c:v>
                  </c:pt>
                  <c:pt idx="130">
                    <c:v>2.7165682449999999</c:v>
                  </c:pt>
                  <c:pt idx="131">
                    <c:v>2.7198358140000001</c:v>
                  </c:pt>
                  <c:pt idx="132">
                    <c:v>2.7266398440000001</c:v>
                  </c:pt>
                  <c:pt idx="133">
                    <c:v>2.7367698140000001</c:v>
                  </c:pt>
                  <c:pt idx="134">
                    <c:v>2.7349022679999999</c:v>
                  </c:pt>
                  <c:pt idx="135">
                    <c:v>2.7321907730000001</c:v>
                  </c:pt>
                  <c:pt idx="136">
                    <c:v>2.7244632059999998</c:v>
                  </c:pt>
                  <c:pt idx="137">
                    <c:v>2.7432317510000002</c:v>
                  </c:pt>
                  <c:pt idx="138">
                    <c:v>2.7547017450000002</c:v>
                  </c:pt>
                  <c:pt idx="139">
                    <c:v>2.75891938</c:v>
                  </c:pt>
                  <c:pt idx="140">
                    <c:v>2.7713609290000001</c:v>
                  </c:pt>
                  <c:pt idx="141">
                    <c:v>2.7774132840000001</c:v>
                  </c:pt>
                  <c:pt idx="142">
                    <c:v>2.7832114790000002</c:v>
                  </c:pt>
                  <c:pt idx="143">
                    <c:v>2.7848618269999998</c:v>
                  </c:pt>
                  <c:pt idx="144">
                    <c:v>2.78190296</c:v>
                  </c:pt>
                  <c:pt idx="145">
                    <c:v>2.774623091</c:v>
                  </c:pt>
                  <c:pt idx="146">
                    <c:v>2.7766418499999999</c:v>
                  </c:pt>
                  <c:pt idx="147">
                    <c:v>2.7766413550000002</c:v>
                  </c:pt>
                  <c:pt idx="148">
                    <c:v>2.7631563140000002</c:v>
                  </c:pt>
                  <c:pt idx="149">
                    <c:v>2.7828228620000002</c:v>
                  </c:pt>
                  <c:pt idx="150">
                    <c:v>2.8338647340000001</c:v>
                  </c:pt>
                  <c:pt idx="151">
                    <c:v>2.8325244359999999</c:v>
                  </c:pt>
                  <c:pt idx="152">
                    <c:v>2.8176971310000001</c:v>
                  </c:pt>
                  <c:pt idx="153">
                    <c:v>2.8224293999999999</c:v>
                  </c:pt>
                  <c:pt idx="154">
                    <c:v>2.7744842379999999</c:v>
                  </c:pt>
                  <c:pt idx="155">
                    <c:v>2.7742967639999998</c:v>
                  </c:pt>
                  <c:pt idx="156">
                    <c:v>2.7895550469999999</c:v>
                  </c:pt>
                  <c:pt idx="157">
                    <c:v>2.8007584570000001</c:v>
                  </c:pt>
                  <c:pt idx="158">
                    <c:v>2.8849282590000001</c:v>
                  </c:pt>
                  <c:pt idx="159">
                    <c:v>2.882179131</c:v>
                  </c:pt>
                  <c:pt idx="160">
                    <c:v>2.8777668909999998</c:v>
                  </c:pt>
                  <c:pt idx="161">
                    <c:v>2.8700554779999998</c:v>
                  </c:pt>
                  <c:pt idx="162">
                    <c:v>2.864111351</c:v>
                  </c:pt>
                  <c:pt idx="163">
                    <c:v>2.8624776359999999</c:v>
                  </c:pt>
                  <c:pt idx="164">
                    <c:v>2.8569122199999999</c:v>
                  </c:pt>
                  <c:pt idx="165">
                    <c:v>2.8539726430000001</c:v>
                  </c:pt>
                  <c:pt idx="166">
                    <c:v>2.8453306220000001</c:v>
                  </c:pt>
                  <c:pt idx="167">
                    <c:v>2.8541500800000001</c:v>
                  </c:pt>
                  <c:pt idx="168">
                    <c:v>2.8387958809999998</c:v>
                  </c:pt>
                  <c:pt idx="169">
                    <c:v>2.8068745740000001</c:v>
                  </c:pt>
                  <c:pt idx="170">
                    <c:v>2.8055810370000001</c:v>
                  </c:pt>
                  <c:pt idx="171">
                    <c:v>2.804205799</c:v>
                  </c:pt>
                  <c:pt idx="172">
                    <c:v>2.808770896</c:v>
                  </c:pt>
                  <c:pt idx="173">
                    <c:v>2.8041611080000002</c:v>
                  </c:pt>
                  <c:pt idx="174">
                    <c:v>2.8103119059999999</c:v>
                  </c:pt>
                  <c:pt idx="175">
                    <c:v>2.8145024959999998</c:v>
                  </c:pt>
                  <c:pt idx="176">
                    <c:v>2.814834013</c:v>
                  </c:pt>
                  <c:pt idx="177">
                    <c:v>2.8134456729999999</c:v>
                  </c:pt>
                  <c:pt idx="178">
                    <c:v>2.814666023</c:v>
                  </c:pt>
                  <c:pt idx="179">
                    <c:v>2.8133816729999999</c:v>
                  </c:pt>
                  <c:pt idx="180">
                    <c:v>2.812511684</c:v>
                  </c:pt>
                  <c:pt idx="181">
                    <c:v>2.8119356369999999</c:v>
                  </c:pt>
                  <c:pt idx="182">
                    <c:v>2.8089928350000002</c:v>
                  </c:pt>
                  <c:pt idx="183">
                    <c:v>2.8112537450000001</c:v>
                  </c:pt>
                  <c:pt idx="184">
                    <c:v>2.8093214089999998</c:v>
                  </c:pt>
                  <c:pt idx="185">
                    <c:v>2.8079104610000001</c:v>
                  </c:pt>
                  <c:pt idx="186">
                    <c:v>2.8019488940000001</c:v>
                  </c:pt>
                  <c:pt idx="187">
                    <c:v>2.7913616380000001</c:v>
                  </c:pt>
                  <c:pt idx="188">
                    <c:v>2.789265823</c:v>
                  </c:pt>
                  <c:pt idx="189">
                    <c:v>2.7852899560000002</c:v>
                  </c:pt>
                  <c:pt idx="190">
                    <c:v>2.7765338869999998</c:v>
                  </c:pt>
                  <c:pt idx="191">
                    <c:v>2.777535307</c:v>
                  </c:pt>
                  <c:pt idx="192">
                    <c:v>2.7716169079999999</c:v>
                  </c:pt>
                  <c:pt idx="193">
                    <c:v>2.7709980820000002</c:v>
                  </c:pt>
                  <c:pt idx="194">
                    <c:v>2.7692541350000002</c:v>
                  </c:pt>
                  <c:pt idx="195">
                    <c:v>2.7673854109999998</c:v>
                  </c:pt>
                  <c:pt idx="196">
                    <c:v>2.7727573329999999</c:v>
                  </c:pt>
                  <c:pt idx="197">
                    <c:v>2.7712410730000001</c:v>
                  </c:pt>
                  <c:pt idx="198">
                    <c:v>2.7717097489999998</c:v>
                  </c:pt>
                  <c:pt idx="199">
                    <c:v>2.766382761</c:v>
                  </c:pt>
                  <c:pt idx="200">
                    <c:v>2.7663981130000002</c:v>
                  </c:pt>
                  <c:pt idx="201">
                    <c:v>2.767503654</c:v>
                  </c:pt>
                  <c:pt idx="202">
                    <c:v>2.7693794199999999</c:v>
                  </c:pt>
                  <c:pt idx="203">
                    <c:v>2.7585665019999999</c:v>
                  </c:pt>
                  <c:pt idx="204">
                    <c:v>2.7714705190000002</c:v>
                  </c:pt>
                  <c:pt idx="205">
                    <c:v>2.7672074019999999</c:v>
                  </c:pt>
                  <c:pt idx="206">
                    <c:v>2.7694631049999998</c:v>
                  </c:pt>
                  <c:pt idx="207">
                    <c:v>2.772077167</c:v>
                  </c:pt>
                  <c:pt idx="208">
                    <c:v>2.7710310900000001</c:v>
                  </c:pt>
                  <c:pt idx="209">
                    <c:v>2.7687039320000002</c:v>
                  </c:pt>
                  <c:pt idx="210">
                    <c:v>2.7670950489999999</c:v>
                  </c:pt>
                  <c:pt idx="211">
                    <c:v>2.7659851870000001</c:v>
                  </c:pt>
                  <c:pt idx="212">
                    <c:v>2.7658909970000001</c:v>
                  </c:pt>
                  <c:pt idx="213">
                    <c:v>2.763623843</c:v>
                  </c:pt>
                  <c:pt idx="214">
                    <c:v>2.775476464</c:v>
                  </c:pt>
                  <c:pt idx="215">
                    <c:v>2.7746242579999998</c:v>
                  </c:pt>
                  <c:pt idx="216">
                    <c:v>2.770612662</c:v>
                  </c:pt>
                  <c:pt idx="217">
                    <c:v>2.7665291519999999</c:v>
                  </c:pt>
                  <c:pt idx="218">
                    <c:v>2.767254372</c:v>
                  </c:pt>
                  <c:pt idx="219">
                    <c:v>2.773887609</c:v>
                  </c:pt>
                  <c:pt idx="220">
                    <c:v>2.771091448</c:v>
                  </c:pt>
                  <c:pt idx="221">
                    <c:v>2.7698533219999999</c:v>
                  </c:pt>
                  <c:pt idx="222">
                    <c:v>2.7719515129999999</c:v>
                  </c:pt>
                  <c:pt idx="223">
                    <c:v>2.772757227</c:v>
                  </c:pt>
                  <c:pt idx="224">
                    <c:v>2.7739689259999998</c:v>
                  </c:pt>
                  <c:pt idx="225">
                    <c:v>2.7711861350000002</c:v>
                  </c:pt>
                  <c:pt idx="226">
                    <c:v>2.769136934</c:v>
                  </c:pt>
                  <c:pt idx="227">
                    <c:v>2.778229042</c:v>
                  </c:pt>
                  <c:pt idx="228">
                    <c:v>2.7852307779999999</c:v>
                  </c:pt>
                  <c:pt idx="229">
                    <c:v>2.7807913100000001</c:v>
                  </c:pt>
                  <c:pt idx="230">
                    <c:v>2.7815118320000001</c:v>
                  </c:pt>
                  <c:pt idx="231">
                    <c:v>2.7794978480000001</c:v>
                  </c:pt>
                  <c:pt idx="232">
                    <c:v>2.7794032550000001</c:v>
                  </c:pt>
                  <c:pt idx="233">
                    <c:v>2.778093014</c:v>
                  </c:pt>
                  <c:pt idx="234">
                    <c:v>2.782213659</c:v>
                  </c:pt>
                  <c:pt idx="235">
                    <c:v>2.783854485</c:v>
                  </c:pt>
                  <c:pt idx="236">
                    <c:v>2.7909779179999998</c:v>
                  </c:pt>
                  <c:pt idx="237">
                    <c:v>2.7940395140000001</c:v>
                  </c:pt>
                  <c:pt idx="238">
                    <c:v>2.7938417160000002</c:v>
                  </c:pt>
                  <c:pt idx="239">
                    <c:v>2.7993903019999999</c:v>
                  </c:pt>
                  <c:pt idx="240">
                    <c:v>2.807896876</c:v>
                  </c:pt>
                  <c:pt idx="241">
                    <c:v>2.8073938549999999</c:v>
                  </c:pt>
                  <c:pt idx="242">
                    <c:v>2.810905811</c:v>
                  </c:pt>
                  <c:pt idx="243">
                    <c:v>2.8176129539999999</c:v>
                  </c:pt>
                  <c:pt idx="244">
                    <c:v>2.822924692</c:v>
                  </c:pt>
                  <c:pt idx="245">
                    <c:v>2.820342277</c:v>
                  </c:pt>
                  <c:pt idx="246">
                    <c:v>2.8166636299999999</c:v>
                  </c:pt>
                  <c:pt idx="247">
                    <c:v>2.8104224919999998</c:v>
                  </c:pt>
                  <c:pt idx="248">
                    <c:v>2.822817004</c:v>
                  </c:pt>
                  <c:pt idx="249">
                    <c:v>2.840424525</c:v>
                  </c:pt>
                  <c:pt idx="250">
                    <c:v>2.8370598930000002</c:v>
                  </c:pt>
                  <c:pt idx="251">
                    <c:v>2.9669928310000002</c:v>
                  </c:pt>
                  <c:pt idx="252">
                    <c:v>2.9618763920000002</c:v>
                  </c:pt>
                  <c:pt idx="253">
                    <c:v>2.9519901160000002</c:v>
                  </c:pt>
                  <c:pt idx="254">
                    <c:v>2.9426377499999998</c:v>
                  </c:pt>
                  <c:pt idx="255">
                    <c:v>2.9395728239999999</c:v>
                  </c:pt>
                  <c:pt idx="256">
                    <c:v>2.9374803350000001</c:v>
                  </c:pt>
                  <c:pt idx="257">
                    <c:v>2.9316757880000002</c:v>
                  </c:pt>
                  <c:pt idx="258">
                    <c:v>2.910264438</c:v>
                  </c:pt>
                  <c:pt idx="259">
                    <c:v>2.8949467370000002</c:v>
                  </c:pt>
                  <c:pt idx="260">
                    <c:v>2.8812346209999999</c:v>
                  </c:pt>
                  <c:pt idx="261">
                    <c:v>2.8818094830000001</c:v>
                  </c:pt>
                  <c:pt idx="262">
                    <c:v>2.8787237320000001</c:v>
                  </c:pt>
                  <c:pt idx="263">
                    <c:v>2.8754124810000001</c:v>
                  </c:pt>
                  <c:pt idx="264">
                    <c:v>2.8706912679999999</c:v>
                  </c:pt>
                  <c:pt idx="265">
                    <c:v>2.866780887</c:v>
                  </c:pt>
                  <c:pt idx="266">
                    <c:v>2.8025948519999999</c:v>
                  </c:pt>
                  <c:pt idx="267">
                    <c:v>2.7966190580000001</c:v>
                  </c:pt>
                  <c:pt idx="268">
                    <c:v>2.8009211839999999</c:v>
                  </c:pt>
                  <c:pt idx="269">
                    <c:v>2.7940282779999999</c:v>
                  </c:pt>
                  <c:pt idx="270">
                    <c:v>2.7930919379999999</c:v>
                  </c:pt>
                  <c:pt idx="271">
                    <c:v>2.7988231539999999</c:v>
                  </c:pt>
                  <c:pt idx="272">
                    <c:v>2.804340249</c:v>
                  </c:pt>
                  <c:pt idx="273">
                    <c:v>2.8079950290000002</c:v>
                  </c:pt>
                  <c:pt idx="274">
                    <c:v>2.8052893779999999</c:v>
                  </c:pt>
                  <c:pt idx="275">
                    <c:v>2.7992126370000001</c:v>
                  </c:pt>
                  <c:pt idx="276">
                    <c:v>2.8010772849999999</c:v>
                  </c:pt>
                  <c:pt idx="277">
                    <c:v>2.805988932</c:v>
                  </c:pt>
                  <c:pt idx="278">
                    <c:v>2.8028281169999998</c:v>
                  </c:pt>
                  <c:pt idx="279">
                    <c:v>2.7956936720000001</c:v>
                  </c:pt>
                  <c:pt idx="280">
                    <c:v>2.800992237</c:v>
                  </c:pt>
                  <c:pt idx="281">
                    <c:v>2.80844702</c:v>
                  </c:pt>
                  <c:pt idx="282">
                    <c:v>2.8139654209999998</c:v>
                  </c:pt>
                  <c:pt idx="283">
                    <c:v>2.8195857260000001</c:v>
                  </c:pt>
                  <c:pt idx="284">
                    <c:v>2.816225797</c:v>
                  </c:pt>
                  <c:pt idx="285">
                    <c:v>2.8200567240000001</c:v>
                  </c:pt>
                  <c:pt idx="286">
                    <c:v>2.821483915</c:v>
                  </c:pt>
                  <c:pt idx="287">
                    <c:v>2.8287496860000001</c:v>
                  </c:pt>
                  <c:pt idx="288">
                    <c:v>2.831671939</c:v>
                  </c:pt>
                  <c:pt idx="289">
                    <c:v>2.8310080160000002</c:v>
                  </c:pt>
                  <c:pt idx="290">
                    <c:v>2.8318946719999998</c:v>
                  </c:pt>
                  <c:pt idx="291">
                    <c:v>2.8427258449999999</c:v>
                  </c:pt>
                  <c:pt idx="292">
                    <c:v>2.8433603519999999</c:v>
                  </c:pt>
                  <c:pt idx="293">
                    <c:v>2.8393932720000001</c:v>
                  </c:pt>
                  <c:pt idx="294">
                    <c:v>2.8385149539999999</c:v>
                  </c:pt>
                  <c:pt idx="295">
                    <c:v>2.832490162</c:v>
                  </c:pt>
                  <c:pt idx="296">
                    <c:v>2.8247234570000002</c:v>
                  </c:pt>
                  <c:pt idx="297">
                    <c:v>2.8190334730000002</c:v>
                  </c:pt>
                  <c:pt idx="298">
                    <c:v>2.7705928819999999</c:v>
                  </c:pt>
                  <c:pt idx="299">
                    <c:v>2.7717078439999998</c:v>
                  </c:pt>
                  <c:pt idx="300">
                    <c:v>2.7899947169999999</c:v>
                  </c:pt>
                  <c:pt idx="301">
                    <c:v>2.791986547</c:v>
                  </c:pt>
                  <c:pt idx="302">
                    <c:v>2.7964985059999998</c:v>
                  </c:pt>
                  <c:pt idx="303">
                    <c:v>2.792022035</c:v>
                  </c:pt>
                  <c:pt idx="304">
                    <c:v>2.7858198330000001</c:v>
                  </c:pt>
                  <c:pt idx="305">
                    <c:v>2.7767314270000001</c:v>
                  </c:pt>
                  <c:pt idx="306">
                    <c:v>2.7943250819999998</c:v>
                  </c:pt>
                  <c:pt idx="307">
                    <c:v>2.7943432430000001</c:v>
                  </c:pt>
                  <c:pt idx="308">
                    <c:v>2.790230228</c:v>
                  </c:pt>
                  <c:pt idx="309">
                    <c:v>2.7965892910000001</c:v>
                  </c:pt>
                  <c:pt idx="310">
                    <c:v>2.800175313</c:v>
                  </c:pt>
                  <c:pt idx="311">
                    <c:v>2.8049321759999999</c:v>
                  </c:pt>
                  <c:pt idx="312">
                    <c:v>2.8054479529999998</c:v>
                  </c:pt>
                  <c:pt idx="313">
                    <c:v>2.8072605300000002</c:v>
                  </c:pt>
                  <c:pt idx="314">
                    <c:v>2.810704007</c:v>
                  </c:pt>
                  <c:pt idx="315">
                    <c:v>2.8200205129999998</c:v>
                  </c:pt>
                  <c:pt idx="316">
                    <c:v>2.8261577139999998</c:v>
                  </c:pt>
                  <c:pt idx="317">
                    <c:v>2.8313203740000001</c:v>
                  </c:pt>
                  <c:pt idx="318">
                    <c:v>2.8349362440000001</c:v>
                  </c:pt>
                  <c:pt idx="319">
                    <c:v>2.8407534120000002</c:v>
                  </c:pt>
                  <c:pt idx="320">
                    <c:v>2.8494669109999999</c:v>
                  </c:pt>
                  <c:pt idx="321">
                    <c:v>2.8513214059999998</c:v>
                  </c:pt>
                  <c:pt idx="322">
                    <c:v>2.8561788890000002</c:v>
                  </c:pt>
                  <c:pt idx="323">
                    <c:v>2.8669955379999998</c:v>
                  </c:pt>
                  <c:pt idx="324">
                    <c:v>2.8728854269999999</c:v>
                  </c:pt>
                  <c:pt idx="325">
                    <c:v>2.8740167959999998</c:v>
                  </c:pt>
                  <c:pt idx="326">
                    <c:v>2.8779101069999999</c:v>
                  </c:pt>
                  <c:pt idx="327">
                    <c:v>2.8824208589999998</c:v>
                  </c:pt>
                  <c:pt idx="328">
                    <c:v>2.882614287</c:v>
                  </c:pt>
                  <c:pt idx="329">
                    <c:v>2.8765947199999999</c:v>
                  </c:pt>
                  <c:pt idx="330">
                    <c:v>2.8799978519999998</c:v>
                  </c:pt>
                  <c:pt idx="331">
                    <c:v>2.8811565890000002</c:v>
                  </c:pt>
                  <c:pt idx="332">
                    <c:v>2.8819904599999999</c:v>
                  </c:pt>
                  <c:pt idx="333">
                    <c:v>2.888267044</c:v>
                  </c:pt>
                  <c:pt idx="334">
                    <c:v>2.896142201</c:v>
                  </c:pt>
                  <c:pt idx="335">
                    <c:v>2.9006826100000001</c:v>
                  </c:pt>
                  <c:pt idx="336">
                    <c:v>2.9064139349999998</c:v>
                  </c:pt>
                  <c:pt idx="337">
                    <c:v>2.9118613999999998</c:v>
                  </c:pt>
                  <c:pt idx="338">
                    <c:v>2.9251360900000001</c:v>
                  </c:pt>
                  <c:pt idx="339">
                    <c:v>2.9238467140000002</c:v>
                  </c:pt>
                  <c:pt idx="340">
                    <c:v>2.930845954</c:v>
                  </c:pt>
                  <c:pt idx="341">
                    <c:v>2.932744419</c:v>
                  </c:pt>
                  <c:pt idx="342">
                    <c:v>2.9422538770000002</c:v>
                  </c:pt>
                  <c:pt idx="343">
                    <c:v>2.9494296090000001</c:v>
                  </c:pt>
                  <c:pt idx="344">
                    <c:v>2.9517788829999998</c:v>
                  </c:pt>
                  <c:pt idx="345">
                    <c:v>2.956930287</c:v>
                  </c:pt>
                  <c:pt idx="346">
                    <c:v>2.9585976189999998</c:v>
                  </c:pt>
                  <c:pt idx="347">
                    <c:v>2.9629408179999999</c:v>
                  </c:pt>
                  <c:pt idx="348">
                    <c:v>2.9650705880000001</c:v>
                  </c:pt>
                  <c:pt idx="349">
                    <c:v>2.9661522499999999</c:v>
                  </c:pt>
                  <c:pt idx="350">
                    <c:v>2.9699037540000002</c:v>
                  </c:pt>
                  <c:pt idx="351">
                    <c:v>2.9755610739999998</c:v>
                  </c:pt>
                  <c:pt idx="352">
                    <c:v>2.9782442790000001</c:v>
                  </c:pt>
                  <c:pt idx="353">
                    <c:v>2.9724930500000002</c:v>
                  </c:pt>
                  <c:pt idx="354">
                    <c:v>2.9802969789999998</c:v>
                  </c:pt>
                  <c:pt idx="355">
                    <c:v>2.98202912</c:v>
                  </c:pt>
                  <c:pt idx="356">
                    <c:v>2.9833664139999998</c:v>
                  </c:pt>
                  <c:pt idx="357">
                    <c:v>2.9894769729999999</c:v>
                  </c:pt>
                  <c:pt idx="358">
                    <c:v>2.9918677250000001</c:v>
                  </c:pt>
                  <c:pt idx="359">
                    <c:v>2.9967460570000002</c:v>
                  </c:pt>
                  <c:pt idx="360">
                    <c:v>2.993263491</c:v>
                  </c:pt>
                  <c:pt idx="361">
                    <c:v>2.9938933780000001</c:v>
                  </c:pt>
                  <c:pt idx="362">
                    <c:v>2.9933451550000001</c:v>
                  </c:pt>
                  <c:pt idx="363">
                    <c:v>2.99870627</c:v>
                  </c:pt>
                  <c:pt idx="364">
                    <c:v>2.9985209429999999</c:v>
                  </c:pt>
                  <c:pt idx="365">
                    <c:v>2.996646497</c:v>
                  </c:pt>
                  <c:pt idx="366">
                    <c:v>2.998905004</c:v>
                  </c:pt>
                  <c:pt idx="367">
                    <c:v>3.0013980189999998</c:v>
                  </c:pt>
                  <c:pt idx="368">
                    <c:v>3.0043619970000002</c:v>
                  </c:pt>
                  <c:pt idx="369">
                    <c:v>2.9999744100000001</c:v>
                  </c:pt>
                  <c:pt idx="370">
                    <c:v>3.0036282399999998</c:v>
                  </c:pt>
                  <c:pt idx="371">
                    <c:v>3.0152115400000001</c:v>
                  </c:pt>
                  <c:pt idx="372">
                    <c:v>3.0135942939999998</c:v>
                  </c:pt>
                  <c:pt idx="373">
                    <c:v>3.0129127019999999</c:v>
                  </c:pt>
                  <c:pt idx="374">
                    <c:v>3.013939444</c:v>
                  </c:pt>
                  <c:pt idx="375">
                    <c:v>3.0160239259999999</c:v>
                  </c:pt>
                  <c:pt idx="376">
                    <c:v>3.0171495990000001</c:v>
                  </c:pt>
                  <c:pt idx="377">
                    <c:v>3.0230871399999999</c:v>
                  </c:pt>
                  <c:pt idx="378">
                    <c:v>3.0220131289999999</c:v>
                  </c:pt>
                  <c:pt idx="379">
                    <c:v>3.0237638210000002</c:v>
                  </c:pt>
                  <c:pt idx="380">
                    <c:v>3.0085822819999999</c:v>
                  </c:pt>
                  <c:pt idx="381">
                    <c:v>3.002466418</c:v>
                  </c:pt>
                  <c:pt idx="382">
                    <c:v>3.0088723609999999</c:v>
                  </c:pt>
                  <c:pt idx="383">
                    <c:v>3.0148892890000001</c:v>
                  </c:pt>
                  <c:pt idx="384">
                    <c:v>3.0194708650000002</c:v>
                  </c:pt>
                  <c:pt idx="385">
                    <c:v>3.0228383230000002</c:v>
                  </c:pt>
                  <c:pt idx="386">
                    <c:v>3.021678579</c:v>
                  </c:pt>
                  <c:pt idx="387">
                    <c:v>2.9955825410000001</c:v>
                  </c:pt>
                  <c:pt idx="388">
                    <c:v>3.0006207109999998</c:v>
                  </c:pt>
                  <c:pt idx="389">
                    <c:v>3.0029439130000002</c:v>
                  </c:pt>
                  <c:pt idx="390">
                    <c:v>3.01174038</c:v>
                  </c:pt>
                  <c:pt idx="391">
                    <c:v>3.0210440429999998</c:v>
                  </c:pt>
                  <c:pt idx="392">
                    <c:v>3.0210098680000002</c:v>
                  </c:pt>
                  <c:pt idx="393">
                    <c:v>3.0271574669999999</c:v>
                  </c:pt>
                  <c:pt idx="394">
                    <c:v>3.029525166</c:v>
                  </c:pt>
                  <c:pt idx="395">
                    <c:v>3.0355351389999998</c:v>
                  </c:pt>
                  <c:pt idx="396">
                    <c:v>3.040001722</c:v>
                  </c:pt>
                  <c:pt idx="397">
                    <c:v>3.0459927260000002</c:v>
                  </c:pt>
                  <c:pt idx="398">
                    <c:v>3.0438533030000001</c:v>
                  </c:pt>
                  <c:pt idx="399">
                    <c:v>3.046608521</c:v>
                  </c:pt>
                  <c:pt idx="400">
                    <c:v>3.0457042959999998</c:v>
                  </c:pt>
                  <c:pt idx="401">
                    <c:v>3.0556301499999998</c:v>
                  </c:pt>
                  <c:pt idx="402">
                    <c:v>3.0617462139999998</c:v>
                  </c:pt>
                  <c:pt idx="403">
                    <c:v>3.067900469</c:v>
                  </c:pt>
                  <c:pt idx="404">
                    <c:v>3.0614340929999999</c:v>
                  </c:pt>
                  <c:pt idx="405">
                    <c:v>3.0557780229999998</c:v>
                  </c:pt>
                  <c:pt idx="406">
                    <c:v>3.053274102</c:v>
                  </c:pt>
                  <c:pt idx="407">
                    <c:v>3.0487745099999999</c:v>
                  </c:pt>
                  <c:pt idx="408">
                    <c:v>3.0494123900000001</c:v>
                  </c:pt>
                  <c:pt idx="409">
                    <c:v>3.0497222800000001</c:v>
                  </c:pt>
                  <c:pt idx="410">
                    <c:v>3.0466314570000002</c:v>
                  </c:pt>
                  <c:pt idx="411">
                    <c:v>3.0462238990000001</c:v>
                  </c:pt>
                  <c:pt idx="412">
                    <c:v>2.9614348920000002</c:v>
                  </c:pt>
                  <c:pt idx="413">
                    <c:v>2.9729382229999999</c:v>
                  </c:pt>
                  <c:pt idx="414">
                    <c:v>2.9911249419999999</c:v>
                  </c:pt>
                  <c:pt idx="415">
                    <c:v>3.0037890379999999</c:v>
                  </c:pt>
                  <c:pt idx="416">
                    <c:v>3.0215333580000001</c:v>
                  </c:pt>
                  <c:pt idx="417">
                    <c:v>3.0274251759999999</c:v>
                  </c:pt>
                  <c:pt idx="418">
                    <c:v>3.034221139</c:v>
                  </c:pt>
                  <c:pt idx="419">
                    <c:v>3.0320980020000001</c:v>
                  </c:pt>
                  <c:pt idx="420">
                    <c:v>3.0325164550000001</c:v>
                  </c:pt>
                  <c:pt idx="421">
                    <c:v>3.0339459579999999</c:v>
                  </c:pt>
                  <c:pt idx="422">
                    <c:v>3.039072676</c:v>
                  </c:pt>
                  <c:pt idx="423">
                    <c:v>3.044074282</c:v>
                  </c:pt>
                  <c:pt idx="424">
                    <c:v>3.0451355750000002</c:v>
                  </c:pt>
                  <c:pt idx="425">
                    <c:v>3.0457226130000001</c:v>
                  </c:pt>
                  <c:pt idx="426">
                    <c:v>3.0480642420000001</c:v>
                  </c:pt>
                  <c:pt idx="427">
                    <c:v>3.0549764260000001</c:v>
                  </c:pt>
                  <c:pt idx="428">
                    <c:v>3.0558718229999999</c:v>
                  </c:pt>
                  <c:pt idx="429">
                    <c:v>3.0689000310000001</c:v>
                  </c:pt>
                  <c:pt idx="430">
                    <c:v>3.0641514559999998</c:v>
                  </c:pt>
                  <c:pt idx="431">
                    <c:v>3.0629219060000001</c:v>
                  </c:pt>
                  <c:pt idx="432">
                    <c:v>3.0676655300000002</c:v>
                  </c:pt>
                  <c:pt idx="433">
                    <c:v>3.0662322670000002</c:v>
                  </c:pt>
                  <c:pt idx="434">
                    <c:v>3.064623992</c:v>
                  </c:pt>
                  <c:pt idx="435">
                    <c:v>3.0682053850000002</c:v>
                  </c:pt>
                  <c:pt idx="436">
                    <c:v>3.0666526040000002</c:v>
                  </c:pt>
                  <c:pt idx="437">
                    <c:v>3.0652059650000001</c:v>
                  </c:pt>
                  <c:pt idx="438">
                    <c:v>3.0580877580000001</c:v>
                  </c:pt>
                  <c:pt idx="439">
                    <c:v>3.0556713059999998</c:v>
                  </c:pt>
                  <c:pt idx="440">
                    <c:v>3.0508670929999999</c:v>
                  </c:pt>
                  <c:pt idx="441">
                    <c:v>3.0183027299999998</c:v>
                  </c:pt>
                  <c:pt idx="442">
                    <c:v>3.009867297</c:v>
                  </c:pt>
                  <c:pt idx="443">
                    <c:v>3.0291522390000001</c:v>
                  </c:pt>
                  <c:pt idx="444">
                    <c:v>3.0427354320000002</c:v>
                  </c:pt>
                  <c:pt idx="445">
                    <c:v>3.054187159</c:v>
                  </c:pt>
                  <c:pt idx="446">
                    <c:v>3.061991758</c:v>
                  </c:pt>
                  <c:pt idx="447">
                    <c:v>3.0676044409999998</c:v>
                  </c:pt>
                  <c:pt idx="448">
                    <c:v>3.0676910610000001</c:v>
                  </c:pt>
                  <c:pt idx="449">
                    <c:v>3.06068148</c:v>
                  </c:pt>
                  <c:pt idx="450">
                    <c:v>3.0659507970000002</c:v>
                  </c:pt>
                  <c:pt idx="451">
                    <c:v>3.067990832</c:v>
                  </c:pt>
                  <c:pt idx="452">
                    <c:v>3.0673035149999999</c:v>
                  </c:pt>
                  <c:pt idx="453">
                    <c:v>3.0706006029999999</c:v>
                  </c:pt>
                  <c:pt idx="454">
                    <c:v>3.0735519149999999</c:v>
                  </c:pt>
                  <c:pt idx="455">
                    <c:v>3.0747727729999998</c:v>
                  </c:pt>
                  <c:pt idx="456">
                    <c:v>3.07389965</c:v>
                  </c:pt>
                  <c:pt idx="457">
                    <c:v>3.0619135929999999</c:v>
                  </c:pt>
                  <c:pt idx="458">
                    <c:v>3.0666817659999999</c:v>
                  </c:pt>
                  <c:pt idx="459">
                    <c:v>3.0705402450000001</c:v>
                  </c:pt>
                  <c:pt idx="460">
                    <c:v>3.074883297</c:v>
                  </c:pt>
                  <c:pt idx="461">
                    <c:v>3.0718186959999998</c:v>
                  </c:pt>
                  <c:pt idx="462">
                    <c:v>2.9850457800000001</c:v>
                  </c:pt>
                  <c:pt idx="463">
                    <c:v>2.9837545269999999</c:v>
                  </c:pt>
                  <c:pt idx="464">
                    <c:v>3.0067761210000001</c:v>
                  </c:pt>
                  <c:pt idx="465">
                    <c:v>3.0218861559999999</c:v>
                  </c:pt>
                  <c:pt idx="466">
                    <c:v>3.024939898</c:v>
                  </c:pt>
                  <c:pt idx="467">
                    <c:v>3.0273390650000001</c:v>
                  </c:pt>
                  <c:pt idx="468">
                    <c:v>3.0285355780000001</c:v>
                  </c:pt>
                  <c:pt idx="469">
                    <c:v>3.0328523220000001</c:v>
                  </c:pt>
                  <c:pt idx="470">
                    <c:v>3.03627118</c:v>
                  </c:pt>
                  <c:pt idx="471">
                    <c:v>3.0381570729999998</c:v>
                  </c:pt>
                  <c:pt idx="472">
                    <c:v>3.0408012719999999</c:v>
                  </c:pt>
                  <c:pt idx="473">
                    <c:v>3.0453988870000002</c:v>
                  </c:pt>
                  <c:pt idx="474">
                    <c:v>3.0482717309999998</c:v>
                  </c:pt>
                  <c:pt idx="475">
                    <c:v>3.0524407770000002</c:v>
                  </c:pt>
                  <c:pt idx="476">
                    <c:v>3.0514825220000001</c:v>
                  </c:pt>
                  <c:pt idx="477">
                    <c:v>3.0571803879999999</c:v>
                  </c:pt>
                  <c:pt idx="478">
                    <c:v>3.060541824</c:v>
                  </c:pt>
                  <c:pt idx="479">
                    <c:v>3.0636520800000002</c:v>
                  </c:pt>
                  <c:pt idx="480">
                    <c:v>3.0656289889999999</c:v>
                  </c:pt>
                  <c:pt idx="481">
                    <c:v>3.063704703</c:v>
                  </c:pt>
                  <c:pt idx="482">
                    <c:v>3.065726035</c:v>
                  </c:pt>
                  <c:pt idx="483">
                    <c:v>3.0675100959999999</c:v>
                  </c:pt>
                  <c:pt idx="484">
                    <c:v>3.0668182349999999</c:v>
                  </c:pt>
                  <c:pt idx="485">
                    <c:v>3.063635047</c:v>
                  </c:pt>
                  <c:pt idx="486">
                    <c:v>3.063826014</c:v>
                  </c:pt>
                  <c:pt idx="487">
                    <c:v>3.0607953829999999</c:v>
                  </c:pt>
                  <c:pt idx="488">
                    <c:v>3.0226909649999998</c:v>
                  </c:pt>
                  <c:pt idx="489">
                    <c:v>3.032024491</c:v>
                  </c:pt>
                  <c:pt idx="490">
                    <c:v>3.0410211469999999</c:v>
                  </c:pt>
                  <c:pt idx="491">
                    <c:v>3.0482444860000002</c:v>
                  </c:pt>
                  <c:pt idx="492">
                    <c:v>3.043328721</c:v>
                  </c:pt>
                  <c:pt idx="493">
                    <c:v>3.0431849209999999</c:v>
                  </c:pt>
                  <c:pt idx="494">
                    <c:v>3.0324057409999998</c:v>
                  </c:pt>
                  <c:pt idx="495">
                    <c:v>3.0328997919999998</c:v>
                  </c:pt>
                  <c:pt idx="496">
                    <c:v>3.0355902709999998</c:v>
                  </c:pt>
                  <c:pt idx="497">
                    <c:v>3.0342523969999999</c:v>
                  </c:pt>
                  <c:pt idx="498">
                    <c:v>3.0376346519999999</c:v>
                  </c:pt>
                  <c:pt idx="499">
                    <c:v>3.0423297840000001</c:v>
                  </c:pt>
                  <c:pt idx="500">
                    <c:v>3.0386565609999998</c:v>
                  </c:pt>
                  <c:pt idx="501">
                    <c:v>3.0412389430000002</c:v>
                  </c:pt>
                  <c:pt idx="502">
                    <c:v>3.039826744</c:v>
                  </c:pt>
                  <c:pt idx="503">
                    <c:v>3.0383108330000002</c:v>
                  </c:pt>
                  <c:pt idx="504">
                    <c:v>3.0504120480000001</c:v>
                  </c:pt>
                  <c:pt idx="505">
                    <c:v>3.106013688</c:v>
                  </c:pt>
                  <c:pt idx="506">
                    <c:v>3.092723441</c:v>
                  </c:pt>
                  <c:pt idx="507">
                    <c:v>3.0850108719999998</c:v>
                  </c:pt>
                  <c:pt idx="508">
                    <c:v>3.0812560699999998</c:v>
                  </c:pt>
                  <c:pt idx="509">
                    <c:v>3.077713733</c:v>
                  </c:pt>
                  <c:pt idx="510">
                    <c:v>3.0762596630000001</c:v>
                  </c:pt>
                  <c:pt idx="511">
                    <c:v>3.0761738510000001</c:v>
                  </c:pt>
                  <c:pt idx="512">
                    <c:v>3.0760108210000001</c:v>
                  </c:pt>
                  <c:pt idx="513">
                    <c:v>3.0674508789999999</c:v>
                  </c:pt>
                  <c:pt idx="514">
                    <c:v>3.0659624000000001</c:v>
                  </c:pt>
                  <c:pt idx="515">
                    <c:v>3.0694760140000001</c:v>
                  </c:pt>
                  <c:pt idx="516">
                    <c:v>3.0763709260000001</c:v>
                  </c:pt>
                  <c:pt idx="517">
                    <c:v>3.07462905</c:v>
                  </c:pt>
                  <c:pt idx="518">
                    <c:v>3.0736482980000002</c:v>
                  </c:pt>
                  <c:pt idx="519">
                    <c:v>3.0734887479999999</c:v>
                  </c:pt>
                  <c:pt idx="520">
                    <c:v>3.0745424290000001</c:v>
                  </c:pt>
                  <c:pt idx="521">
                    <c:v>3.0717140490000001</c:v>
                  </c:pt>
                  <c:pt idx="522">
                    <c:v>3.0726160710000001</c:v>
                  </c:pt>
                  <c:pt idx="523">
                    <c:v>3.0765370949999999</c:v>
                  </c:pt>
                  <c:pt idx="524">
                    <c:v>3.0749232850000001</c:v>
                  </c:pt>
                  <c:pt idx="525">
                    <c:v>3.078754811</c:v>
                  </c:pt>
                  <c:pt idx="526">
                    <c:v>3.0737748159999998</c:v>
                  </c:pt>
                  <c:pt idx="527">
                    <c:v>3.0755127990000002</c:v>
                  </c:pt>
                  <c:pt idx="528">
                    <c:v>3.0703401119999998</c:v>
                  </c:pt>
                  <c:pt idx="529">
                    <c:v>3.0721309240000001</c:v>
                  </c:pt>
                  <c:pt idx="530">
                    <c:v>3.0780850559999999</c:v>
                  </c:pt>
                  <c:pt idx="531">
                    <c:v>3.0775650379999999</c:v>
                  </c:pt>
                  <c:pt idx="532">
                    <c:v>3.0776866780000001</c:v>
                  </c:pt>
                  <c:pt idx="533">
                    <c:v>3.0774606630000001</c:v>
                  </c:pt>
                  <c:pt idx="534">
                    <c:v>3.0789468260000001</c:v>
                  </c:pt>
                  <c:pt idx="535">
                    <c:v>3.0783931469999999</c:v>
                  </c:pt>
                  <c:pt idx="536">
                    <c:v>3.0820425519999999</c:v>
                  </c:pt>
                  <c:pt idx="537">
                    <c:v>3.0828976940000001</c:v>
                  </c:pt>
                  <c:pt idx="538">
                    <c:v>3.0783266170000001</c:v>
                  </c:pt>
                  <c:pt idx="539">
                    <c:v>3.0756791670000001</c:v>
                  </c:pt>
                  <c:pt idx="540">
                    <c:v>3.0792653639999998</c:v>
                  </c:pt>
                  <c:pt idx="541">
                    <c:v>3.0840880570000002</c:v>
                  </c:pt>
                  <c:pt idx="542">
                    <c:v>3.0833192029999998</c:v>
                  </c:pt>
                  <c:pt idx="543">
                    <c:v>3.0843482139999998</c:v>
                  </c:pt>
                  <c:pt idx="544">
                    <c:v>3.0369507750000002</c:v>
                  </c:pt>
                  <c:pt idx="545">
                    <c:v>3.0187603740000002</c:v>
                  </c:pt>
                  <c:pt idx="546">
                    <c:v>3.0205881570000002</c:v>
                  </c:pt>
                  <c:pt idx="547">
                    <c:v>3.0230355210000002</c:v>
                  </c:pt>
                  <c:pt idx="548">
                    <c:v>3.0324881019999999</c:v>
                  </c:pt>
                  <c:pt idx="549">
                    <c:v>3.0358672769999999</c:v>
                  </c:pt>
                  <c:pt idx="550">
                    <c:v>3.0391118530000001</c:v>
                  </c:pt>
                  <c:pt idx="551">
                    <c:v>3.046902443</c:v>
                  </c:pt>
                  <c:pt idx="552">
                    <c:v>3.0483394979999998</c:v>
                  </c:pt>
                  <c:pt idx="553">
                    <c:v>3.0512100379999998</c:v>
                  </c:pt>
                  <c:pt idx="554">
                    <c:v>3.0540881039999999</c:v>
                  </c:pt>
                  <c:pt idx="555">
                    <c:v>3.059532506</c:v>
                  </c:pt>
                  <c:pt idx="556">
                    <c:v>3.0612310709999999</c:v>
                  </c:pt>
                  <c:pt idx="557">
                    <c:v>3.0615565600000001</c:v>
                  </c:pt>
                  <c:pt idx="558">
                    <c:v>3.0623596310000001</c:v>
                  </c:pt>
                  <c:pt idx="559">
                    <c:v>3.0591173309999999</c:v>
                  </c:pt>
                  <c:pt idx="560">
                    <c:v>3.0592530889999998</c:v>
                  </c:pt>
                  <c:pt idx="561">
                    <c:v>3.0582589339999999</c:v>
                  </c:pt>
                  <c:pt idx="562">
                    <c:v>3.0561272960000001</c:v>
                  </c:pt>
                  <c:pt idx="563">
                    <c:v>3.0572301820000001</c:v>
                  </c:pt>
                  <c:pt idx="564">
                    <c:v>3.0593305050000001</c:v>
                  </c:pt>
                  <c:pt idx="565">
                    <c:v>3.0633418630000002</c:v>
                  </c:pt>
                  <c:pt idx="566">
                    <c:v>3.0605254479999999</c:v>
                  </c:pt>
                  <c:pt idx="567">
                    <c:v>3.0619339769999998</c:v>
                  </c:pt>
                  <c:pt idx="568">
                    <c:v>3.065462927</c:v>
                  </c:pt>
                  <c:pt idx="569">
                    <c:v>3.0678336310000001</c:v>
                  </c:pt>
                  <c:pt idx="570">
                    <c:v>3.072845601</c:v>
                  </c:pt>
                  <c:pt idx="571">
                    <c:v>3.0738093420000001</c:v>
                  </c:pt>
                  <c:pt idx="572">
                    <c:v>3.079915067</c:v>
                  </c:pt>
                  <c:pt idx="573">
                    <c:v>3.0796431900000001</c:v>
                  </c:pt>
                  <c:pt idx="574">
                    <c:v>3.080864273</c:v>
                  </c:pt>
                  <c:pt idx="575">
                    <c:v>3.0836710909999998</c:v>
                  </c:pt>
                  <c:pt idx="576">
                    <c:v>3.0856644750000002</c:v>
                  </c:pt>
                  <c:pt idx="577">
                    <c:v>3.086136158</c:v>
                  </c:pt>
                  <c:pt idx="578">
                    <c:v>3.085414616</c:v>
                  </c:pt>
                  <c:pt idx="579">
                    <c:v>3.0753326959999998</c:v>
                  </c:pt>
                  <c:pt idx="580">
                    <c:v>3.0720197869999999</c:v>
                  </c:pt>
                  <c:pt idx="581">
                    <c:v>3.079392033</c:v>
                  </c:pt>
                  <c:pt idx="582">
                    <c:v>3.0763794600000001</c:v>
                  </c:pt>
                  <c:pt idx="583">
                    <c:v>3.076454547</c:v>
                  </c:pt>
                  <c:pt idx="584">
                    <c:v>3.0777699209999998</c:v>
                  </c:pt>
                  <c:pt idx="585">
                    <c:v>3.0811615919999999</c:v>
                  </c:pt>
                  <c:pt idx="586">
                    <c:v>3.0810052539999999</c:v>
                  </c:pt>
                  <c:pt idx="587">
                    <c:v>3.0805708329999999</c:v>
                  </c:pt>
                  <c:pt idx="588">
                    <c:v>3.0513594670000002</c:v>
                  </c:pt>
                </c:numCache>
              </c:numRef>
            </c:minus>
            <c:spPr>
              <a:ln>
                <a:solidFill>
                  <a:srgbClr val="F8AEAE"/>
                </a:solidFill>
              </a:ln>
            </c:spPr>
          </c:errBars>
          <c:xVal>
            <c:numRef>
              <c:f>'averageAll-JeffEdits.xlsx'!$A$2:$A$589</c:f>
              <c:numCache>
                <c:formatCode>General</c:formatCode>
                <c:ptCount val="588"/>
                <c:pt idx="0" formatCode="0.00E+00">
                  <c:v>0</c:v>
                </c:pt>
                <c:pt idx="1">
                  <c:v>6.1679999999999999E-2</c:v>
                </c:pt>
                <c:pt idx="2">
                  <c:v>0.149123333</c:v>
                </c:pt>
                <c:pt idx="3">
                  <c:v>0.23273111099999999</c:v>
                </c:pt>
                <c:pt idx="4">
                  <c:v>0.31631888899999999</c:v>
                </c:pt>
                <c:pt idx="5">
                  <c:v>0.39946888899999999</c:v>
                </c:pt>
                <c:pt idx="6">
                  <c:v>0.48294444399999997</c:v>
                </c:pt>
                <c:pt idx="7">
                  <c:v>0.56622333300000005</c:v>
                </c:pt>
                <c:pt idx="8">
                  <c:v>0.64958555600000001</c:v>
                </c:pt>
                <c:pt idx="9">
                  <c:v>0.73297888899999997</c:v>
                </c:pt>
                <c:pt idx="10">
                  <c:v>0.81618666699999998</c:v>
                </c:pt>
                <c:pt idx="11">
                  <c:v>0.89960555600000003</c:v>
                </c:pt>
                <c:pt idx="12">
                  <c:v>0.98275777799999997</c:v>
                </c:pt>
                <c:pt idx="13">
                  <c:v>1.0662755559999999</c:v>
                </c:pt>
                <c:pt idx="14">
                  <c:v>1.149403333</c:v>
                </c:pt>
                <c:pt idx="15">
                  <c:v>1.2329977780000001</c:v>
                </c:pt>
                <c:pt idx="16">
                  <c:v>1.3162088890000001</c:v>
                </c:pt>
                <c:pt idx="17">
                  <c:v>1.399611111</c:v>
                </c:pt>
                <c:pt idx="18">
                  <c:v>1.482975556</c:v>
                </c:pt>
                <c:pt idx="19">
                  <c:v>1.5661355560000001</c:v>
                </c:pt>
                <c:pt idx="20">
                  <c:v>1.649672222</c:v>
                </c:pt>
                <c:pt idx="21">
                  <c:v>1.7327311110000001</c:v>
                </c:pt>
                <c:pt idx="22">
                  <c:v>1.816291111</c:v>
                </c:pt>
                <c:pt idx="23">
                  <c:v>1.8994511110000001</c:v>
                </c:pt>
                <c:pt idx="24">
                  <c:v>1.982946667</c:v>
                </c:pt>
                <c:pt idx="25">
                  <c:v>2.066225556</c:v>
                </c:pt>
                <c:pt idx="26">
                  <c:v>2.149473333</c:v>
                </c:pt>
                <c:pt idx="27">
                  <c:v>2.2330155559999998</c:v>
                </c:pt>
                <c:pt idx="28">
                  <c:v>2.316232222</c:v>
                </c:pt>
                <c:pt idx="29">
                  <c:v>2.3996455559999998</c:v>
                </c:pt>
                <c:pt idx="30">
                  <c:v>2.4827611109999999</c:v>
                </c:pt>
                <c:pt idx="31">
                  <c:v>2.5662677779999998</c:v>
                </c:pt>
                <c:pt idx="32">
                  <c:v>2.6494311110000002</c:v>
                </c:pt>
                <c:pt idx="33">
                  <c:v>2.732917778</c:v>
                </c:pt>
                <c:pt idx="34">
                  <c:v>2.8162222219999999</c:v>
                </c:pt>
                <c:pt idx="35">
                  <c:v>2.8995933329999999</c:v>
                </c:pt>
                <c:pt idx="36">
                  <c:v>2.9830333329999998</c:v>
                </c:pt>
                <c:pt idx="37">
                  <c:v>3.0661844440000001</c:v>
                </c:pt>
                <c:pt idx="38">
                  <c:v>3.1496977780000002</c:v>
                </c:pt>
                <c:pt idx="39">
                  <c:v>3.2327688889999999</c:v>
                </c:pt>
                <c:pt idx="40">
                  <c:v>3.3163288889999998</c:v>
                </c:pt>
                <c:pt idx="41">
                  <c:v>3.3994466669999999</c:v>
                </c:pt>
                <c:pt idx="42">
                  <c:v>3.4829566669999998</c:v>
                </c:pt>
                <c:pt idx="43">
                  <c:v>3.566216667</c:v>
                </c:pt>
                <c:pt idx="44">
                  <c:v>3.6494866670000001</c:v>
                </c:pt>
                <c:pt idx="45">
                  <c:v>3.7330188889999998</c:v>
                </c:pt>
                <c:pt idx="46">
                  <c:v>3.8161833330000001</c:v>
                </c:pt>
                <c:pt idx="47">
                  <c:v>3.8997222219999998</c:v>
                </c:pt>
                <c:pt idx="48">
                  <c:v>3.9828022220000001</c:v>
                </c:pt>
                <c:pt idx="49">
                  <c:v>4.0662588890000002</c:v>
                </c:pt>
                <c:pt idx="50">
                  <c:v>4.1494188889999997</c:v>
                </c:pt>
                <c:pt idx="51">
                  <c:v>4.2328966670000003</c:v>
                </c:pt>
                <c:pt idx="52">
                  <c:v>4.316225556</c:v>
                </c:pt>
                <c:pt idx="53">
                  <c:v>4.3995499999999996</c:v>
                </c:pt>
                <c:pt idx="54">
                  <c:v>4.4830311109999998</c:v>
                </c:pt>
                <c:pt idx="55">
                  <c:v>4.5662144439999999</c:v>
                </c:pt>
                <c:pt idx="56">
                  <c:v>4.6496355559999998</c:v>
                </c:pt>
                <c:pt idx="57">
                  <c:v>4.7328055559999997</c:v>
                </c:pt>
                <c:pt idx="58">
                  <c:v>4.8162844439999999</c:v>
                </c:pt>
                <c:pt idx="59">
                  <c:v>4.8994555560000004</c:v>
                </c:pt>
                <c:pt idx="60">
                  <c:v>4.9829466670000002</c:v>
                </c:pt>
                <c:pt idx="61">
                  <c:v>5.0662155560000004</c:v>
                </c:pt>
                <c:pt idx="62">
                  <c:v>5.1495655559999998</c:v>
                </c:pt>
                <c:pt idx="63">
                  <c:v>5.232983333</c:v>
                </c:pt>
                <c:pt idx="64">
                  <c:v>5.3161733330000001</c:v>
                </c:pt>
                <c:pt idx="65">
                  <c:v>5.3997022220000002</c:v>
                </c:pt>
                <c:pt idx="66">
                  <c:v>5.4827811110000004</c:v>
                </c:pt>
                <c:pt idx="67">
                  <c:v>5.5663066670000001</c:v>
                </c:pt>
                <c:pt idx="68">
                  <c:v>5.649465556</c:v>
                </c:pt>
                <c:pt idx="69">
                  <c:v>5.7329366669999997</c:v>
                </c:pt>
                <c:pt idx="70">
                  <c:v>5.8162099999999999</c:v>
                </c:pt>
                <c:pt idx="71">
                  <c:v>5.8995111109999998</c:v>
                </c:pt>
                <c:pt idx="72">
                  <c:v>5.9830144440000002</c:v>
                </c:pt>
                <c:pt idx="73">
                  <c:v>6.0661466669999999</c:v>
                </c:pt>
                <c:pt idx="74">
                  <c:v>6.1496344440000001</c:v>
                </c:pt>
                <c:pt idx="75">
                  <c:v>6.2327388890000002</c:v>
                </c:pt>
                <c:pt idx="76">
                  <c:v>6.3162388890000001</c:v>
                </c:pt>
                <c:pt idx="77">
                  <c:v>6.3994944440000001</c:v>
                </c:pt>
                <c:pt idx="78">
                  <c:v>6.4830188890000002</c:v>
                </c:pt>
                <c:pt idx="79">
                  <c:v>6.5662355559999996</c:v>
                </c:pt>
                <c:pt idx="80">
                  <c:v>6.6495788889999998</c:v>
                </c:pt>
                <c:pt idx="81">
                  <c:v>6.7329822220000004</c:v>
                </c:pt>
                <c:pt idx="82">
                  <c:v>6.8161711110000001</c:v>
                </c:pt>
                <c:pt idx="83">
                  <c:v>6.8996188890000001</c:v>
                </c:pt>
                <c:pt idx="84">
                  <c:v>6.982721111</c:v>
                </c:pt>
                <c:pt idx="85">
                  <c:v>7.066304444</c:v>
                </c:pt>
                <c:pt idx="86">
                  <c:v>7.149397778</c:v>
                </c:pt>
                <c:pt idx="87">
                  <c:v>7.2329144440000004</c:v>
                </c:pt>
                <c:pt idx="88">
                  <c:v>7.3162555559999998</c:v>
                </c:pt>
                <c:pt idx="89">
                  <c:v>7.3996088889999996</c:v>
                </c:pt>
                <c:pt idx="90">
                  <c:v>7.4830288889999999</c:v>
                </c:pt>
                <c:pt idx="91">
                  <c:v>7.5661488889999999</c:v>
                </c:pt>
                <c:pt idx="92">
                  <c:v>7.6496488889999998</c:v>
                </c:pt>
                <c:pt idx="93">
                  <c:v>7.7327133330000004</c:v>
                </c:pt>
                <c:pt idx="94">
                  <c:v>7.8162533329999997</c:v>
                </c:pt>
                <c:pt idx="95">
                  <c:v>7.8995011110000002</c:v>
                </c:pt>
                <c:pt idx="96">
                  <c:v>7.9829655559999999</c:v>
                </c:pt>
                <c:pt idx="97">
                  <c:v>8.0662588890000002</c:v>
                </c:pt>
                <c:pt idx="98">
                  <c:v>8.1495911109999994</c:v>
                </c:pt>
                <c:pt idx="99">
                  <c:v>8.2330133330000006</c:v>
                </c:pt>
                <c:pt idx="100">
                  <c:v>8.3162288889999996</c:v>
                </c:pt>
                <c:pt idx="101">
                  <c:v>8.3996422220000007</c:v>
                </c:pt>
                <c:pt idx="102">
                  <c:v>8.4827700000000004</c:v>
                </c:pt>
                <c:pt idx="103">
                  <c:v>8.5662422219999996</c:v>
                </c:pt>
                <c:pt idx="104">
                  <c:v>8.6494300000000006</c:v>
                </c:pt>
                <c:pt idx="105">
                  <c:v>8.7329455560000007</c:v>
                </c:pt>
                <c:pt idx="106">
                  <c:v>8.8161666669999992</c:v>
                </c:pt>
                <c:pt idx="107">
                  <c:v>8.8996600000000008</c:v>
                </c:pt>
                <c:pt idx="108">
                  <c:v>8.9830122219999993</c:v>
                </c:pt>
                <c:pt idx="109">
                  <c:v>9.0662133330000003</c:v>
                </c:pt>
                <c:pt idx="110">
                  <c:v>9.1496766669999996</c:v>
                </c:pt>
                <c:pt idx="111">
                  <c:v>9.2327277779999992</c:v>
                </c:pt>
                <c:pt idx="112">
                  <c:v>9.3162811110000003</c:v>
                </c:pt>
                <c:pt idx="113">
                  <c:v>9.3994400000000002</c:v>
                </c:pt>
                <c:pt idx="114">
                  <c:v>9.4829555560000003</c:v>
                </c:pt>
                <c:pt idx="115">
                  <c:v>9.5662922219999995</c:v>
                </c:pt>
                <c:pt idx="116">
                  <c:v>9.6495555559999993</c:v>
                </c:pt>
                <c:pt idx="117">
                  <c:v>9.732992222</c:v>
                </c:pt>
                <c:pt idx="118">
                  <c:v>9.8161177780000006</c:v>
                </c:pt>
                <c:pt idx="119">
                  <c:v>9.8996588889999995</c:v>
                </c:pt>
                <c:pt idx="120">
                  <c:v>9.9827888890000001</c:v>
                </c:pt>
                <c:pt idx="121">
                  <c:v>10.06622889</c:v>
                </c:pt>
                <c:pt idx="122">
                  <c:v>10.149433330000001</c:v>
                </c:pt>
                <c:pt idx="123">
                  <c:v>10.232967779999999</c:v>
                </c:pt>
                <c:pt idx="124">
                  <c:v>10.31623222</c:v>
                </c:pt>
                <c:pt idx="125">
                  <c:v>10.399587779999999</c:v>
                </c:pt>
                <c:pt idx="126">
                  <c:v>10.48298</c:v>
                </c:pt>
                <c:pt idx="127">
                  <c:v>10.56618778</c:v>
                </c:pt>
                <c:pt idx="128">
                  <c:v>10.649663329999999</c:v>
                </c:pt>
                <c:pt idx="129">
                  <c:v>10.73275333</c:v>
                </c:pt>
                <c:pt idx="130">
                  <c:v>10.816325559999999</c:v>
                </c:pt>
                <c:pt idx="131">
                  <c:v>10.89946333</c:v>
                </c:pt>
                <c:pt idx="132">
                  <c:v>10.982995560000001</c:v>
                </c:pt>
                <c:pt idx="133">
                  <c:v>11.06625111</c:v>
                </c:pt>
                <c:pt idx="134">
                  <c:v>11.149575560000001</c:v>
                </c:pt>
                <c:pt idx="135">
                  <c:v>11.23297</c:v>
                </c:pt>
                <c:pt idx="136">
                  <c:v>11.31604667</c:v>
                </c:pt>
                <c:pt idx="137">
                  <c:v>11.399687780000001</c:v>
                </c:pt>
                <c:pt idx="138">
                  <c:v>11.482778890000001</c:v>
                </c:pt>
                <c:pt idx="139">
                  <c:v>11.56632778</c:v>
                </c:pt>
                <c:pt idx="140">
                  <c:v>11.64947667</c:v>
                </c:pt>
                <c:pt idx="141">
                  <c:v>11.73291667</c:v>
                </c:pt>
                <c:pt idx="142">
                  <c:v>11.816207779999999</c:v>
                </c:pt>
                <c:pt idx="143">
                  <c:v>11.899575560000001</c:v>
                </c:pt>
                <c:pt idx="144">
                  <c:v>11.983029999999999</c:v>
                </c:pt>
                <c:pt idx="145">
                  <c:v>12.06615556</c:v>
                </c:pt>
                <c:pt idx="146">
                  <c:v>12.14964333</c:v>
                </c:pt>
                <c:pt idx="147">
                  <c:v>12.23278</c:v>
                </c:pt>
                <c:pt idx="148">
                  <c:v>12.31626889</c:v>
                </c:pt>
                <c:pt idx="149">
                  <c:v>12.39948556</c:v>
                </c:pt>
                <c:pt idx="150">
                  <c:v>12.48292889</c:v>
                </c:pt>
                <c:pt idx="151">
                  <c:v>12.566225559999999</c:v>
                </c:pt>
                <c:pt idx="152">
                  <c:v>12.64958444</c:v>
                </c:pt>
                <c:pt idx="153">
                  <c:v>12.73302778</c:v>
                </c:pt>
                <c:pt idx="154">
                  <c:v>12.816166669999999</c:v>
                </c:pt>
                <c:pt idx="155">
                  <c:v>12.89967667</c:v>
                </c:pt>
                <c:pt idx="156">
                  <c:v>12.98272667</c:v>
                </c:pt>
                <c:pt idx="157">
                  <c:v>13.066314439999999</c:v>
                </c:pt>
                <c:pt idx="158">
                  <c:v>13.149482219999999</c:v>
                </c:pt>
                <c:pt idx="159">
                  <c:v>13.232994440000001</c:v>
                </c:pt>
                <c:pt idx="160">
                  <c:v>13.316271110000001</c:v>
                </c:pt>
                <c:pt idx="161">
                  <c:v>13.39956222</c:v>
                </c:pt>
                <c:pt idx="162">
                  <c:v>13.483012220000001</c:v>
                </c:pt>
                <c:pt idx="163">
                  <c:v>13.566162220000001</c:v>
                </c:pt>
                <c:pt idx="164">
                  <c:v>13.649673330000001</c:v>
                </c:pt>
                <c:pt idx="165">
                  <c:v>13.73273333</c:v>
                </c:pt>
                <c:pt idx="166">
                  <c:v>13.816221110000001</c:v>
                </c:pt>
                <c:pt idx="167">
                  <c:v>13.899423329999999</c:v>
                </c:pt>
                <c:pt idx="168">
                  <c:v>13.98293333</c:v>
                </c:pt>
                <c:pt idx="169">
                  <c:v>14.06628444</c:v>
                </c:pt>
                <c:pt idx="170">
                  <c:v>14.149637780000001</c:v>
                </c:pt>
                <c:pt idx="171">
                  <c:v>14.232986670000001</c:v>
                </c:pt>
                <c:pt idx="172">
                  <c:v>14.31619444</c:v>
                </c:pt>
                <c:pt idx="173">
                  <c:v>14.39967444</c:v>
                </c:pt>
                <c:pt idx="174">
                  <c:v>14.48276667</c:v>
                </c:pt>
                <c:pt idx="175">
                  <c:v>14.56625444</c:v>
                </c:pt>
                <c:pt idx="176">
                  <c:v>14.649383329999999</c:v>
                </c:pt>
                <c:pt idx="177">
                  <c:v>14.732971109999999</c:v>
                </c:pt>
                <c:pt idx="178">
                  <c:v>14.81621333</c:v>
                </c:pt>
                <c:pt idx="179">
                  <c:v>14.899592220000001</c:v>
                </c:pt>
                <c:pt idx="180">
                  <c:v>14.982998889999999</c:v>
                </c:pt>
                <c:pt idx="181">
                  <c:v>15.06620444</c:v>
                </c:pt>
                <c:pt idx="182">
                  <c:v>15.149678890000001</c:v>
                </c:pt>
                <c:pt idx="183">
                  <c:v>15.23276667</c:v>
                </c:pt>
                <c:pt idx="184">
                  <c:v>15.316261109999999</c:v>
                </c:pt>
                <c:pt idx="185">
                  <c:v>15.39938111</c:v>
                </c:pt>
                <c:pt idx="186">
                  <c:v>15.48290111</c:v>
                </c:pt>
                <c:pt idx="187">
                  <c:v>15.56624556</c:v>
                </c:pt>
                <c:pt idx="188">
                  <c:v>15.649592220000001</c:v>
                </c:pt>
                <c:pt idx="189">
                  <c:v>15.733035559999999</c:v>
                </c:pt>
                <c:pt idx="190">
                  <c:v>15.81621556</c:v>
                </c:pt>
                <c:pt idx="191">
                  <c:v>15.89962444</c:v>
                </c:pt>
                <c:pt idx="192">
                  <c:v>15.982768889999999</c:v>
                </c:pt>
                <c:pt idx="193">
                  <c:v>16.066273330000001</c:v>
                </c:pt>
                <c:pt idx="194">
                  <c:v>16.14945556</c:v>
                </c:pt>
                <c:pt idx="195">
                  <c:v>16.23288333</c:v>
                </c:pt>
                <c:pt idx="196">
                  <c:v>16.316148890000001</c:v>
                </c:pt>
                <c:pt idx="197">
                  <c:v>16.399568890000001</c:v>
                </c:pt>
                <c:pt idx="198">
                  <c:v>16.482980000000001</c:v>
                </c:pt>
                <c:pt idx="199">
                  <c:v>16.566238890000001</c:v>
                </c:pt>
                <c:pt idx="200">
                  <c:v>16.649665559999999</c:v>
                </c:pt>
                <c:pt idx="201">
                  <c:v>16.732778889999999</c:v>
                </c:pt>
                <c:pt idx="202">
                  <c:v>16.816276670000001</c:v>
                </c:pt>
                <c:pt idx="203">
                  <c:v>16.899387780000001</c:v>
                </c:pt>
                <c:pt idx="204">
                  <c:v>16.98295444</c:v>
                </c:pt>
                <c:pt idx="205">
                  <c:v>17.066228890000001</c:v>
                </c:pt>
                <c:pt idx="206">
                  <c:v>17.149550000000001</c:v>
                </c:pt>
                <c:pt idx="207">
                  <c:v>17.233042220000002</c:v>
                </c:pt>
                <c:pt idx="208">
                  <c:v>17.31620667</c:v>
                </c:pt>
                <c:pt idx="209">
                  <c:v>17.399663329999999</c:v>
                </c:pt>
                <c:pt idx="210">
                  <c:v>17.482679999999998</c:v>
                </c:pt>
                <c:pt idx="211">
                  <c:v>17.566274440000001</c:v>
                </c:pt>
                <c:pt idx="212">
                  <c:v>17.649487780000001</c:v>
                </c:pt>
                <c:pt idx="213">
                  <c:v>17.732923329999998</c:v>
                </c:pt>
                <c:pt idx="214">
                  <c:v>17.816236669999999</c:v>
                </c:pt>
                <c:pt idx="215">
                  <c:v>17.899593329999998</c:v>
                </c:pt>
                <c:pt idx="216">
                  <c:v>17.982985559999999</c:v>
                </c:pt>
                <c:pt idx="217">
                  <c:v>18.06618667</c:v>
                </c:pt>
                <c:pt idx="218">
                  <c:v>18.149672219999999</c:v>
                </c:pt>
                <c:pt idx="219">
                  <c:v>18.232780000000002</c:v>
                </c:pt>
                <c:pt idx="220">
                  <c:v>18.31629667</c:v>
                </c:pt>
                <c:pt idx="221">
                  <c:v>18.39944667</c:v>
                </c:pt>
                <c:pt idx="222">
                  <c:v>18.482997780000002</c:v>
                </c:pt>
                <c:pt idx="223">
                  <c:v>18.566263330000002</c:v>
                </c:pt>
                <c:pt idx="224">
                  <c:v>18.649623330000001</c:v>
                </c:pt>
                <c:pt idx="225">
                  <c:v>18.732971110000001</c:v>
                </c:pt>
                <c:pt idx="226">
                  <c:v>18.816135559999999</c:v>
                </c:pt>
                <c:pt idx="227">
                  <c:v>18.899632220000001</c:v>
                </c:pt>
                <c:pt idx="228">
                  <c:v>18.982681110000001</c:v>
                </c:pt>
                <c:pt idx="229">
                  <c:v>19.066321110000001</c:v>
                </c:pt>
                <c:pt idx="230">
                  <c:v>19.149460000000001</c:v>
                </c:pt>
                <c:pt idx="231">
                  <c:v>19.233014440000002</c:v>
                </c:pt>
                <c:pt idx="232">
                  <c:v>19.316256670000001</c:v>
                </c:pt>
                <c:pt idx="233">
                  <c:v>19.399593329999998</c:v>
                </c:pt>
                <c:pt idx="234">
                  <c:v>19.482994439999999</c:v>
                </c:pt>
                <c:pt idx="235">
                  <c:v>19.566172219999999</c:v>
                </c:pt>
                <c:pt idx="236">
                  <c:v>19.649631110000001</c:v>
                </c:pt>
                <c:pt idx="237">
                  <c:v>19.732769999999999</c:v>
                </c:pt>
                <c:pt idx="238">
                  <c:v>19.81629444</c:v>
                </c:pt>
                <c:pt idx="239">
                  <c:v>19.899465559999999</c:v>
                </c:pt>
                <c:pt idx="240">
                  <c:v>19.982891110000001</c:v>
                </c:pt>
                <c:pt idx="241">
                  <c:v>20.066228890000001</c:v>
                </c:pt>
                <c:pt idx="242">
                  <c:v>20.149585559999998</c:v>
                </c:pt>
                <c:pt idx="243">
                  <c:v>20.23301</c:v>
                </c:pt>
                <c:pt idx="244">
                  <c:v>20.316166670000001</c:v>
                </c:pt>
                <c:pt idx="245">
                  <c:v>20.39967</c:v>
                </c:pt>
                <c:pt idx="246">
                  <c:v>20.48273111</c:v>
                </c:pt>
                <c:pt idx="247">
                  <c:v>20.566301110000001</c:v>
                </c:pt>
                <c:pt idx="248">
                  <c:v>20.649438889999999</c:v>
                </c:pt>
                <c:pt idx="249">
                  <c:v>20.732962220000001</c:v>
                </c:pt>
                <c:pt idx="250">
                  <c:v>20.816261109999999</c:v>
                </c:pt>
                <c:pt idx="251">
                  <c:v>20.8996</c:v>
                </c:pt>
                <c:pt idx="252">
                  <c:v>20.983014440000002</c:v>
                </c:pt>
                <c:pt idx="253">
                  <c:v>21.066172219999999</c:v>
                </c:pt>
                <c:pt idx="254">
                  <c:v>21.14962667</c:v>
                </c:pt>
                <c:pt idx="255">
                  <c:v>21.232724439999998</c:v>
                </c:pt>
                <c:pt idx="256">
                  <c:v>21.316282220000002</c:v>
                </c:pt>
                <c:pt idx="257">
                  <c:v>21.3994</c:v>
                </c:pt>
                <c:pt idx="258">
                  <c:v>21.482932219999999</c:v>
                </c:pt>
                <c:pt idx="259">
                  <c:v>21.566185560000001</c:v>
                </c:pt>
                <c:pt idx="260">
                  <c:v>21.64954333</c:v>
                </c:pt>
                <c:pt idx="261">
                  <c:v>21.733031109999999</c:v>
                </c:pt>
                <c:pt idx="262">
                  <c:v>21.81626</c:v>
                </c:pt>
                <c:pt idx="263">
                  <c:v>21.899691109999999</c:v>
                </c:pt>
                <c:pt idx="264">
                  <c:v>21.98276444</c:v>
                </c:pt>
                <c:pt idx="265">
                  <c:v>22.066272219999998</c:v>
                </c:pt>
                <c:pt idx="266">
                  <c:v>22.149431109999998</c:v>
                </c:pt>
                <c:pt idx="267">
                  <c:v>22.232934440000001</c:v>
                </c:pt>
                <c:pt idx="268">
                  <c:v>22.316198889999999</c:v>
                </c:pt>
                <c:pt idx="269">
                  <c:v>22.39961667</c:v>
                </c:pt>
                <c:pt idx="270">
                  <c:v>22.482959999999999</c:v>
                </c:pt>
                <c:pt idx="271">
                  <c:v>22.56615</c:v>
                </c:pt>
                <c:pt idx="272">
                  <c:v>22.649673329999999</c:v>
                </c:pt>
                <c:pt idx="273">
                  <c:v>22.732794439999999</c:v>
                </c:pt>
                <c:pt idx="274">
                  <c:v>22.816310000000001</c:v>
                </c:pt>
                <c:pt idx="275">
                  <c:v>22.899447779999999</c:v>
                </c:pt>
                <c:pt idx="276">
                  <c:v>22.98294667</c:v>
                </c:pt>
                <c:pt idx="277">
                  <c:v>23.066208889999999</c:v>
                </c:pt>
                <c:pt idx="278">
                  <c:v>23.14954556</c:v>
                </c:pt>
                <c:pt idx="279">
                  <c:v>23.233042220000002</c:v>
                </c:pt>
                <c:pt idx="280">
                  <c:v>23.316199999999998</c:v>
                </c:pt>
                <c:pt idx="281">
                  <c:v>23.39969</c:v>
                </c:pt>
                <c:pt idx="282">
                  <c:v>23.482780000000002</c:v>
                </c:pt>
                <c:pt idx="283">
                  <c:v>23.566281109999998</c:v>
                </c:pt>
                <c:pt idx="284">
                  <c:v>23.649480000000001</c:v>
                </c:pt>
                <c:pt idx="285">
                  <c:v>23.732900000000001</c:v>
                </c:pt>
                <c:pt idx="286">
                  <c:v>23.816228890000001</c:v>
                </c:pt>
                <c:pt idx="287">
                  <c:v>23.899538889999999</c:v>
                </c:pt>
                <c:pt idx="288">
                  <c:v>23.982981110000001</c:v>
                </c:pt>
                <c:pt idx="289">
                  <c:v>24.066179999999999</c:v>
                </c:pt>
                <c:pt idx="290">
                  <c:v>24.14962444</c:v>
                </c:pt>
                <c:pt idx="291">
                  <c:v>24.232834440000001</c:v>
                </c:pt>
                <c:pt idx="292">
                  <c:v>24.31628444</c:v>
                </c:pt>
                <c:pt idx="293">
                  <c:v>24.39949111</c:v>
                </c:pt>
                <c:pt idx="294">
                  <c:v>24.482944440000001</c:v>
                </c:pt>
                <c:pt idx="295">
                  <c:v>24.566175560000001</c:v>
                </c:pt>
                <c:pt idx="296">
                  <c:v>24.649564439999999</c:v>
                </c:pt>
                <c:pt idx="297">
                  <c:v>24.733004439999998</c:v>
                </c:pt>
                <c:pt idx="298">
                  <c:v>24.816202220000001</c:v>
                </c:pt>
                <c:pt idx="299">
                  <c:v>24.899664439999999</c:v>
                </c:pt>
                <c:pt idx="300">
                  <c:v>24.982756670000001</c:v>
                </c:pt>
                <c:pt idx="301">
                  <c:v>25.06625111</c:v>
                </c:pt>
                <c:pt idx="302">
                  <c:v>25.149347779999999</c:v>
                </c:pt>
                <c:pt idx="303">
                  <c:v>25.232926670000001</c:v>
                </c:pt>
                <c:pt idx="304">
                  <c:v>25.31625889</c:v>
                </c:pt>
                <c:pt idx="305">
                  <c:v>25.399550000000001</c:v>
                </c:pt>
                <c:pt idx="306">
                  <c:v>25.482985559999999</c:v>
                </c:pt>
                <c:pt idx="307">
                  <c:v>25.566193330000001</c:v>
                </c:pt>
                <c:pt idx="308">
                  <c:v>25.649657779999998</c:v>
                </c:pt>
                <c:pt idx="309">
                  <c:v>25.73276667</c:v>
                </c:pt>
                <c:pt idx="310">
                  <c:v>25.816275560000001</c:v>
                </c:pt>
                <c:pt idx="311">
                  <c:v>25.89944333</c:v>
                </c:pt>
                <c:pt idx="312">
                  <c:v>25.98296444</c:v>
                </c:pt>
                <c:pt idx="313">
                  <c:v>26.066227779999998</c:v>
                </c:pt>
                <c:pt idx="314">
                  <c:v>26.149623330000001</c:v>
                </c:pt>
                <c:pt idx="315">
                  <c:v>26.232993329999999</c:v>
                </c:pt>
                <c:pt idx="316">
                  <c:v>26.316225559999999</c:v>
                </c:pt>
                <c:pt idx="317">
                  <c:v>26.399655559999999</c:v>
                </c:pt>
                <c:pt idx="318">
                  <c:v>26.482765560000001</c:v>
                </c:pt>
                <c:pt idx="319">
                  <c:v>26.56625889</c:v>
                </c:pt>
                <c:pt idx="320">
                  <c:v>26.649326670000001</c:v>
                </c:pt>
                <c:pt idx="321">
                  <c:v>26.73295667</c:v>
                </c:pt>
                <c:pt idx="322">
                  <c:v>26.816225559999999</c:v>
                </c:pt>
                <c:pt idx="323">
                  <c:v>26.899632220000001</c:v>
                </c:pt>
                <c:pt idx="324">
                  <c:v>26.983003329999999</c:v>
                </c:pt>
                <c:pt idx="325">
                  <c:v>27.066199999999998</c:v>
                </c:pt>
                <c:pt idx="326">
                  <c:v>27.149647779999999</c:v>
                </c:pt>
                <c:pt idx="327">
                  <c:v>27.232765560000001</c:v>
                </c:pt>
                <c:pt idx="328">
                  <c:v>27.316262219999999</c:v>
                </c:pt>
                <c:pt idx="329">
                  <c:v>27.399432220000001</c:v>
                </c:pt>
                <c:pt idx="330">
                  <c:v>27.482971110000001</c:v>
                </c:pt>
                <c:pt idx="331">
                  <c:v>27.56623222</c:v>
                </c:pt>
                <c:pt idx="332">
                  <c:v>27.649550000000001</c:v>
                </c:pt>
                <c:pt idx="333">
                  <c:v>27.733036670000001</c:v>
                </c:pt>
                <c:pt idx="334">
                  <c:v>27.816188889999999</c:v>
                </c:pt>
                <c:pt idx="335">
                  <c:v>27.899668890000001</c:v>
                </c:pt>
                <c:pt idx="336">
                  <c:v>27.982771110000002</c:v>
                </c:pt>
                <c:pt idx="337">
                  <c:v>28.06628778</c:v>
                </c:pt>
                <c:pt idx="338">
                  <c:v>28.14942778</c:v>
                </c:pt>
                <c:pt idx="339">
                  <c:v>28.232978889999998</c:v>
                </c:pt>
                <c:pt idx="340">
                  <c:v>28.316226669999999</c:v>
                </c:pt>
                <c:pt idx="341">
                  <c:v>28.399611109999999</c:v>
                </c:pt>
                <c:pt idx="342">
                  <c:v>28.483024440000001</c:v>
                </c:pt>
                <c:pt idx="343">
                  <c:v>28.56620556</c:v>
                </c:pt>
                <c:pt idx="344">
                  <c:v>28.649667780000001</c:v>
                </c:pt>
                <c:pt idx="345">
                  <c:v>28.732752219999998</c:v>
                </c:pt>
                <c:pt idx="346">
                  <c:v>28.81629556</c:v>
                </c:pt>
                <c:pt idx="347">
                  <c:v>28.89940889</c:v>
                </c:pt>
                <c:pt idx="348">
                  <c:v>28.98295667</c:v>
                </c:pt>
                <c:pt idx="349">
                  <c:v>29.06619778</c:v>
                </c:pt>
                <c:pt idx="350">
                  <c:v>29.149567780000002</c:v>
                </c:pt>
                <c:pt idx="351">
                  <c:v>29.232981110000001</c:v>
                </c:pt>
                <c:pt idx="352">
                  <c:v>29.316181109999999</c:v>
                </c:pt>
                <c:pt idx="353">
                  <c:v>29.399677780000001</c:v>
                </c:pt>
                <c:pt idx="354">
                  <c:v>29.482863330000001</c:v>
                </c:pt>
                <c:pt idx="355">
                  <c:v>29.566307779999999</c:v>
                </c:pt>
                <c:pt idx="356">
                  <c:v>29.649474439999999</c:v>
                </c:pt>
                <c:pt idx="357">
                  <c:v>29.732926670000001</c:v>
                </c:pt>
                <c:pt idx="358">
                  <c:v>29.816212220000001</c:v>
                </c:pt>
                <c:pt idx="359">
                  <c:v>29.89954444</c:v>
                </c:pt>
                <c:pt idx="360">
                  <c:v>29.98295778</c:v>
                </c:pt>
                <c:pt idx="361">
                  <c:v>30.06617</c:v>
                </c:pt>
                <c:pt idx="362">
                  <c:v>30.149631110000001</c:v>
                </c:pt>
                <c:pt idx="363">
                  <c:v>30.232755560000001</c:v>
                </c:pt>
                <c:pt idx="364">
                  <c:v>30.31628444</c:v>
                </c:pt>
                <c:pt idx="365">
                  <c:v>30.399467779999998</c:v>
                </c:pt>
                <c:pt idx="366">
                  <c:v>30.482997780000002</c:v>
                </c:pt>
                <c:pt idx="367">
                  <c:v>30.566211110000001</c:v>
                </c:pt>
                <c:pt idx="368">
                  <c:v>30.649557779999999</c:v>
                </c:pt>
                <c:pt idx="369">
                  <c:v>30.73297333</c:v>
                </c:pt>
                <c:pt idx="370">
                  <c:v>30.81615111</c:v>
                </c:pt>
                <c:pt idx="371">
                  <c:v>30.899685560000002</c:v>
                </c:pt>
                <c:pt idx="372">
                  <c:v>30.982769999999999</c:v>
                </c:pt>
                <c:pt idx="373">
                  <c:v>31.066276670000001</c:v>
                </c:pt>
                <c:pt idx="374">
                  <c:v>31.149473329999999</c:v>
                </c:pt>
                <c:pt idx="375">
                  <c:v>31.23293889</c:v>
                </c:pt>
                <c:pt idx="376">
                  <c:v>31.316242219999999</c:v>
                </c:pt>
                <c:pt idx="377">
                  <c:v>31.399568890000001</c:v>
                </c:pt>
                <c:pt idx="378">
                  <c:v>31.482997780000002</c:v>
                </c:pt>
                <c:pt idx="379">
                  <c:v>31.566140000000001</c:v>
                </c:pt>
                <c:pt idx="380">
                  <c:v>31.649605560000001</c:v>
                </c:pt>
                <c:pt idx="381">
                  <c:v>31.73273889</c:v>
                </c:pt>
                <c:pt idx="382">
                  <c:v>31.816227779999998</c:v>
                </c:pt>
                <c:pt idx="383">
                  <c:v>31.899501109999999</c:v>
                </c:pt>
                <c:pt idx="384">
                  <c:v>31.982967779999999</c:v>
                </c:pt>
                <c:pt idx="385">
                  <c:v>32.06624111</c:v>
                </c:pt>
                <c:pt idx="386">
                  <c:v>32.149595560000002</c:v>
                </c:pt>
                <c:pt idx="387">
                  <c:v>32.23297444</c:v>
                </c:pt>
                <c:pt idx="388">
                  <c:v>32.316180000000003</c:v>
                </c:pt>
                <c:pt idx="389">
                  <c:v>32.399658889999998</c:v>
                </c:pt>
                <c:pt idx="390">
                  <c:v>32.482768890000003</c:v>
                </c:pt>
                <c:pt idx="391">
                  <c:v>32.566287780000003</c:v>
                </c:pt>
                <c:pt idx="392">
                  <c:v>32.649435560000001</c:v>
                </c:pt>
                <c:pt idx="393">
                  <c:v>32.732930000000003</c:v>
                </c:pt>
                <c:pt idx="394">
                  <c:v>32.816175559999998</c:v>
                </c:pt>
                <c:pt idx="395">
                  <c:v>32.899591110000003</c:v>
                </c:pt>
                <c:pt idx="396">
                  <c:v>32.983066669999999</c:v>
                </c:pt>
                <c:pt idx="397">
                  <c:v>33.06615111</c:v>
                </c:pt>
                <c:pt idx="398">
                  <c:v>33.149664440000002</c:v>
                </c:pt>
                <c:pt idx="399">
                  <c:v>33.232790000000001</c:v>
                </c:pt>
                <c:pt idx="400">
                  <c:v>33.316273330000001</c:v>
                </c:pt>
                <c:pt idx="401">
                  <c:v>33.399452220000001</c:v>
                </c:pt>
                <c:pt idx="402">
                  <c:v>33.48295778</c:v>
                </c:pt>
                <c:pt idx="403">
                  <c:v>33.566231109999997</c:v>
                </c:pt>
                <c:pt idx="404">
                  <c:v>33.649627780000003</c:v>
                </c:pt>
                <c:pt idx="405">
                  <c:v>33.733021110000003</c:v>
                </c:pt>
                <c:pt idx="406">
                  <c:v>33.816262219999999</c:v>
                </c:pt>
                <c:pt idx="407">
                  <c:v>33.899644440000003</c:v>
                </c:pt>
                <c:pt idx="408">
                  <c:v>33.98281222</c:v>
                </c:pt>
                <c:pt idx="409">
                  <c:v>34.066279999999999</c:v>
                </c:pt>
                <c:pt idx="410">
                  <c:v>34.149439999999998</c:v>
                </c:pt>
                <c:pt idx="411">
                  <c:v>34.232900000000001</c:v>
                </c:pt>
                <c:pt idx="412">
                  <c:v>34.316135559999999</c:v>
                </c:pt>
                <c:pt idx="413">
                  <c:v>34.399575560000002</c:v>
                </c:pt>
                <c:pt idx="414">
                  <c:v>34.483038890000003</c:v>
                </c:pt>
                <c:pt idx="415">
                  <c:v>34.566273330000001</c:v>
                </c:pt>
                <c:pt idx="416">
                  <c:v>34.64972556</c:v>
                </c:pt>
                <c:pt idx="417">
                  <c:v>34.732743329999998</c:v>
                </c:pt>
                <c:pt idx="418">
                  <c:v>34.816253330000002</c:v>
                </c:pt>
                <c:pt idx="419">
                  <c:v>34.899452220000001</c:v>
                </c:pt>
                <c:pt idx="420">
                  <c:v>34.982922219999999</c:v>
                </c:pt>
                <c:pt idx="421">
                  <c:v>35.066195559999997</c:v>
                </c:pt>
                <c:pt idx="422">
                  <c:v>35.1496</c:v>
                </c:pt>
                <c:pt idx="423">
                  <c:v>35.232999999999997</c:v>
                </c:pt>
                <c:pt idx="424">
                  <c:v>35.31618778</c:v>
                </c:pt>
                <c:pt idx="425">
                  <c:v>35.399674439999998</c:v>
                </c:pt>
                <c:pt idx="426">
                  <c:v>35.48279222</c:v>
                </c:pt>
                <c:pt idx="427">
                  <c:v>35.566242219999999</c:v>
                </c:pt>
                <c:pt idx="428">
                  <c:v>35.649431110000002</c:v>
                </c:pt>
                <c:pt idx="429">
                  <c:v>35.732995559999999</c:v>
                </c:pt>
                <c:pt idx="430">
                  <c:v>35.816180000000003</c:v>
                </c:pt>
                <c:pt idx="431">
                  <c:v>35.899608890000003</c:v>
                </c:pt>
                <c:pt idx="432">
                  <c:v>35.982971110000001</c:v>
                </c:pt>
                <c:pt idx="433">
                  <c:v>36.06622333</c:v>
                </c:pt>
                <c:pt idx="434">
                  <c:v>36.149685560000002</c:v>
                </c:pt>
                <c:pt idx="435">
                  <c:v>36.232796669999999</c:v>
                </c:pt>
                <c:pt idx="436">
                  <c:v>36.316304440000003</c:v>
                </c:pt>
                <c:pt idx="437">
                  <c:v>36.399368889999998</c:v>
                </c:pt>
                <c:pt idx="438">
                  <c:v>36.48293778</c:v>
                </c:pt>
                <c:pt idx="439">
                  <c:v>36.566220000000001</c:v>
                </c:pt>
                <c:pt idx="440">
                  <c:v>36.649577780000001</c:v>
                </c:pt>
                <c:pt idx="441">
                  <c:v>36.732965559999997</c:v>
                </c:pt>
                <c:pt idx="442">
                  <c:v>36.816161110000003</c:v>
                </c:pt>
                <c:pt idx="443">
                  <c:v>36.899613330000001</c:v>
                </c:pt>
                <c:pt idx="444">
                  <c:v>36.982756670000001</c:v>
                </c:pt>
                <c:pt idx="445">
                  <c:v>37.066299999999998</c:v>
                </c:pt>
                <c:pt idx="446">
                  <c:v>37.149540000000002</c:v>
                </c:pt>
                <c:pt idx="447">
                  <c:v>37.232941109999999</c:v>
                </c:pt>
                <c:pt idx="448">
                  <c:v>37.316237780000002</c:v>
                </c:pt>
                <c:pt idx="449">
                  <c:v>37.399602219999998</c:v>
                </c:pt>
                <c:pt idx="450">
                  <c:v>37.482994439999999</c:v>
                </c:pt>
                <c:pt idx="451">
                  <c:v>37.566134439999999</c:v>
                </c:pt>
                <c:pt idx="452">
                  <c:v>37.649607779999997</c:v>
                </c:pt>
                <c:pt idx="453">
                  <c:v>37.73277556</c:v>
                </c:pt>
                <c:pt idx="454">
                  <c:v>37.816271110000002</c:v>
                </c:pt>
                <c:pt idx="455">
                  <c:v>37.899431110000002</c:v>
                </c:pt>
                <c:pt idx="456">
                  <c:v>37.98297444</c:v>
                </c:pt>
                <c:pt idx="457">
                  <c:v>38.066213329999997</c:v>
                </c:pt>
                <c:pt idx="458">
                  <c:v>38.149618889999999</c:v>
                </c:pt>
                <c:pt idx="459">
                  <c:v>38.233018889999997</c:v>
                </c:pt>
                <c:pt idx="460">
                  <c:v>38.316182220000002</c:v>
                </c:pt>
                <c:pt idx="461">
                  <c:v>38.399639999999998</c:v>
                </c:pt>
                <c:pt idx="462">
                  <c:v>38.482754440000001</c:v>
                </c:pt>
                <c:pt idx="463">
                  <c:v>38.566301109999998</c:v>
                </c:pt>
                <c:pt idx="464">
                  <c:v>38.649486670000002</c:v>
                </c:pt>
                <c:pt idx="465">
                  <c:v>38.732958889999999</c:v>
                </c:pt>
                <c:pt idx="466">
                  <c:v>38.816244439999998</c:v>
                </c:pt>
                <c:pt idx="467">
                  <c:v>38.899558890000002</c:v>
                </c:pt>
                <c:pt idx="468">
                  <c:v>38.983006670000002</c:v>
                </c:pt>
                <c:pt idx="469">
                  <c:v>39.06620667</c:v>
                </c:pt>
                <c:pt idx="470">
                  <c:v>39.149668890000001</c:v>
                </c:pt>
                <c:pt idx="471">
                  <c:v>39.23273889</c:v>
                </c:pt>
                <c:pt idx="472">
                  <c:v>39.316251110000003</c:v>
                </c:pt>
                <c:pt idx="473">
                  <c:v>39.399414440000001</c:v>
                </c:pt>
                <c:pt idx="474">
                  <c:v>39.482945559999997</c:v>
                </c:pt>
                <c:pt idx="475">
                  <c:v>39.566291110000002</c:v>
                </c:pt>
                <c:pt idx="476">
                  <c:v>39.649593330000002</c:v>
                </c:pt>
                <c:pt idx="477">
                  <c:v>39.732993329999999</c:v>
                </c:pt>
                <c:pt idx="478">
                  <c:v>39.816193329999997</c:v>
                </c:pt>
                <c:pt idx="479">
                  <c:v>39.899628890000002</c:v>
                </c:pt>
                <c:pt idx="480">
                  <c:v>39.98277556</c:v>
                </c:pt>
                <c:pt idx="481">
                  <c:v>40.06626</c:v>
                </c:pt>
                <c:pt idx="482">
                  <c:v>40.149443329999997</c:v>
                </c:pt>
                <c:pt idx="483">
                  <c:v>40.23295778</c:v>
                </c:pt>
                <c:pt idx="484">
                  <c:v>40.316233330000003</c:v>
                </c:pt>
                <c:pt idx="485">
                  <c:v>40.399572220000003</c:v>
                </c:pt>
                <c:pt idx="486">
                  <c:v>40.482945559999997</c:v>
                </c:pt>
                <c:pt idx="487">
                  <c:v>40.566174439999998</c:v>
                </c:pt>
                <c:pt idx="488">
                  <c:v>40.649693329999998</c:v>
                </c:pt>
                <c:pt idx="489">
                  <c:v>40.732766669999997</c:v>
                </c:pt>
                <c:pt idx="490">
                  <c:v>40.816265559999998</c:v>
                </c:pt>
                <c:pt idx="491">
                  <c:v>40.899464440000003</c:v>
                </c:pt>
                <c:pt idx="492">
                  <c:v>40.982948890000003</c:v>
                </c:pt>
                <c:pt idx="493">
                  <c:v>41.066196669999997</c:v>
                </c:pt>
                <c:pt idx="494">
                  <c:v>41.149596670000001</c:v>
                </c:pt>
                <c:pt idx="495">
                  <c:v>41.232995559999999</c:v>
                </c:pt>
                <c:pt idx="496">
                  <c:v>41.31620444</c:v>
                </c:pt>
                <c:pt idx="497">
                  <c:v>41.399618889999999</c:v>
                </c:pt>
                <c:pt idx="498">
                  <c:v>41.48283</c:v>
                </c:pt>
                <c:pt idx="499">
                  <c:v>41.566291110000002</c:v>
                </c:pt>
                <c:pt idx="500">
                  <c:v>41.649479999999997</c:v>
                </c:pt>
                <c:pt idx="501">
                  <c:v>41.732942219999998</c:v>
                </c:pt>
                <c:pt idx="502">
                  <c:v>41.816214440000003</c:v>
                </c:pt>
                <c:pt idx="503">
                  <c:v>41.899537780000003</c:v>
                </c:pt>
                <c:pt idx="504">
                  <c:v>41.982926669999998</c:v>
                </c:pt>
                <c:pt idx="505">
                  <c:v>42.066198890000003</c:v>
                </c:pt>
                <c:pt idx="506">
                  <c:v>42.149663330000003</c:v>
                </c:pt>
                <c:pt idx="507">
                  <c:v>42.232801109999997</c:v>
                </c:pt>
                <c:pt idx="508">
                  <c:v>42.31633222</c:v>
                </c:pt>
                <c:pt idx="509">
                  <c:v>42.399464440000003</c:v>
                </c:pt>
                <c:pt idx="510">
                  <c:v>42.482909999999997</c:v>
                </c:pt>
                <c:pt idx="511">
                  <c:v>42.566172219999999</c:v>
                </c:pt>
                <c:pt idx="512">
                  <c:v>42.649572220000003</c:v>
                </c:pt>
                <c:pt idx="513">
                  <c:v>42.732985560000003</c:v>
                </c:pt>
                <c:pt idx="514">
                  <c:v>42.816216670000003</c:v>
                </c:pt>
                <c:pt idx="515">
                  <c:v>42.899657779999998</c:v>
                </c:pt>
                <c:pt idx="516">
                  <c:v>42.982744439999998</c:v>
                </c:pt>
                <c:pt idx="517">
                  <c:v>43.066263329999998</c:v>
                </c:pt>
                <c:pt idx="518">
                  <c:v>43.149463330000003</c:v>
                </c:pt>
                <c:pt idx="519">
                  <c:v>43.232983330000003</c:v>
                </c:pt>
                <c:pt idx="520">
                  <c:v>43.316216670000003</c:v>
                </c:pt>
                <c:pt idx="521">
                  <c:v>43.399596670000001</c:v>
                </c:pt>
                <c:pt idx="522">
                  <c:v>43.48299111</c:v>
                </c:pt>
                <c:pt idx="523">
                  <c:v>43.566184440000001</c:v>
                </c:pt>
                <c:pt idx="524">
                  <c:v>43.649668890000001</c:v>
                </c:pt>
                <c:pt idx="525">
                  <c:v>43.732781109999998</c:v>
                </c:pt>
                <c:pt idx="526">
                  <c:v>43.816302219999997</c:v>
                </c:pt>
                <c:pt idx="527">
                  <c:v>43.899463330000003</c:v>
                </c:pt>
                <c:pt idx="528">
                  <c:v>43.982993329999999</c:v>
                </c:pt>
                <c:pt idx="529">
                  <c:v>44.066252220000003</c:v>
                </c:pt>
                <c:pt idx="530">
                  <c:v>44.149569999999997</c:v>
                </c:pt>
                <c:pt idx="531">
                  <c:v>44.232963329999997</c:v>
                </c:pt>
                <c:pt idx="532">
                  <c:v>44.31618667</c:v>
                </c:pt>
                <c:pt idx="533">
                  <c:v>44.399624439999997</c:v>
                </c:pt>
                <c:pt idx="534">
                  <c:v>44.482763329999997</c:v>
                </c:pt>
                <c:pt idx="535">
                  <c:v>44.56622333</c:v>
                </c:pt>
                <c:pt idx="536">
                  <c:v>44.64943667</c:v>
                </c:pt>
                <c:pt idx="537">
                  <c:v>44.732966670000003</c:v>
                </c:pt>
                <c:pt idx="538">
                  <c:v>44.816307780000002</c:v>
                </c:pt>
                <c:pt idx="539">
                  <c:v>44.899619999999999</c:v>
                </c:pt>
                <c:pt idx="540">
                  <c:v>44.983015559999998</c:v>
                </c:pt>
                <c:pt idx="541">
                  <c:v>45.066198890000003</c:v>
                </c:pt>
                <c:pt idx="542">
                  <c:v>45.149630000000002</c:v>
                </c:pt>
                <c:pt idx="543">
                  <c:v>45.232737780000001</c:v>
                </c:pt>
                <c:pt idx="544">
                  <c:v>45.316251110000003</c:v>
                </c:pt>
                <c:pt idx="545">
                  <c:v>45.399435560000001</c:v>
                </c:pt>
                <c:pt idx="546">
                  <c:v>45.482896670000002</c:v>
                </c:pt>
                <c:pt idx="547">
                  <c:v>45.566198890000003</c:v>
                </c:pt>
                <c:pt idx="548">
                  <c:v>45.649631110000001</c:v>
                </c:pt>
                <c:pt idx="549">
                  <c:v>45.733025560000002</c:v>
                </c:pt>
                <c:pt idx="550">
                  <c:v>45.81620444</c:v>
                </c:pt>
                <c:pt idx="551">
                  <c:v>45.899650000000001</c:v>
                </c:pt>
                <c:pt idx="552">
                  <c:v>45.982762219999998</c:v>
                </c:pt>
                <c:pt idx="553">
                  <c:v>46.066218890000002</c:v>
                </c:pt>
                <c:pt idx="554">
                  <c:v>46.149443329999997</c:v>
                </c:pt>
                <c:pt idx="555">
                  <c:v>46.232941109999999</c:v>
                </c:pt>
                <c:pt idx="556">
                  <c:v>46.316234440000002</c:v>
                </c:pt>
                <c:pt idx="557">
                  <c:v>46.399594440000001</c:v>
                </c:pt>
                <c:pt idx="558">
                  <c:v>46.483026670000001</c:v>
                </c:pt>
                <c:pt idx="559">
                  <c:v>46.566176669999997</c:v>
                </c:pt>
                <c:pt idx="560">
                  <c:v>46.649651110000001</c:v>
                </c:pt>
                <c:pt idx="561">
                  <c:v>46.732770000000002</c:v>
                </c:pt>
                <c:pt idx="562">
                  <c:v>46.816267779999997</c:v>
                </c:pt>
                <c:pt idx="563">
                  <c:v>46.899410000000003</c:v>
                </c:pt>
                <c:pt idx="564">
                  <c:v>46.982931110000003</c:v>
                </c:pt>
                <c:pt idx="565">
                  <c:v>47.066195559999997</c:v>
                </c:pt>
                <c:pt idx="566">
                  <c:v>47.149547779999999</c:v>
                </c:pt>
                <c:pt idx="567">
                  <c:v>47.23306333</c:v>
                </c:pt>
                <c:pt idx="568">
                  <c:v>47.316213329999997</c:v>
                </c:pt>
                <c:pt idx="569">
                  <c:v>47.399705560000001</c:v>
                </c:pt>
                <c:pt idx="570">
                  <c:v>47.482761109999998</c:v>
                </c:pt>
                <c:pt idx="571">
                  <c:v>47.56624111</c:v>
                </c:pt>
                <c:pt idx="572">
                  <c:v>47.649421109999999</c:v>
                </c:pt>
                <c:pt idx="573">
                  <c:v>47.732904439999999</c:v>
                </c:pt>
                <c:pt idx="574">
                  <c:v>47.816243329999999</c:v>
                </c:pt>
                <c:pt idx="575">
                  <c:v>47.899595560000002</c:v>
                </c:pt>
                <c:pt idx="576">
                  <c:v>47.983014439999998</c:v>
                </c:pt>
                <c:pt idx="577">
                  <c:v>48.06618778</c:v>
                </c:pt>
                <c:pt idx="578">
                  <c:v>48.149585559999998</c:v>
                </c:pt>
                <c:pt idx="579">
                  <c:v>48.232778889999999</c:v>
                </c:pt>
                <c:pt idx="580">
                  <c:v>48.316290000000002</c:v>
                </c:pt>
                <c:pt idx="581">
                  <c:v>48.399430000000002</c:v>
                </c:pt>
                <c:pt idx="582">
                  <c:v>48.482964440000003</c:v>
                </c:pt>
                <c:pt idx="583">
                  <c:v>48.566243329999999</c:v>
                </c:pt>
                <c:pt idx="584">
                  <c:v>48.649612220000002</c:v>
                </c:pt>
                <c:pt idx="585">
                  <c:v>48.73299222</c:v>
                </c:pt>
                <c:pt idx="586">
                  <c:v>48.816182220000002</c:v>
                </c:pt>
                <c:pt idx="587">
                  <c:v>48.899659999999997</c:v>
                </c:pt>
              </c:numCache>
            </c:numRef>
          </c:xVal>
          <c:yVal>
            <c:numRef>
              <c:f>'averageAll-JeffEdits.xlsx'!$B$2:$B$589</c:f>
              <c:numCache>
                <c:formatCode>General</c:formatCode>
                <c:ptCount val="588"/>
                <c:pt idx="0">
                  <c:v>0</c:v>
                </c:pt>
                <c:pt idx="1">
                  <c:v>0.78241666700000001</c:v>
                </c:pt>
                <c:pt idx="2">
                  <c:v>1.5829877779999999</c:v>
                </c:pt>
                <c:pt idx="3">
                  <c:v>1.9852444440000001</c:v>
                </c:pt>
                <c:pt idx="4">
                  <c:v>2.436406667</c:v>
                </c:pt>
                <c:pt idx="5">
                  <c:v>2.7302611109999999</c:v>
                </c:pt>
                <c:pt idx="6">
                  <c:v>2.9218988889999999</c:v>
                </c:pt>
                <c:pt idx="7">
                  <c:v>3.2706422220000002</c:v>
                </c:pt>
                <c:pt idx="8">
                  <c:v>3.5766988890000002</c:v>
                </c:pt>
                <c:pt idx="9">
                  <c:v>3.86504</c:v>
                </c:pt>
                <c:pt idx="10">
                  <c:v>4.094093333</c:v>
                </c:pt>
                <c:pt idx="11">
                  <c:v>4.3948777779999997</c:v>
                </c:pt>
                <c:pt idx="12">
                  <c:v>4.7217522220000001</c:v>
                </c:pt>
                <c:pt idx="13">
                  <c:v>4.9417422220000002</c:v>
                </c:pt>
                <c:pt idx="14">
                  <c:v>5.1992233329999999</c:v>
                </c:pt>
                <c:pt idx="15">
                  <c:v>5.4389266669999996</c:v>
                </c:pt>
                <c:pt idx="16">
                  <c:v>5.6072833329999998</c:v>
                </c:pt>
                <c:pt idx="17">
                  <c:v>5.8530722219999998</c:v>
                </c:pt>
                <c:pt idx="18">
                  <c:v>6.1120466670000004</c:v>
                </c:pt>
                <c:pt idx="19">
                  <c:v>6.3347022219999998</c:v>
                </c:pt>
                <c:pt idx="20">
                  <c:v>6.5223166670000001</c:v>
                </c:pt>
                <c:pt idx="21">
                  <c:v>6.6199533329999998</c:v>
                </c:pt>
                <c:pt idx="22">
                  <c:v>6.7771555560000003</c:v>
                </c:pt>
                <c:pt idx="23">
                  <c:v>6.9298788890000003</c:v>
                </c:pt>
                <c:pt idx="24">
                  <c:v>7.0578088890000004</c:v>
                </c:pt>
                <c:pt idx="25">
                  <c:v>7.1912011109999998</c:v>
                </c:pt>
                <c:pt idx="26">
                  <c:v>7.3980499999999996</c:v>
                </c:pt>
                <c:pt idx="27">
                  <c:v>7.5554244439999998</c:v>
                </c:pt>
                <c:pt idx="28">
                  <c:v>7.6825433329999999</c:v>
                </c:pt>
                <c:pt idx="29">
                  <c:v>7.7846866669999999</c:v>
                </c:pt>
                <c:pt idx="30">
                  <c:v>7.9288788889999999</c:v>
                </c:pt>
                <c:pt idx="31">
                  <c:v>8.0538577779999994</c:v>
                </c:pt>
                <c:pt idx="32">
                  <c:v>8.1260222219999996</c:v>
                </c:pt>
                <c:pt idx="33">
                  <c:v>8.1656933330000001</c:v>
                </c:pt>
                <c:pt idx="34">
                  <c:v>8.2361088890000005</c:v>
                </c:pt>
                <c:pt idx="35">
                  <c:v>8.2950066669999991</c:v>
                </c:pt>
                <c:pt idx="36">
                  <c:v>8.3763477779999995</c:v>
                </c:pt>
                <c:pt idx="37">
                  <c:v>8.4474655559999992</c:v>
                </c:pt>
                <c:pt idx="38">
                  <c:v>8.4097633330000008</c:v>
                </c:pt>
                <c:pt idx="39">
                  <c:v>8.4897322220000007</c:v>
                </c:pt>
                <c:pt idx="40">
                  <c:v>8.5375277779999994</c:v>
                </c:pt>
                <c:pt idx="41">
                  <c:v>8.5591577779999994</c:v>
                </c:pt>
                <c:pt idx="42">
                  <c:v>8.4797577779999997</c:v>
                </c:pt>
                <c:pt idx="43">
                  <c:v>8.4927100000000006</c:v>
                </c:pt>
                <c:pt idx="44">
                  <c:v>8.5124088889999996</c:v>
                </c:pt>
                <c:pt idx="45">
                  <c:v>8.5348000000000006</c:v>
                </c:pt>
                <c:pt idx="46">
                  <c:v>8.5472344440000008</c:v>
                </c:pt>
                <c:pt idx="47">
                  <c:v>8.5761755560000008</c:v>
                </c:pt>
                <c:pt idx="48">
                  <c:v>8.5828522219999996</c:v>
                </c:pt>
                <c:pt idx="49">
                  <c:v>8.5992466669999992</c:v>
                </c:pt>
                <c:pt idx="50">
                  <c:v>8.6143900000000002</c:v>
                </c:pt>
                <c:pt idx="51">
                  <c:v>8.6219511109999996</c:v>
                </c:pt>
                <c:pt idx="52">
                  <c:v>8.6367622219999998</c:v>
                </c:pt>
                <c:pt idx="53">
                  <c:v>8.5525744439999993</c:v>
                </c:pt>
                <c:pt idx="54">
                  <c:v>8.4979322219999993</c:v>
                </c:pt>
                <c:pt idx="55">
                  <c:v>8.4091155559999997</c:v>
                </c:pt>
                <c:pt idx="56">
                  <c:v>8.2895211110000009</c:v>
                </c:pt>
                <c:pt idx="57">
                  <c:v>8.1896577780000008</c:v>
                </c:pt>
                <c:pt idx="58">
                  <c:v>8.2132155559999998</c:v>
                </c:pt>
                <c:pt idx="59">
                  <c:v>8.226074444</c:v>
                </c:pt>
                <c:pt idx="60">
                  <c:v>8.2836744440000007</c:v>
                </c:pt>
                <c:pt idx="61">
                  <c:v>8.2951644439999992</c:v>
                </c:pt>
                <c:pt idx="62">
                  <c:v>8.3136744440000001</c:v>
                </c:pt>
                <c:pt idx="63">
                  <c:v>8.3444622220000007</c:v>
                </c:pt>
                <c:pt idx="64">
                  <c:v>8.3475900000000003</c:v>
                </c:pt>
                <c:pt idx="65">
                  <c:v>8.3358888889999996</c:v>
                </c:pt>
                <c:pt idx="66">
                  <c:v>8.3080655560000007</c:v>
                </c:pt>
                <c:pt idx="67">
                  <c:v>8.2859544439999997</c:v>
                </c:pt>
                <c:pt idx="68">
                  <c:v>8.3120611110000002</c:v>
                </c:pt>
                <c:pt idx="69">
                  <c:v>8.3292966669999995</c:v>
                </c:pt>
                <c:pt idx="70">
                  <c:v>8.3265744440000002</c:v>
                </c:pt>
                <c:pt idx="71">
                  <c:v>8.3259511110000002</c:v>
                </c:pt>
                <c:pt idx="72">
                  <c:v>8.3402122219999999</c:v>
                </c:pt>
                <c:pt idx="73">
                  <c:v>8.3486399999999996</c:v>
                </c:pt>
                <c:pt idx="74">
                  <c:v>8.3041544439999999</c:v>
                </c:pt>
                <c:pt idx="75">
                  <c:v>8.3274566669999999</c:v>
                </c:pt>
                <c:pt idx="76">
                  <c:v>8.3522844440000004</c:v>
                </c:pt>
                <c:pt idx="77">
                  <c:v>8.3660122220000002</c:v>
                </c:pt>
                <c:pt idx="78">
                  <c:v>8.3618844439999993</c:v>
                </c:pt>
                <c:pt idx="79">
                  <c:v>8.3640799999999995</c:v>
                </c:pt>
                <c:pt idx="80">
                  <c:v>8.3237611109999996</c:v>
                </c:pt>
                <c:pt idx="81">
                  <c:v>8.3044588889999993</c:v>
                </c:pt>
                <c:pt idx="82">
                  <c:v>8.3307466669999997</c:v>
                </c:pt>
                <c:pt idx="83">
                  <c:v>8.3411155560000001</c:v>
                </c:pt>
                <c:pt idx="84">
                  <c:v>8.3523533329999999</c:v>
                </c:pt>
                <c:pt idx="85">
                  <c:v>8.3707422220000005</c:v>
                </c:pt>
                <c:pt idx="86">
                  <c:v>8.3819966669999992</c:v>
                </c:pt>
                <c:pt idx="87">
                  <c:v>8.3791044439999993</c:v>
                </c:pt>
                <c:pt idx="88">
                  <c:v>8.382604444</c:v>
                </c:pt>
                <c:pt idx="89">
                  <c:v>8.3320733330000003</c:v>
                </c:pt>
                <c:pt idx="90">
                  <c:v>8.2466288890000001</c:v>
                </c:pt>
                <c:pt idx="91">
                  <c:v>8.2671566670000001</c:v>
                </c:pt>
                <c:pt idx="92">
                  <c:v>8.2689866670000001</c:v>
                </c:pt>
                <c:pt idx="93">
                  <c:v>8.2785844439999998</c:v>
                </c:pt>
                <c:pt idx="94">
                  <c:v>8.2902222220000006</c:v>
                </c:pt>
                <c:pt idx="95">
                  <c:v>8.2243566670000003</c:v>
                </c:pt>
                <c:pt idx="96">
                  <c:v>8.2180355560000002</c:v>
                </c:pt>
                <c:pt idx="97">
                  <c:v>8.2078811110000007</c:v>
                </c:pt>
                <c:pt idx="98">
                  <c:v>8.2264011109999995</c:v>
                </c:pt>
                <c:pt idx="99">
                  <c:v>8.2471911109999994</c:v>
                </c:pt>
                <c:pt idx="100">
                  <c:v>8.2564266669999995</c:v>
                </c:pt>
                <c:pt idx="101">
                  <c:v>8.2625211109999999</c:v>
                </c:pt>
                <c:pt idx="102">
                  <c:v>8.2661022220000007</c:v>
                </c:pt>
                <c:pt idx="103">
                  <c:v>8.2524711110000002</c:v>
                </c:pt>
                <c:pt idx="104">
                  <c:v>8.2326255560000003</c:v>
                </c:pt>
                <c:pt idx="105">
                  <c:v>8.2557255559999998</c:v>
                </c:pt>
                <c:pt idx="106">
                  <c:v>8.2625866670000008</c:v>
                </c:pt>
                <c:pt idx="107">
                  <c:v>8.2709711109999997</c:v>
                </c:pt>
                <c:pt idx="108">
                  <c:v>8.2736433330000008</c:v>
                </c:pt>
                <c:pt idx="109">
                  <c:v>8.2834099999999999</c:v>
                </c:pt>
                <c:pt idx="110">
                  <c:v>8.2808644440000005</c:v>
                </c:pt>
                <c:pt idx="111">
                  <c:v>8.2876244440000004</c:v>
                </c:pt>
                <c:pt idx="112">
                  <c:v>8.2935388890000006</c:v>
                </c:pt>
                <c:pt idx="113">
                  <c:v>8.293386667</c:v>
                </c:pt>
                <c:pt idx="114">
                  <c:v>8.2907088889999994</c:v>
                </c:pt>
                <c:pt idx="115">
                  <c:v>8.2848333329999999</c:v>
                </c:pt>
                <c:pt idx="116">
                  <c:v>8.2913700000000006</c:v>
                </c:pt>
                <c:pt idx="117">
                  <c:v>8.2892155560000003</c:v>
                </c:pt>
                <c:pt idx="118">
                  <c:v>8.2875555559999992</c:v>
                </c:pt>
                <c:pt idx="119">
                  <c:v>8.2694577779999996</c:v>
                </c:pt>
                <c:pt idx="120">
                  <c:v>8.2922166669999999</c:v>
                </c:pt>
                <c:pt idx="121">
                  <c:v>8.2821677779999998</c:v>
                </c:pt>
                <c:pt idx="122">
                  <c:v>8.2969855559999992</c:v>
                </c:pt>
                <c:pt idx="123">
                  <c:v>8.3056755560000006</c:v>
                </c:pt>
                <c:pt idx="124">
                  <c:v>8.320836667</c:v>
                </c:pt>
                <c:pt idx="125">
                  <c:v>8.3263877780000008</c:v>
                </c:pt>
                <c:pt idx="126">
                  <c:v>8.3236711109999995</c:v>
                </c:pt>
                <c:pt idx="127">
                  <c:v>8.3276322220000001</c:v>
                </c:pt>
                <c:pt idx="128">
                  <c:v>8.3241811109999997</c:v>
                </c:pt>
                <c:pt idx="129">
                  <c:v>8.3375633330000003</c:v>
                </c:pt>
                <c:pt idx="130">
                  <c:v>8.3366688890000002</c:v>
                </c:pt>
                <c:pt idx="131">
                  <c:v>8.3469277779999995</c:v>
                </c:pt>
                <c:pt idx="132">
                  <c:v>8.3573866670000001</c:v>
                </c:pt>
                <c:pt idx="133">
                  <c:v>8.3609877780000001</c:v>
                </c:pt>
                <c:pt idx="134">
                  <c:v>8.3763199999999998</c:v>
                </c:pt>
                <c:pt idx="135">
                  <c:v>8.3952266669999993</c:v>
                </c:pt>
                <c:pt idx="136">
                  <c:v>8.3927088889999997</c:v>
                </c:pt>
                <c:pt idx="137">
                  <c:v>8.3924622220000007</c:v>
                </c:pt>
                <c:pt idx="138">
                  <c:v>8.4041766669999998</c:v>
                </c:pt>
                <c:pt idx="139">
                  <c:v>8.4004666669999999</c:v>
                </c:pt>
                <c:pt idx="140">
                  <c:v>8.4026655560000005</c:v>
                </c:pt>
                <c:pt idx="141">
                  <c:v>8.3988988889999998</c:v>
                </c:pt>
                <c:pt idx="142">
                  <c:v>8.4056488890000001</c:v>
                </c:pt>
                <c:pt idx="143">
                  <c:v>8.414116667</c:v>
                </c:pt>
                <c:pt idx="144">
                  <c:v>8.4049800000000001</c:v>
                </c:pt>
                <c:pt idx="145">
                  <c:v>8.4098744439999997</c:v>
                </c:pt>
                <c:pt idx="146">
                  <c:v>8.4188100000000006</c:v>
                </c:pt>
                <c:pt idx="147">
                  <c:v>8.4148522220000004</c:v>
                </c:pt>
                <c:pt idx="148">
                  <c:v>8.403267778</c:v>
                </c:pt>
                <c:pt idx="149">
                  <c:v>8.3813899999999997</c:v>
                </c:pt>
                <c:pt idx="150">
                  <c:v>8.3990733330000005</c:v>
                </c:pt>
                <c:pt idx="151">
                  <c:v>8.3946777780000001</c:v>
                </c:pt>
                <c:pt idx="152">
                  <c:v>8.3996444439999998</c:v>
                </c:pt>
                <c:pt idx="153">
                  <c:v>8.3618488889999991</c:v>
                </c:pt>
                <c:pt idx="154">
                  <c:v>8.3733299999999993</c:v>
                </c:pt>
                <c:pt idx="155">
                  <c:v>8.3770177780000008</c:v>
                </c:pt>
                <c:pt idx="156">
                  <c:v>8.391542222</c:v>
                </c:pt>
                <c:pt idx="157">
                  <c:v>8.3573577780000008</c:v>
                </c:pt>
                <c:pt idx="158">
                  <c:v>8.3711111109999994</c:v>
                </c:pt>
                <c:pt idx="159">
                  <c:v>8.3801533330000009</c:v>
                </c:pt>
                <c:pt idx="160">
                  <c:v>8.3845500000000008</c:v>
                </c:pt>
                <c:pt idx="161">
                  <c:v>8.3779033330000008</c:v>
                </c:pt>
                <c:pt idx="162">
                  <c:v>8.3756222220000005</c:v>
                </c:pt>
                <c:pt idx="163">
                  <c:v>8.3633555560000001</c:v>
                </c:pt>
                <c:pt idx="164">
                  <c:v>8.3580044440000005</c:v>
                </c:pt>
                <c:pt idx="165">
                  <c:v>8.3637300000000003</c:v>
                </c:pt>
                <c:pt idx="166">
                  <c:v>8.3631722219999993</c:v>
                </c:pt>
                <c:pt idx="167">
                  <c:v>8.3728899999999999</c:v>
                </c:pt>
                <c:pt idx="168">
                  <c:v>8.348896667</c:v>
                </c:pt>
                <c:pt idx="169">
                  <c:v>8.3554855559999996</c:v>
                </c:pt>
                <c:pt idx="170">
                  <c:v>8.3539688890000008</c:v>
                </c:pt>
                <c:pt idx="171">
                  <c:v>8.3495622219999994</c:v>
                </c:pt>
                <c:pt idx="172">
                  <c:v>8.3436177780000005</c:v>
                </c:pt>
                <c:pt idx="173">
                  <c:v>8.3584988889999998</c:v>
                </c:pt>
                <c:pt idx="174">
                  <c:v>8.3662633329999991</c:v>
                </c:pt>
                <c:pt idx="175">
                  <c:v>8.3673211110000008</c:v>
                </c:pt>
                <c:pt idx="176">
                  <c:v>8.3604022219999994</c:v>
                </c:pt>
                <c:pt idx="177">
                  <c:v>8.3662422220000003</c:v>
                </c:pt>
                <c:pt idx="178">
                  <c:v>8.3740133330000006</c:v>
                </c:pt>
                <c:pt idx="179">
                  <c:v>8.3743455559999997</c:v>
                </c:pt>
                <c:pt idx="180">
                  <c:v>8.3770944440000008</c:v>
                </c:pt>
                <c:pt idx="181">
                  <c:v>8.3798999999999992</c:v>
                </c:pt>
                <c:pt idx="182">
                  <c:v>8.3775244440000005</c:v>
                </c:pt>
                <c:pt idx="183">
                  <c:v>8.3748233330000001</c:v>
                </c:pt>
                <c:pt idx="184">
                  <c:v>8.3714455559999994</c:v>
                </c:pt>
                <c:pt idx="185">
                  <c:v>8.3628977780000007</c:v>
                </c:pt>
                <c:pt idx="186">
                  <c:v>8.3462988889999998</c:v>
                </c:pt>
                <c:pt idx="187">
                  <c:v>8.3444366670000001</c:v>
                </c:pt>
                <c:pt idx="188">
                  <c:v>8.3309155560000008</c:v>
                </c:pt>
                <c:pt idx="189">
                  <c:v>8.3243466670000004</c:v>
                </c:pt>
                <c:pt idx="190">
                  <c:v>8.3269222220000003</c:v>
                </c:pt>
                <c:pt idx="191">
                  <c:v>8.327135556</c:v>
                </c:pt>
                <c:pt idx="192">
                  <c:v>8.3336577779999992</c:v>
                </c:pt>
                <c:pt idx="193">
                  <c:v>8.3347655560000007</c:v>
                </c:pt>
                <c:pt idx="194">
                  <c:v>8.336298889</c:v>
                </c:pt>
                <c:pt idx="195">
                  <c:v>8.3331755560000005</c:v>
                </c:pt>
                <c:pt idx="196">
                  <c:v>8.3341411109999992</c:v>
                </c:pt>
                <c:pt idx="197">
                  <c:v>8.3323255560000007</c:v>
                </c:pt>
                <c:pt idx="198">
                  <c:v>8.2781866669999999</c:v>
                </c:pt>
                <c:pt idx="199">
                  <c:v>8.1873255559999993</c:v>
                </c:pt>
                <c:pt idx="200">
                  <c:v>8.2246500000000005</c:v>
                </c:pt>
                <c:pt idx="201">
                  <c:v>8.2429566669999996</c:v>
                </c:pt>
                <c:pt idx="202">
                  <c:v>8.244722222</c:v>
                </c:pt>
                <c:pt idx="203">
                  <c:v>8.2449988889999997</c:v>
                </c:pt>
                <c:pt idx="204">
                  <c:v>8.2451100000000004</c:v>
                </c:pt>
                <c:pt idx="205">
                  <c:v>8.2416133330000001</c:v>
                </c:pt>
                <c:pt idx="206">
                  <c:v>8.1946377780000006</c:v>
                </c:pt>
                <c:pt idx="207">
                  <c:v>8.2090711110000001</c:v>
                </c:pt>
                <c:pt idx="208">
                  <c:v>8.21434</c:v>
                </c:pt>
                <c:pt idx="209">
                  <c:v>8.2057766670000003</c:v>
                </c:pt>
                <c:pt idx="210">
                  <c:v>8.2063900000000007</c:v>
                </c:pt>
                <c:pt idx="211">
                  <c:v>8.1885822220000009</c:v>
                </c:pt>
                <c:pt idx="212">
                  <c:v>8.1903911110000003</c:v>
                </c:pt>
                <c:pt idx="213">
                  <c:v>8.178761111</c:v>
                </c:pt>
                <c:pt idx="214">
                  <c:v>8.1842711109999993</c:v>
                </c:pt>
                <c:pt idx="215">
                  <c:v>8.1861266669999999</c:v>
                </c:pt>
                <c:pt idx="216">
                  <c:v>8.1617888890000003</c:v>
                </c:pt>
                <c:pt idx="217">
                  <c:v>8.1575733330000002</c:v>
                </c:pt>
                <c:pt idx="218">
                  <c:v>8.1768011109999996</c:v>
                </c:pt>
                <c:pt idx="219">
                  <c:v>8.181201111</c:v>
                </c:pt>
                <c:pt idx="220">
                  <c:v>8.1720066669999998</c:v>
                </c:pt>
                <c:pt idx="221">
                  <c:v>8.17347</c:v>
                </c:pt>
                <c:pt idx="222">
                  <c:v>8.1751500000000004</c:v>
                </c:pt>
                <c:pt idx="223">
                  <c:v>8.1794511110000006</c:v>
                </c:pt>
                <c:pt idx="224">
                  <c:v>8.1828611109999994</c:v>
                </c:pt>
                <c:pt idx="225">
                  <c:v>8.1823111110000006</c:v>
                </c:pt>
                <c:pt idx="226">
                  <c:v>8.1789066669999997</c:v>
                </c:pt>
                <c:pt idx="227">
                  <c:v>8.1609522220000006</c:v>
                </c:pt>
                <c:pt idx="228">
                  <c:v>8.1548277779999996</c:v>
                </c:pt>
                <c:pt idx="229">
                  <c:v>8.1607177780000004</c:v>
                </c:pt>
                <c:pt idx="230">
                  <c:v>8.1637711110000009</c:v>
                </c:pt>
                <c:pt idx="231">
                  <c:v>8.1546155559999995</c:v>
                </c:pt>
                <c:pt idx="232">
                  <c:v>8.153267778</c:v>
                </c:pt>
                <c:pt idx="233">
                  <c:v>8.1557911109999992</c:v>
                </c:pt>
                <c:pt idx="234">
                  <c:v>8.1590188890000004</c:v>
                </c:pt>
                <c:pt idx="235">
                  <c:v>8.1528799999999997</c:v>
                </c:pt>
                <c:pt idx="236">
                  <c:v>8.1507588890000005</c:v>
                </c:pt>
                <c:pt idx="237">
                  <c:v>8.1443377780000006</c:v>
                </c:pt>
                <c:pt idx="238">
                  <c:v>8.1408511109999999</c:v>
                </c:pt>
                <c:pt idx="239">
                  <c:v>8.1417944440000003</c:v>
                </c:pt>
                <c:pt idx="240">
                  <c:v>8.1432711110000007</c:v>
                </c:pt>
                <c:pt idx="241">
                  <c:v>8.1467388889999999</c:v>
                </c:pt>
                <c:pt idx="242">
                  <c:v>8.1465788890000006</c:v>
                </c:pt>
                <c:pt idx="243">
                  <c:v>8.150362222</c:v>
                </c:pt>
                <c:pt idx="244">
                  <c:v>8.1376666669999995</c:v>
                </c:pt>
                <c:pt idx="245">
                  <c:v>8.1335800000000003</c:v>
                </c:pt>
                <c:pt idx="246">
                  <c:v>8.1303311110000003</c:v>
                </c:pt>
                <c:pt idx="247">
                  <c:v>8.1336611110000003</c:v>
                </c:pt>
                <c:pt idx="248">
                  <c:v>8.1244366669999994</c:v>
                </c:pt>
                <c:pt idx="249">
                  <c:v>8.1119699999999995</c:v>
                </c:pt>
                <c:pt idx="250">
                  <c:v>8.0456933329999991</c:v>
                </c:pt>
                <c:pt idx="251">
                  <c:v>8.0228911109999999</c:v>
                </c:pt>
                <c:pt idx="252">
                  <c:v>8.0240533329999995</c:v>
                </c:pt>
                <c:pt idx="253">
                  <c:v>8.032601111</c:v>
                </c:pt>
                <c:pt idx="254">
                  <c:v>8.0390733329999993</c:v>
                </c:pt>
                <c:pt idx="255">
                  <c:v>8.0404633329999999</c:v>
                </c:pt>
                <c:pt idx="256">
                  <c:v>8.0441555559999998</c:v>
                </c:pt>
                <c:pt idx="257">
                  <c:v>8.0204544440000003</c:v>
                </c:pt>
                <c:pt idx="258">
                  <c:v>8.0092011109999994</c:v>
                </c:pt>
                <c:pt idx="259">
                  <c:v>7.9857144440000001</c:v>
                </c:pt>
                <c:pt idx="260">
                  <c:v>7.9946244440000003</c:v>
                </c:pt>
                <c:pt idx="261">
                  <c:v>7.9876511109999999</c:v>
                </c:pt>
                <c:pt idx="262">
                  <c:v>7.9869611110000003</c:v>
                </c:pt>
                <c:pt idx="263">
                  <c:v>7.986114444</c:v>
                </c:pt>
                <c:pt idx="264">
                  <c:v>7.9870266670000003</c:v>
                </c:pt>
                <c:pt idx="265">
                  <c:v>7.9388155559999998</c:v>
                </c:pt>
                <c:pt idx="266">
                  <c:v>7.9359766670000003</c:v>
                </c:pt>
                <c:pt idx="267">
                  <c:v>7.9369800000000001</c:v>
                </c:pt>
                <c:pt idx="268">
                  <c:v>7.9253577780000004</c:v>
                </c:pt>
                <c:pt idx="269">
                  <c:v>7.9215811110000001</c:v>
                </c:pt>
                <c:pt idx="270">
                  <c:v>7.9239144440000002</c:v>
                </c:pt>
                <c:pt idx="271">
                  <c:v>7.9252511109999997</c:v>
                </c:pt>
                <c:pt idx="272">
                  <c:v>7.9235522219999996</c:v>
                </c:pt>
                <c:pt idx="273">
                  <c:v>7.9173666669999996</c:v>
                </c:pt>
                <c:pt idx="274">
                  <c:v>7.9080544440000002</c:v>
                </c:pt>
                <c:pt idx="275">
                  <c:v>7.9048955559999996</c:v>
                </c:pt>
                <c:pt idx="276">
                  <c:v>7.904623333</c:v>
                </c:pt>
                <c:pt idx="277">
                  <c:v>7.8998344439999997</c:v>
                </c:pt>
                <c:pt idx="278">
                  <c:v>7.8905799999999999</c:v>
                </c:pt>
                <c:pt idx="279">
                  <c:v>7.8890377779999996</c:v>
                </c:pt>
                <c:pt idx="280">
                  <c:v>7.8861722219999999</c:v>
                </c:pt>
                <c:pt idx="281">
                  <c:v>7.8778988889999999</c:v>
                </c:pt>
                <c:pt idx="282">
                  <c:v>7.8642099999999999</c:v>
                </c:pt>
                <c:pt idx="283">
                  <c:v>7.8235944440000003</c:v>
                </c:pt>
                <c:pt idx="284">
                  <c:v>7.8348655559999996</c:v>
                </c:pt>
                <c:pt idx="285">
                  <c:v>7.8338188889999998</c:v>
                </c:pt>
                <c:pt idx="286">
                  <c:v>7.8317133329999997</c:v>
                </c:pt>
                <c:pt idx="287">
                  <c:v>7.8281299999999998</c:v>
                </c:pt>
                <c:pt idx="288">
                  <c:v>7.8204388890000001</c:v>
                </c:pt>
                <c:pt idx="289">
                  <c:v>7.8179622220000002</c:v>
                </c:pt>
                <c:pt idx="290">
                  <c:v>7.8068499999999998</c:v>
                </c:pt>
                <c:pt idx="291">
                  <c:v>7.8045622220000004</c:v>
                </c:pt>
                <c:pt idx="292">
                  <c:v>7.7982877779999997</c:v>
                </c:pt>
                <c:pt idx="293">
                  <c:v>7.7940855559999997</c:v>
                </c:pt>
                <c:pt idx="294">
                  <c:v>7.7746211110000001</c:v>
                </c:pt>
                <c:pt idx="295">
                  <c:v>7.7649322219999997</c:v>
                </c:pt>
                <c:pt idx="296">
                  <c:v>7.7657044439999998</c:v>
                </c:pt>
                <c:pt idx="297">
                  <c:v>7.7112533330000002</c:v>
                </c:pt>
                <c:pt idx="298">
                  <c:v>7.7150933330000004</c:v>
                </c:pt>
                <c:pt idx="299">
                  <c:v>7.7298999999999998</c:v>
                </c:pt>
                <c:pt idx="300">
                  <c:v>7.7325733330000004</c:v>
                </c:pt>
                <c:pt idx="301">
                  <c:v>7.7346300000000001</c:v>
                </c:pt>
                <c:pt idx="302">
                  <c:v>7.7290666669999997</c:v>
                </c:pt>
                <c:pt idx="303">
                  <c:v>7.71678</c:v>
                </c:pt>
                <c:pt idx="304">
                  <c:v>7.6952600000000002</c:v>
                </c:pt>
                <c:pt idx="305">
                  <c:v>7.6908288889999996</c:v>
                </c:pt>
                <c:pt idx="306">
                  <c:v>7.6930055560000001</c:v>
                </c:pt>
                <c:pt idx="307">
                  <c:v>7.6947144439999997</c:v>
                </c:pt>
                <c:pt idx="308">
                  <c:v>7.6959499999999998</c:v>
                </c:pt>
                <c:pt idx="309">
                  <c:v>7.6972722219999996</c:v>
                </c:pt>
                <c:pt idx="310">
                  <c:v>7.688383333</c:v>
                </c:pt>
                <c:pt idx="311">
                  <c:v>7.6852511110000004</c:v>
                </c:pt>
                <c:pt idx="312">
                  <c:v>7.6771544440000001</c:v>
                </c:pt>
                <c:pt idx="313">
                  <c:v>7.6752644439999997</c:v>
                </c:pt>
                <c:pt idx="314">
                  <c:v>7.6772322219999998</c:v>
                </c:pt>
                <c:pt idx="315">
                  <c:v>7.6689166670000004</c:v>
                </c:pt>
                <c:pt idx="316">
                  <c:v>7.6726122219999997</c:v>
                </c:pt>
                <c:pt idx="317">
                  <c:v>7.6678366670000004</c:v>
                </c:pt>
                <c:pt idx="318">
                  <c:v>7.6627788890000001</c:v>
                </c:pt>
                <c:pt idx="319">
                  <c:v>7.6652122220000001</c:v>
                </c:pt>
                <c:pt idx="320">
                  <c:v>7.6586622220000002</c:v>
                </c:pt>
                <c:pt idx="321">
                  <c:v>7.6531244440000004</c:v>
                </c:pt>
                <c:pt idx="322">
                  <c:v>7.6442433330000004</c:v>
                </c:pt>
                <c:pt idx="323">
                  <c:v>7.6437244440000001</c:v>
                </c:pt>
                <c:pt idx="324">
                  <c:v>7.6431933330000001</c:v>
                </c:pt>
                <c:pt idx="325">
                  <c:v>7.6410188889999997</c:v>
                </c:pt>
                <c:pt idx="326">
                  <c:v>7.642294444</c:v>
                </c:pt>
                <c:pt idx="327">
                  <c:v>7.6389333329999998</c:v>
                </c:pt>
                <c:pt idx="328">
                  <c:v>7.6202155559999998</c:v>
                </c:pt>
                <c:pt idx="329">
                  <c:v>7.6245822219999999</c:v>
                </c:pt>
                <c:pt idx="330">
                  <c:v>7.6204844439999997</c:v>
                </c:pt>
                <c:pt idx="331">
                  <c:v>7.6194833329999998</c:v>
                </c:pt>
                <c:pt idx="332">
                  <c:v>7.611912222</c:v>
                </c:pt>
                <c:pt idx="333">
                  <c:v>7.6097866669999998</c:v>
                </c:pt>
                <c:pt idx="334">
                  <c:v>7.6087866670000004</c:v>
                </c:pt>
                <c:pt idx="335">
                  <c:v>7.6124333330000002</c:v>
                </c:pt>
                <c:pt idx="336">
                  <c:v>7.6104666669999999</c:v>
                </c:pt>
                <c:pt idx="337">
                  <c:v>7.6049455559999997</c:v>
                </c:pt>
                <c:pt idx="338">
                  <c:v>7.5935766669999998</c:v>
                </c:pt>
                <c:pt idx="339">
                  <c:v>7.587921111</c:v>
                </c:pt>
                <c:pt idx="340">
                  <c:v>7.5907366669999998</c:v>
                </c:pt>
                <c:pt idx="341">
                  <c:v>7.5870533330000001</c:v>
                </c:pt>
                <c:pt idx="342">
                  <c:v>7.5824177779999999</c:v>
                </c:pt>
                <c:pt idx="343">
                  <c:v>7.5821288889999998</c:v>
                </c:pt>
                <c:pt idx="344">
                  <c:v>7.5829766669999996</c:v>
                </c:pt>
                <c:pt idx="345">
                  <c:v>7.5883966669999996</c:v>
                </c:pt>
                <c:pt idx="346">
                  <c:v>7.5879588890000003</c:v>
                </c:pt>
                <c:pt idx="347">
                  <c:v>7.578504444</c:v>
                </c:pt>
                <c:pt idx="348">
                  <c:v>7.5793988890000001</c:v>
                </c:pt>
                <c:pt idx="349">
                  <c:v>7.5824122220000003</c:v>
                </c:pt>
                <c:pt idx="350">
                  <c:v>7.5851566669999997</c:v>
                </c:pt>
                <c:pt idx="351">
                  <c:v>7.5872888889999999</c:v>
                </c:pt>
                <c:pt idx="352">
                  <c:v>7.5755299999999997</c:v>
                </c:pt>
                <c:pt idx="353">
                  <c:v>7.580397778</c:v>
                </c:pt>
                <c:pt idx="354">
                  <c:v>7.580404444</c:v>
                </c:pt>
                <c:pt idx="355">
                  <c:v>7.5813477779999996</c:v>
                </c:pt>
                <c:pt idx="356">
                  <c:v>7.5819077779999997</c:v>
                </c:pt>
                <c:pt idx="357">
                  <c:v>7.5845744440000002</c:v>
                </c:pt>
                <c:pt idx="358">
                  <c:v>7.5822455560000002</c:v>
                </c:pt>
                <c:pt idx="359">
                  <c:v>7.5768700000000004</c:v>
                </c:pt>
                <c:pt idx="360">
                  <c:v>7.5729122220000002</c:v>
                </c:pt>
                <c:pt idx="361">
                  <c:v>7.5739066670000001</c:v>
                </c:pt>
                <c:pt idx="362">
                  <c:v>7.5681511109999997</c:v>
                </c:pt>
                <c:pt idx="363">
                  <c:v>7.5711655560000004</c:v>
                </c:pt>
                <c:pt idx="364">
                  <c:v>7.5678577779999996</c:v>
                </c:pt>
                <c:pt idx="365">
                  <c:v>7.562018889</c:v>
                </c:pt>
                <c:pt idx="366">
                  <c:v>7.5607077780000003</c:v>
                </c:pt>
                <c:pt idx="367">
                  <c:v>7.5573111109999997</c:v>
                </c:pt>
                <c:pt idx="368">
                  <c:v>7.551578889</c:v>
                </c:pt>
                <c:pt idx="369">
                  <c:v>7.5452866670000001</c:v>
                </c:pt>
                <c:pt idx="370">
                  <c:v>7.5320866669999997</c:v>
                </c:pt>
                <c:pt idx="371">
                  <c:v>7.5315766670000004</c:v>
                </c:pt>
                <c:pt idx="372">
                  <c:v>7.5322422219999998</c:v>
                </c:pt>
                <c:pt idx="373">
                  <c:v>7.5302777780000003</c:v>
                </c:pt>
                <c:pt idx="374">
                  <c:v>7.5319844439999999</c:v>
                </c:pt>
                <c:pt idx="375">
                  <c:v>7.5291366670000004</c:v>
                </c:pt>
                <c:pt idx="376">
                  <c:v>7.528753333</c:v>
                </c:pt>
                <c:pt idx="377">
                  <c:v>7.5309188889999996</c:v>
                </c:pt>
                <c:pt idx="378">
                  <c:v>7.5264455559999996</c:v>
                </c:pt>
                <c:pt idx="379">
                  <c:v>7.4994066669999997</c:v>
                </c:pt>
                <c:pt idx="380">
                  <c:v>7.4930655560000003</c:v>
                </c:pt>
                <c:pt idx="381">
                  <c:v>7.500273333</c:v>
                </c:pt>
                <c:pt idx="382">
                  <c:v>7.5063333329999997</c:v>
                </c:pt>
                <c:pt idx="383">
                  <c:v>7.5009988889999999</c:v>
                </c:pt>
                <c:pt idx="384">
                  <c:v>7.4897066670000001</c:v>
                </c:pt>
                <c:pt idx="385">
                  <c:v>7.4952744439999996</c:v>
                </c:pt>
                <c:pt idx="386">
                  <c:v>7.4663811109999996</c:v>
                </c:pt>
                <c:pt idx="387">
                  <c:v>7.4441177779999999</c:v>
                </c:pt>
                <c:pt idx="388">
                  <c:v>7.4414533330000001</c:v>
                </c:pt>
                <c:pt idx="389">
                  <c:v>7.4457222219999997</c:v>
                </c:pt>
                <c:pt idx="390">
                  <c:v>7.4516422220000003</c:v>
                </c:pt>
                <c:pt idx="391">
                  <c:v>7.4506655559999997</c:v>
                </c:pt>
                <c:pt idx="392">
                  <c:v>7.4450977780000001</c:v>
                </c:pt>
                <c:pt idx="393">
                  <c:v>7.446916667</c:v>
                </c:pt>
                <c:pt idx="394">
                  <c:v>7.4433600000000002</c:v>
                </c:pt>
                <c:pt idx="395">
                  <c:v>7.4394577780000004</c:v>
                </c:pt>
                <c:pt idx="396">
                  <c:v>7.4436844439999996</c:v>
                </c:pt>
                <c:pt idx="397">
                  <c:v>7.4398388889999998</c:v>
                </c:pt>
                <c:pt idx="398">
                  <c:v>7.4362688889999999</c:v>
                </c:pt>
                <c:pt idx="399">
                  <c:v>7.4348977779999998</c:v>
                </c:pt>
                <c:pt idx="400">
                  <c:v>7.4224899999999998</c:v>
                </c:pt>
                <c:pt idx="401">
                  <c:v>7.400633333</c:v>
                </c:pt>
                <c:pt idx="402">
                  <c:v>7.3846422220000001</c:v>
                </c:pt>
                <c:pt idx="403">
                  <c:v>7.386458889</c:v>
                </c:pt>
                <c:pt idx="404">
                  <c:v>7.3868955559999998</c:v>
                </c:pt>
                <c:pt idx="405">
                  <c:v>7.3848833330000003</c:v>
                </c:pt>
                <c:pt idx="406">
                  <c:v>7.3785466670000002</c:v>
                </c:pt>
                <c:pt idx="407">
                  <c:v>7.380632222</c:v>
                </c:pt>
                <c:pt idx="408">
                  <c:v>7.3815499999999998</c:v>
                </c:pt>
                <c:pt idx="409">
                  <c:v>7.3742966670000003</c:v>
                </c:pt>
                <c:pt idx="410">
                  <c:v>7.3735422220000002</c:v>
                </c:pt>
                <c:pt idx="411">
                  <c:v>7.3073544439999996</c:v>
                </c:pt>
                <c:pt idx="412">
                  <c:v>7.3127288889999997</c:v>
                </c:pt>
                <c:pt idx="413">
                  <c:v>7.322657778</c:v>
                </c:pt>
                <c:pt idx="414">
                  <c:v>7.3210300000000004</c:v>
                </c:pt>
                <c:pt idx="415">
                  <c:v>7.3098111110000001</c:v>
                </c:pt>
                <c:pt idx="416">
                  <c:v>7.3160777780000004</c:v>
                </c:pt>
                <c:pt idx="417">
                  <c:v>7.3173311109999997</c:v>
                </c:pt>
                <c:pt idx="418">
                  <c:v>7.3148611109999999</c:v>
                </c:pt>
                <c:pt idx="419">
                  <c:v>7.3128177780000003</c:v>
                </c:pt>
                <c:pt idx="420">
                  <c:v>7.3119133329999997</c:v>
                </c:pt>
                <c:pt idx="421">
                  <c:v>7.3102277779999998</c:v>
                </c:pt>
                <c:pt idx="422">
                  <c:v>7.3034188889999996</c:v>
                </c:pt>
                <c:pt idx="423">
                  <c:v>7.297252222</c:v>
                </c:pt>
                <c:pt idx="424">
                  <c:v>7.2938766670000001</c:v>
                </c:pt>
                <c:pt idx="425">
                  <c:v>7.2940266669999998</c:v>
                </c:pt>
                <c:pt idx="426">
                  <c:v>7.282327778</c:v>
                </c:pt>
                <c:pt idx="427">
                  <c:v>7.2315444439999998</c:v>
                </c:pt>
                <c:pt idx="428">
                  <c:v>7.215415556</c:v>
                </c:pt>
                <c:pt idx="429">
                  <c:v>7.2229377780000004</c:v>
                </c:pt>
                <c:pt idx="430">
                  <c:v>7.2203855560000001</c:v>
                </c:pt>
                <c:pt idx="431">
                  <c:v>7.224987778</c:v>
                </c:pt>
                <c:pt idx="432">
                  <c:v>7.2215477779999997</c:v>
                </c:pt>
                <c:pt idx="433">
                  <c:v>7.2201222219999996</c:v>
                </c:pt>
                <c:pt idx="434">
                  <c:v>7.2208377779999999</c:v>
                </c:pt>
                <c:pt idx="435">
                  <c:v>7.2240799999999998</c:v>
                </c:pt>
                <c:pt idx="436">
                  <c:v>7.2259144439999998</c:v>
                </c:pt>
                <c:pt idx="437">
                  <c:v>7.2112533330000002</c:v>
                </c:pt>
                <c:pt idx="438">
                  <c:v>7.2027055559999997</c:v>
                </c:pt>
                <c:pt idx="439">
                  <c:v>7.1964600000000001</c:v>
                </c:pt>
                <c:pt idx="440">
                  <c:v>7.1750255559999996</c:v>
                </c:pt>
                <c:pt idx="441">
                  <c:v>7.1612877780000002</c:v>
                </c:pt>
                <c:pt idx="442">
                  <c:v>7.1589033329999996</c:v>
                </c:pt>
                <c:pt idx="443">
                  <c:v>7.154555556</c:v>
                </c:pt>
                <c:pt idx="444">
                  <c:v>7.1582344439999996</c:v>
                </c:pt>
                <c:pt idx="445">
                  <c:v>7.16214</c:v>
                </c:pt>
                <c:pt idx="446">
                  <c:v>7.1675722220000004</c:v>
                </c:pt>
                <c:pt idx="447">
                  <c:v>7.1654811110000001</c:v>
                </c:pt>
                <c:pt idx="448">
                  <c:v>7.1599888890000001</c:v>
                </c:pt>
                <c:pt idx="449">
                  <c:v>7.1562755559999998</c:v>
                </c:pt>
                <c:pt idx="450">
                  <c:v>7.1498744439999999</c:v>
                </c:pt>
                <c:pt idx="451">
                  <c:v>7.1485088890000004</c:v>
                </c:pt>
                <c:pt idx="452">
                  <c:v>7.1472055560000003</c:v>
                </c:pt>
                <c:pt idx="453">
                  <c:v>7.1500700000000004</c:v>
                </c:pt>
                <c:pt idx="454">
                  <c:v>7.1496388890000002</c:v>
                </c:pt>
                <c:pt idx="455">
                  <c:v>7.1518311109999999</c:v>
                </c:pt>
                <c:pt idx="456">
                  <c:v>7.13964</c:v>
                </c:pt>
                <c:pt idx="457">
                  <c:v>7.1383088890000002</c:v>
                </c:pt>
                <c:pt idx="458">
                  <c:v>7.1394688889999998</c:v>
                </c:pt>
                <c:pt idx="459">
                  <c:v>7.1373088889999998</c:v>
                </c:pt>
                <c:pt idx="460">
                  <c:v>7.1360011109999997</c:v>
                </c:pt>
                <c:pt idx="461">
                  <c:v>7.0483111110000003</c:v>
                </c:pt>
                <c:pt idx="462">
                  <c:v>7.0457622219999996</c:v>
                </c:pt>
                <c:pt idx="463">
                  <c:v>7.0278144439999997</c:v>
                </c:pt>
                <c:pt idx="464">
                  <c:v>7.0414733329999999</c:v>
                </c:pt>
                <c:pt idx="465">
                  <c:v>7.0505611110000004</c:v>
                </c:pt>
                <c:pt idx="466">
                  <c:v>7.0493733330000001</c:v>
                </c:pt>
                <c:pt idx="467">
                  <c:v>7.0562133329999996</c:v>
                </c:pt>
                <c:pt idx="468">
                  <c:v>7.0565944439999999</c:v>
                </c:pt>
                <c:pt idx="469">
                  <c:v>7.0513977780000001</c:v>
                </c:pt>
                <c:pt idx="470">
                  <c:v>7.0512044439999997</c:v>
                </c:pt>
                <c:pt idx="471">
                  <c:v>7.0533788890000002</c:v>
                </c:pt>
                <c:pt idx="472">
                  <c:v>7.0566966669999998</c:v>
                </c:pt>
                <c:pt idx="473">
                  <c:v>7.0577111109999997</c:v>
                </c:pt>
                <c:pt idx="474">
                  <c:v>7.0542144440000003</c:v>
                </c:pt>
                <c:pt idx="475">
                  <c:v>7.0518400000000003</c:v>
                </c:pt>
                <c:pt idx="476">
                  <c:v>7.0491788890000002</c:v>
                </c:pt>
                <c:pt idx="477">
                  <c:v>7.0458011110000003</c:v>
                </c:pt>
                <c:pt idx="478">
                  <c:v>7.0484222220000001</c:v>
                </c:pt>
                <c:pt idx="479">
                  <c:v>7.0472900000000003</c:v>
                </c:pt>
                <c:pt idx="480">
                  <c:v>7.0459255560000003</c:v>
                </c:pt>
                <c:pt idx="481">
                  <c:v>7.0416844440000004</c:v>
                </c:pt>
                <c:pt idx="482">
                  <c:v>7.0368311109999997</c:v>
                </c:pt>
                <c:pt idx="483">
                  <c:v>7.0278977779999998</c:v>
                </c:pt>
                <c:pt idx="484">
                  <c:v>7.023324444</c:v>
                </c:pt>
                <c:pt idx="485">
                  <c:v>7.0184144440000003</c:v>
                </c:pt>
                <c:pt idx="486">
                  <c:v>7.0120933330000002</c:v>
                </c:pt>
                <c:pt idx="487">
                  <c:v>6.9866711109999997</c:v>
                </c:pt>
                <c:pt idx="488">
                  <c:v>6.9915088890000003</c:v>
                </c:pt>
                <c:pt idx="489">
                  <c:v>6.9937133329999996</c:v>
                </c:pt>
                <c:pt idx="490">
                  <c:v>6.9920355560000003</c:v>
                </c:pt>
                <c:pt idx="491">
                  <c:v>6.9880800000000001</c:v>
                </c:pt>
                <c:pt idx="492">
                  <c:v>6.9749533330000002</c:v>
                </c:pt>
                <c:pt idx="493">
                  <c:v>6.9560866670000001</c:v>
                </c:pt>
                <c:pt idx="494">
                  <c:v>6.9442066670000004</c:v>
                </c:pt>
                <c:pt idx="495">
                  <c:v>6.9450133330000003</c:v>
                </c:pt>
                <c:pt idx="496">
                  <c:v>6.9388388890000003</c:v>
                </c:pt>
                <c:pt idx="497">
                  <c:v>6.9409333330000003</c:v>
                </c:pt>
                <c:pt idx="498">
                  <c:v>6.9429211110000004</c:v>
                </c:pt>
                <c:pt idx="499">
                  <c:v>6.9394433329999998</c:v>
                </c:pt>
                <c:pt idx="500">
                  <c:v>6.9403777780000002</c:v>
                </c:pt>
                <c:pt idx="501">
                  <c:v>6.9352644440000004</c:v>
                </c:pt>
                <c:pt idx="502">
                  <c:v>6.9348700000000001</c:v>
                </c:pt>
                <c:pt idx="503">
                  <c:v>6.9187622219999998</c:v>
                </c:pt>
                <c:pt idx="504">
                  <c:v>6.8387788890000003</c:v>
                </c:pt>
                <c:pt idx="505">
                  <c:v>6.8507833329999999</c:v>
                </c:pt>
                <c:pt idx="506">
                  <c:v>6.8630944439999997</c:v>
                </c:pt>
                <c:pt idx="507">
                  <c:v>6.8640444440000001</c:v>
                </c:pt>
                <c:pt idx="508">
                  <c:v>6.8657044440000004</c:v>
                </c:pt>
                <c:pt idx="509">
                  <c:v>6.8673000000000002</c:v>
                </c:pt>
                <c:pt idx="510">
                  <c:v>6.8661388890000001</c:v>
                </c:pt>
                <c:pt idx="511">
                  <c:v>6.8570477780000001</c:v>
                </c:pt>
                <c:pt idx="512">
                  <c:v>6.856758889</c:v>
                </c:pt>
                <c:pt idx="513">
                  <c:v>6.85853</c:v>
                </c:pt>
                <c:pt idx="514">
                  <c:v>6.8608711109999998</c:v>
                </c:pt>
                <c:pt idx="515">
                  <c:v>6.8602911110000004</c:v>
                </c:pt>
                <c:pt idx="516">
                  <c:v>6.8609922220000001</c:v>
                </c:pt>
                <c:pt idx="517">
                  <c:v>6.8652211110000003</c:v>
                </c:pt>
                <c:pt idx="518">
                  <c:v>6.8642455560000002</c:v>
                </c:pt>
                <c:pt idx="519">
                  <c:v>6.8611766669999996</c:v>
                </c:pt>
                <c:pt idx="520">
                  <c:v>6.8630477780000003</c:v>
                </c:pt>
                <c:pt idx="521">
                  <c:v>6.8609799999999996</c:v>
                </c:pt>
                <c:pt idx="522">
                  <c:v>6.8592788889999996</c:v>
                </c:pt>
                <c:pt idx="523">
                  <c:v>6.8571844439999996</c:v>
                </c:pt>
                <c:pt idx="524">
                  <c:v>6.8482411110000001</c:v>
                </c:pt>
                <c:pt idx="525">
                  <c:v>6.8466544440000003</c:v>
                </c:pt>
                <c:pt idx="526">
                  <c:v>6.8460200000000002</c:v>
                </c:pt>
                <c:pt idx="527">
                  <c:v>6.837313333</c:v>
                </c:pt>
                <c:pt idx="528">
                  <c:v>6.831622222</c:v>
                </c:pt>
                <c:pt idx="529">
                  <c:v>6.8326177780000004</c:v>
                </c:pt>
                <c:pt idx="530">
                  <c:v>6.830795556</c:v>
                </c:pt>
                <c:pt idx="531">
                  <c:v>6.8303477780000001</c:v>
                </c:pt>
                <c:pt idx="532">
                  <c:v>6.827144444</c:v>
                </c:pt>
                <c:pt idx="533">
                  <c:v>6.8274211109999996</c:v>
                </c:pt>
                <c:pt idx="534">
                  <c:v>6.8276955560000001</c:v>
                </c:pt>
                <c:pt idx="535">
                  <c:v>6.8265366670000001</c:v>
                </c:pt>
                <c:pt idx="536">
                  <c:v>6.8186511110000003</c:v>
                </c:pt>
                <c:pt idx="537">
                  <c:v>6.8115544440000004</c:v>
                </c:pt>
                <c:pt idx="538">
                  <c:v>6.8038577780000002</c:v>
                </c:pt>
                <c:pt idx="539">
                  <c:v>6.8069833329999998</c:v>
                </c:pt>
                <c:pt idx="540">
                  <c:v>6.801181111</c:v>
                </c:pt>
                <c:pt idx="541">
                  <c:v>6.8024055560000001</c:v>
                </c:pt>
                <c:pt idx="542">
                  <c:v>6.8023100000000003</c:v>
                </c:pt>
                <c:pt idx="543">
                  <c:v>6.7454355560000003</c:v>
                </c:pt>
                <c:pt idx="544">
                  <c:v>6.7261600000000001</c:v>
                </c:pt>
                <c:pt idx="545">
                  <c:v>6.7330222219999998</c:v>
                </c:pt>
                <c:pt idx="546">
                  <c:v>6.7360077780000003</c:v>
                </c:pt>
                <c:pt idx="547">
                  <c:v>6.7432566669999998</c:v>
                </c:pt>
                <c:pt idx="548">
                  <c:v>6.7514522220000002</c:v>
                </c:pt>
                <c:pt idx="549">
                  <c:v>6.7508388889999997</c:v>
                </c:pt>
                <c:pt idx="550">
                  <c:v>6.7576544439999999</c:v>
                </c:pt>
                <c:pt idx="551">
                  <c:v>6.7559633330000004</c:v>
                </c:pt>
                <c:pt idx="552">
                  <c:v>6.7523377780000002</c:v>
                </c:pt>
                <c:pt idx="553">
                  <c:v>6.752173333</c:v>
                </c:pt>
                <c:pt idx="554">
                  <c:v>6.7555677779999996</c:v>
                </c:pt>
                <c:pt idx="555">
                  <c:v>6.7465922220000003</c:v>
                </c:pt>
                <c:pt idx="556">
                  <c:v>6.7451411109999997</c:v>
                </c:pt>
                <c:pt idx="557">
                  <c:v>6.7460988889999998</c:v>
                </c:pt>
                <c:pt idx="558">
                  <c:v>6.7386355560000002</c:v>
                </c:pt>
                <c:pt idx="559">
                  <c:v>6.7410666670000001</c:v>
                </c:pt>
                <c:pt idx="560">
                  <c:v>6.7381444439999996</c:v>
                </c:pt>
                <c:pt idx="561">
                  <c:v>6.7336255559999998</c:v>
                </c:pt>
                <c:pt idx="562">
                  <c:v>6.7267022220000001</c:v>
                </c:pt>
                <c:pt idx="563">
                  <c:v>6.7275077779999997</c:v>
                </c:pt>
                <c:pt idx="564">
                  <c:v>6.7235266669999998</c:v>
                </c:pt>
                <c:pt idx="565">
                  <c:v>6.7268588889999998</c:v>
                </c:pt>
                <c:pt idx="566">
                  <c:v>6.7231822220000002</c:v>
                </c:pt>
                <c:pt idx="567">
                  <c:v>6.7243288889999997</c:v>
                </c:pt>
                <c:pt idx="568">
                  <c:v>6.7221644439999997</c:v>
                </c:pt>
                <c:pt idx="569">
                  <c:v>6.7153866669999998</c:v>
                </c:pt>
                <c:pt idx="570">
                  <c:v>6.715227778</c:v>
                </c:pt>
                <c:pt idx="571">
                  <c:v>6.7125111110000004</c:v>
                </c:pt>
                <c:pt idx="572">
                  <c:v>6.7137033329999998</c:v>
                </c:pt>
                <c:pt idx="573">
                  <c:v>6.7080799999999998</c:v>
                </c:pt>
                <c:pt idx="574">
                  <c:v>6.7087711109999999</c:v>
                </c:pt>
                <c:pt idx="575">
                  <c:v>6.7092433329999999</c:v>
                </c:pt>
                <c:pt idx="576">
                  <c:v>6.7034599999999998</c:v>
                </c:pt>
                <c:pt idx="577">
                  <c:v>6.7021233330000003</c:v>
                </c:pt>
                <c:pt idx="578">
                  <c:v>6.6950066670000004</c:v>
                </c:pt>
                <c:pt idx="579">
                  <c:v>6.6879455559999998</c:v>
                </c:pt>
                <c:pt idx="580">
                  <c:v>6.6941199999999998</c:v>
                </c:pt>
                <c:pt idx="581">
                  <c:v>6.6910322219999996</c:v>
                </c:pt>
                <c:pt idx="582">
                  <c:v>6.6894577780000004</c:v>
                </c:pt>
                <c:pt idx="583">
                  <c:v>6.6849633329999998</c:v>
                </c:pt>
                <c:pt idx="584">
                  <c:v>6.6851466669999997</c:v>
                </c:pt>
                <c:pt idx="585">
                  <c:v>6.67971</c:v>
                </c:pt>
                <c:pt idx="586">
                  <c:v>6.6787811110000002</c:v>
                </c:pt>
                <c:pt idx="587">
                  <c:v>6.6354211110000003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6AF-40F6-BB13-147EF2570BD7}"/>
            </c:ext>
          </c:extLst>
        </c:ser>
        <c:ser>
          <c:idx val="6"/>
          <c:order val="1"/>
          <c:tx>
            <c:strRef>
              <c:f>'averageAll-JeffEdits.xlsx'!$E$1</c:f>
              <c:strCache>
                <c:ptCount val="1"/>
                <c:pt idx="0">
                  <c:v>Load - R only</c:v>
                </c:pt>
              </c:strCache>
            </c:strRef>
          </c:tx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'averageAll-JeffEdits.xlsx'!$F:$F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0.26904620800000001</c:v>
                  </c:pt>
                  <c:pt idx="3">
                    <c:v>0.47071759000000002</c:v>
                  </c:pt>
                  <c:pt idx="4">
                    <c:v>0.61395142199999997</c:v>
                  </c:pt>
                  <c:pt idx="5">
                    <c:v>0.71682775799999998</c:v>
                  </c:pt>
                  <c:pt idx="6">
                    <c:v>0.77194739300000004</c:v>
                  </c:pt>
                  <c:pt idx="7">
                    <c:v>0.81827238099999999</c:v>
                  </c:pt>
                  <c:pt idx="8">
                    <c:v>0.83714863900000003</c:v>
                  </c:pt>
                  <c:pt idx="9">
                    <c:v>0.88129088700000002</c:v>
                  </c:pt>
                  <c:pt idx="10">
                    <c:v>0.91804253599999996</c:v>
                  </c:pt>
                  <c:pt idx="11">
                    <c:v>0.96231100300000005</c:v>
                  </c:pt>
                  <c:pt idx="12">
                    <c:v>0.99413225500000002</c:v>
                  </c:pt>
                  <c:pt idx="13">
                    <c:v>1.027804046</c:v>
                  </c:pt>
                  <c:pt idx="14">
                    <c:v>0.99472647300000006</c:v>
                  </c:pt>
                  <c:pt idx="15">
                    <c:v>0.98748338300000005</c:v>
                  </c:pt>
                  <c:pt idx="16">
                    <c:v>1.0373741379999999</c:v>
                  </c:pt>
                  <c:pt idx="17">
                    <c:v>1.040521883</c:v>
                  </c:pt>
                  <c:pt idx="18">
                    <c:v>1.0527740290000001</c:v>
                  </c:pt>
                  <c:pt idx="19">
                    <c:v>1.064615283</c:v>
                  </c:pt>
                  <c:pt idx="20">
                    <c:v>1.103254824</c:v>
                  </c:pt>
                  <c:pt idx="21">
                    <c:v>1.095074291</c:v>
                  </c:pt>
                  <c:pt idx="22">
                    <c:v>1.0959289759999999</c:v>
                  </c:pt>
                  <c:pt idx="23">
                    <c:v>1.099753083</c:v>
                  </c:pt>
                  <c:pt idx="24">
                    <c:v>1.155100952</c:v>
                  </c:pt>
                  <c:pt idx="25">
                    <c:v>1.1645996970000001</c:v>
                  </c:pt>
                  <c:pt idx="26">
                    <c:v>1.17374307</c:v>
                  </c:pt>
                  <c:pt idx="27">
                    <c:v>1.1993132790000001</c:v>
                  </c:pt>
                  <c:pt idx="28">
                    <c:v>1.2025486460000001</c:v>
                  </c:pt>
                  <c:pt idx="29">
                    <c:v>1.2076051649999999</c:v>
                  </c:pt>
                  <c:pt idx="30">
                    <c:v>1.2173615390000001</c:v>
                  </c:pt>
                  <c:pt idx="31">
                    <c:v>1.1827908490000001</c:v>
                  </c:pt>
                  <c:pt idx="32">
                    <c:v>1.197078452</c:v>
                  </c:pt>
                  <c:pt idx="33">
                    <c:v>1.186469934</c:v>
                  </c:pt>
                  <c:pt idx="34">
                    <c:v>1.215003587</c:v>
                  </c:pt>
                  <c:pt idx="35">
                    <c:v>1.232612128</c:v>
                  </c:pt>
                  <c:pt idx="36">
                    <c:v>1.2419043569999999</c:v>
                  </c:pt>
                  <c:pt idx="37">
                    <c:v>1.2510344289999999</c:v>
                  </c:pt>
                  <c:pt idx="38">
                    <c:v>1.1835243179999999</c:v>
                  </c:pt>
                  <c:pt idx="39">
                    <c:v>1.167733285</c:v>
                  </c:pt>
                  <c:pt idx="40">
                    <c:v>1.147659062</c:v>
                  </c:pt>
                  <c:pt idx="41">
                    <c:v>1.1320431630000001</c:v>
                  </c:pt>
                  <c:pt idx="42">
                    <c:v>1.166152874</c:v>
                  </c:pt>
                  <c:pt idx="43">
                    <c:v>1.1680926089999999</c:v>
                  </c:pt>
                  <c:pt idx="44">
                    <c:v>1.167964362</c:v>
                  </c:pt>
                  <c:pt idx="45">
                    <c:v>1.173885335</c:v>
                  </c:pt>
                  <c:pt idx="46">
                    <c:v>1.1873193879999999</c:v>
                  </c:pt>
                  <c:pt idx="47">
                    <c:v>1.192321424</c:v>
                  </c:pt>
                  <c:pt idx="48">
                    <c:v>1.1942941460000001</c:v>
                  </c:pt>
                  <c:pt idx="49">
                    <c:v>1.207336577</c:v>
                  </c:pt>
                  <c:pt idx="50">
                    <c:v>1.2123938809999999</c:v>
                  </c:pt>
                  <c:pt idx="51">
                    <c:v>1.217560362</c:v>
                  </c:pt>
                  <c:pt idx="52">
                    <c:v>1.2373259670000001</c:v>
                  </c:pt>
                  <c:pt idx="53">
                    <c:v>1.241248015</c:v>
                  </c:pt>
                  <c:pt idx="54">
                    <c:v>1.2643806099999999</c:v>
                  </c:pt>
                  <c:pt idx="55">
                    <c:v>1.273379069</c:v>
                  </c:pt>
                  <c:pt idx="56">
                    <c:v>1.2810466899999999</c:v>
                  </c:pt>
                  <c:pt idx="57">
                    <c:v>1.2756534239999999</c:v>
                  </c:pt>
                  <c:pt idx="58">
                    <c:v>1.260565851</c:v>
                  </c:pt>
                  <c:pt idx="59">
                    <c:v>1.253517956</c:v>
                  </c:pt>
                  <c:pt idx="60">
                    <c:v>1.2561339920000001</c:v>
                  </c:pt>
                  <c:pt idx="61">
                    <c:v>1.2558891919999999</c:v>
                  </c:pt>
                  <c:pt idx="62">
                    <c:v>1.1918444269999999</c:v>
                  </c:pt>
                  <c:pt idx="63">
                    <c:v>1.1934273870000001</c:v>
                  </c:pt>
                  <c:pt idx="64">
                    <c:v>1.1856053120000001</c:v>
                  </c:pt>
                  <c:pt idx="65">
                    <c:v>1.1989594779999999</c:v>
                  </c:pt>
                  <c:pt idx="66">
                    <c:v>1.2239635120000001</c:v>
                  </c:pt>
                  <c:pt idx="67">
                    <c:v>1.218809332</c:v>
                  </c:pt>
                  <c:pt idx="68">
                    <c:v>1.233840662</c:v>
                  </c:pt>
                  <c:pt idx="69">
                    <c:v>1.2348691979999999</c:v>
                  </c:pt>
                  <c:pt idx="70">
                    <c:v>1.2224419179999999</c:v>
                  </c:pt>
                  <c:pt idx="71">
                    <c:v>1.217128778</c:v>
                  </c:pt>
                  <c:pt idx="72">
                    <c:v>1.201391469</c:v>
                  </c:pt>
                  <c:pt idx="73">
                    <c:v>1.183004038</c:v>
                  </c:pt>
                  <c:pt idx="74">
                    <c:v>1.182212609</c:v>
                  </c:pt>
                  <c:pt idx="75">
                    <c:v>1.1765366129999999</c:v>
                  </c:pt>
                  <c:pt idx="76">
                    <c:v>1.1775403769999999</c:v>
                  </c:pt>
                  <c:pt idx="77">
                    <c:v>1.1811951190000001</c:v>
                  </c:pt>
                  <c:pt idx="78">
                    <c:v>1.1874167069999999</c:v>
                  </c:pt>
                  <c:pt idx="79">
                    <c:v>1.1946998630000001</c:v>
                  </c:pt>
                  <c:pt idx="80">
                    <c:v>1.195257982</c:v>
                  </c:pt>
                  <c:pt idx="81">
                    <c:v>1.1969841139999999</c:v>
                  </c:pt>
                  <c:pt idx="82">
                    <c:v>1.201428344</c:v>
                  </c:pt>
                  <c:pt idx="83">
                    <c:v>1.2045581359999999</c:v>
                  </c:pt>
                  <c:pt idx="84">
                    <c:v>1.2133868569999999</c:v>
                  </c:pt>
                  <c:pt idx="85">
                    <c:v>1.221383815</c:v>
                  </c:pt>
                  <c:pt idx="86">
                    <c:v>1.2321707719999999</c:v>
                  </c:pt>
                  <c:pt idx="87">
                    <c:v>1.2366172980000001</c:v>
                  </c:pt>
                  <c:pt idx="88">
                    <c:v>1.2405764210000001</c:v>
                  </c:pt>
                  <c:pt idx="89">
                    <c:v>1.2414612890000001</c:v>
                  </c:pt>
                  <c:pt idx="90">
                    <c:v>1.2433127660000001</c:v>
                  </c:pt>
                  <c:pt idx="91">
                    <c:v>1.2443070380000001</c:v>
                  </c:pt>
                  <c:pt idx="92">
                    <c:v>1.23844932</c:v>
                  </c:pt>
                  <c:pt idx="93">
                    <c:v>1.2435436019999999</c:v>
                  </c:pt>
                  <c:pt idx="94">
                    <c:v>1.239879658</c:v>
                  </c:pt>
                  <c:pt idx="95">
                    <c:v>1.2448541740000001</c:v>
                  </c:pt>
                  <c:pt idx="96">
                    <c:v>1.2422256890000001</c:v>
                  </c:pt>
                  <c:pt idx="97">
                    <c:v>1.231184617</c:v>
                  </c:pt>
                  <c:pt idx="98">
                    <c:v>1.22732094</c:v>
                  </c:pt>
                  <c:pt idx="99">
                    <c:v>1.227355119</c:v>
                  </c:pt>
                  <c:pt idx="100">
                    <c:v>1.2271082959999999</c:v>
                  </c:pt>
                  <c:pt idx="101">
                    <c:v>1.2060006999999999</c:v>
                  </c:pt>
                  <c:pt idx="102">
                    <c:v>1.194311261</c:v>
                  </c:pt>
                  <c:pt idx="103">
                    <c:v>1.196209168</c:v>
                  </c:pt>
                  <c:pt idx="104">
                    <c:v>1.1847176580000001</c:v>
                  </c:pt>
                  <c:pt idx="105">
                    <c:v>1.1733108729999999</c:v>
                  </c:pt>
                  <c:pt idx="106">
                    <c:v>1.168595058</c:v>
                  </c:pt>
                  <c:pt idx="107">
                    <c:v>1.1550152890000001</c:v>
                  </c:pt>
                  <c:pt idx="108">
                    <c:v>1.148025632</c:v>
                  </c:pt>
                  <c:pt idx="109">
                    <c:v>1.136375863</c:v>
                  </c:pt>
                  <c:pt idx="110">
                    <c:v>1.1443211790000001</c:v>
                  </c:pt>
                  <c:pt idx="111">
                    <c:v>1.149802912</c:v>
                  </c:pt>
                  <c:pt idx="112">
                    <c:v>1.15179388</c:v>
                  </c:pt>
                  <c:pt idx="113">
                    <c:v>1.148208299</c:v>
                  </c:pt>
                  <c:pt idx="114">
                    <c:v>1.1458985399999999</c:v>
                  </c:pt>
                  <c:pt idx="115">
                    <c:v>1.1540535350000001</c:v>
                  </c:pt>
                  <c:pt idx="116">
                    <c:v>1.157545772</c:v>
                  </c:pt>
                  <c:pt idx="117">
                    <c:v>1.158936967</c:v>
                  </c:pt>
                  <c:pt idx="118">
                    <c:v>1.1728723679999999</c:v>
                  </c:pt>
                  <c:pt idx="119">
                    <c:v>1.1571265319999999</c:v>
                  </c:pt>
                  <c:pt idx="120">
                    <c:v>1.161376972</c:v>
                  </c:pt>
                  <c:pt idx="121">
                    <c:v>1.166909948</c:v>
                  </c:pt>
                  <c:pt idx="122">
                    <c:v>1.16191954</c:v>
                  </c:pt>
                  <c:pt idx="123">
                    <c:v>1.164225058</c:v>
                  </c:pt>
                  <c:pt idx="124">
                    <c:v>1.179626447</c:v>
                  </c:pt>
                  <c:pt idx="125">
                    <c:v>1.1667566680000001</c:v>
                  </c:pt>
                  <c:pt idx="126">
                    <c:v>1.158251675</c:v>
                  </c:pt>
                  <c:pt idx="127">
                    <c:v>1.1563957540000001</c:v>
                  </c:pt>
                  <c:pt idx="128">
                    <c:v>1.155318463</c:v>
                  </c:pt>
                  <c:pt idx="129">
                    <c:v>1.1477639239999999</c:v>
                  </c:pt>
                  <c:pt idx="130">
                    <c:v>1.1452757769999999</c:v>
                  </c:pt>
                  <c:pt idx="131">
                    <c:v>1.1316715669999999</c:v>
                  </c:pt>
                  <c:pt idx="132">
                    <c:v>1.1238055309999999</c:v>
                  </c:pt>
                  <c:pt idx="133">
                    <c:v>1.127485727</c:v>
                  </c:pt>
                  <c:pt idx="134">
                    <c:v>1.1300887740000001</c:v>
                  </c:pt>
                  <c:pt idx="135">
                    <c:v>1.099402607</c:v>
                  </c:pt>
                  <c:pt idx="136">
                    <c:v>1.103615056</c:v>
                  </c:pt>
                  <c:pt idx="137">
                    <c:v>1.1081127319999999</c:v>
                  </c:pt>
                  <c:pt idx="138">
                    <c:v>1.1179004219999999</c:v>
                  </c:pt>
                  <c:pt idx="139">
                    <c:v>1.1234396550000001</c:v>
                  </c:pt>
                  <c:pt idx="140">
                    <c:v>1.1200569650000001</c:v>
                  </c:pt>
                  <c:pt idx="141">
                    <c:v>1.129898742</c:v>
                  </c:pt>
                  <c:pt idx="142">
                    <c:v>1.1324989299999999</c:v>
                  </c:pt>
                  <c:pt idx="143">
                    <c:v>1.1384874149999999</c:v>
                  </c:pt>
                  <c:pt idx="144">
                    <c:v>1.128576255</c:v>
                  </c:pt>
                  <c:pt idx="145">
                    <c:v>1.1305570970000001</c:v>
                  </c:pt>
                  <c:pt idx="146">
                    <c:v>1.1540488630000001</c:v>
                  </c:pt>
                  <c:pt idx="147">
                    <c:v>1.1623535949999999</c:v>
                  </c:pt>
                  <c:pt idx="148">
                    <c:v>1.159699072</c:v>
                  </c:pt>
                  <c:pt idx="149">
                    <c:v>1.167182376</c:v>
                  </c:pt>
                  <c:pt idx="150">
                    <c:v>1.1406624750000001</c:v>
                  </c:pt>
                  <c:pt idx="151">
                    <c:v>1.1290029349999999</c:v>
                  </c:pt>
                  <c:pt idx="152">
                    <c:v>1.1257892220000001</c:v>
                  </c:pt>
                  <c:pt idx="153">
                    <c:v>1.125817893</c:v>
                  </c:pt>
                  <c:pt idx="154">
                    <c:v>1.1231346790000001</c:v>
                  </c:pt>
                  <c:pt idx="155">
                    <c:v>1.117477856</c:v>
                  </c:pt>
                  <c:pt idx="156">
                    <c:v>1.110929665</c:v>
                  </c:pt>
                  <c:pt idx="157">
                    <c:v>1.1118048890000001</c:v>
                  </c:pt>
                  <c:pt idx="158">
                    <c:v>1.050766219</c:v>
                  </c:pt>
                  <c:pt idx="159">
                    <c:v>1.0696305189999999</c:v>
                  </c:pt>
                  <c:pt idx="160">
                    <c:v>1.0784301220000001</c:v>
                  </c:pt>
                  <c:pt idx="161">
                    <c:v>0.97145832099999996</c:v>
                  </c:pt>
                  <c:pt idx="162">
                    <c:v>0.99663154200000004</c:v>
                  </c:pt>
                  <c:pt idx="163">
                    <c:v>1.0081543749999999</c:v>
                  </c:pt>
                  <c:pt idx="164">
                    <c:v>0.99855142399999997</c:v>
                  </c:pt>
                  <c:pt idx="165">
                    <c:v>0.99452324999999997</c:v>
                  </c:pt>
                  <c:pt idx="166">
                    <c:v>0.98722414599999997</c:v>
                  </c:pt>
                  <c:pt idx="167">
                    <c:v>0.96810450299999995</c:v>
                  </c:pt>
                  <c:pt idx="168">
                    <c:v>0.95828031300000005</c:v>
                  </c:pt>
                  <c:pt idx="169">
                    <c:v>0.95770871499999999</c:v>
                  </c:pt>
                  <c:pt idx="170">
                    <c:v>0.95509902199999996</c:v>
                  </c:pt>
                  <c:pt idx="171">
                    <c:v>0.94953985100000005</c:v>
                  </c:pt>
                  <c:pt idx="172">
                    <c:v>0.94846188200000003</c:v>
                  </c:pt>
                  <c:pt idx="173">
                    <c:v>0.94535134700000001</c:v>
                  </c:pt>
                  <c:pt idx="174">
                    <c:v>0.93094318399999998</c:v>
                  </c:pt>
                  <c:pt idx="175">
                    <c:v>0.922487312</c:v>
                  </c:pt>
                  <c:pt idx="176">
                    <c:v>0.92597104399999997</c:v>
                  </c:pt>
                  <c:pt idx="177">
                    <c:v>0.91517293</c:v>
                  </c:pt>
                  <c:pt idx="178">
                    <c:v>0.90953084200000001</c:v>
                  </c:pt>
                  <c:pt idx="179">
                    <c:v>0.90523217700000003</c:v>
                  </c:pt>
                  <c:pt idx="180">
                    <c:v>0.93504344100000003</c:v>
                  </c:pt>
                  <c:pt idx="181">
                    <c:v>0.97845228699999998</c:v>
                  </c:pt>
                  <c:pt idx="182">
                    <c:v>0.96035698800000002</c:v>
                  </c:pt>
                  <c:pt idx="183">
                    <c:v>0.95083453299999998</c:v>
                  </c:pt>
                  <c:pt idx="184">
                    <c:v>0.94225245099999999</c:v>
                  </c:pt>
                  <c:pt idx="185">
                    <c:v>0.95812660299999997</c:v>
                  </c:pt>
                  <c:pt idx="186">
                    <c:v>0.94353976799999995</c:v>
                  </c:pt>
                  <c:pt idx="187">
                    <c:v>0.93591608999999998</c:v>
                  </c:pt>
                  <c:pt idx="188">
                    <c:v>0.88294727399999995</c:v>
                  </c:pt>
                  <c:pt idx="189">
                    <c:v>0.88773906300000005</c:v>
                  </c:pt>
                  <c:pt idx="190">
                    <c:v>0.88457482200000004</c:v>
                  </c:pt>
                  <c:pt idx="191">
                    <c:v>0.87847602999999996</c:v>
                  </c:pt>
                  <c:pt idx="192">
                    <c:v>0.88391585699999997</c:v>
                  </c:pt>
                  <c:pt idx="193">
                    <c:v>0.88258469799999995</c:v>
                  </c:pt>
                  <c:pt idx="194">
                    <c:v>0.87796742699999997</c:v>
                  </c:pt>
                  <c:pt idx="195">
                    <c:v>0.87469064699999999</c:v>
                  </c:pt>
                  <c:pt idx="196">
                    <c:v>0.85454925599999998</c:v>
                  </c:pt>
                  <c:pt idx="197">
                    <c:v>0.84188085999999995</c:v>
                  </c:pt>
                  <c:pt idx="198">
                    <c:v>0.84041268599999996</c:v>
                  </c:pt>
                  <c:pt idx="199">
                    <c:v>0.85537030300000005</c:v>
                  </c:pt>
                  <c:pt idx="200">
                    <c:v>0.84904823799999996</c:v>
                  </c:pt>
                  <c:pt idx="201">
                    <c:v>0.85065347300000005</c:v>
                  </c:pt>
                  <c:pt idx="202">
                    <c:v>0.85151759199999999</c:v>
                  </c:pt>
                  <c:pt idx="203">
                    <c:v>0.84585147000000005</c:v>
                  </c:pt>
                  <c:pt idx="204">
                    <c:v>0.83363894199999999</c:v>
                  </c:pt>
                  <c:pt idx="205">
                    <c:v>0.83493089099999995</c:v>
                  </c:pt>
                  <c:pt idx="206">
                    <c:v>0.83525187599999995</c:v>
                  </c:pt>
                  <c:pt idx="207">
                    <c:v>0.83467523899999996</c:v>
                  </c:pt>
                  <c:pt idx="208">
                    <c:v>0.83825213200000004</c:v>
                  </c:pt>
                  <c:pt idx="209">
                    <c:v>0.84477743599999999</c:v>
                  </c:pt>
                  <c:pt idx="210">
                    <c:v>0.84488327699999999</c:v>
                  </c:pt>
                  <c:pt idx="211">
                    <c:v>0.85383624300000005</c:v>
                  </c:pt>
                  <c:pt idx="212">
                    <c:v>0.86075038599999998</c:v>
                  </c:pt>
                  <c:pt idx="213">
                    <c:v>0.85995510600000002</c:v>
                  </c:pt>
                  <c:pt idx="214">
                    <c:v>0.86542672700000001</c:v>
                  </c:pt>
                  <c:pt idx="215">
                    <c:v>0.86488445199999997</c:v>
                  </c:pt>
                  <c:pt idx="216">
                    <c:v>0.86580954099999996</c:v>
                  </c:pt>
                  <c:pt idx="217">
                    <c:v>0.865851237</c:v>
                  </c:pt>
                  <c:pt idx="218">
                    <c:v>0.86137107599999996</c:v>
                  </c:pt>
                  <c:pt idx="219">
                    <c:v>0.85847914599999997</c:v>
                  </c:pt>
                  <c:pt idx="220">
                    <c:v>0.86170607700000001</c:v>
                  </c:pt>
                  <c:pt idx="221">
                    <c:v>0.85950631799999999</c:v>
                  </c:pt>
                  <c:pt idx="222">
                    <c:v>0.85307344600000001</c:v>
                  </c:pt>
                  <c:pt idx="223">
                    <c:v>0.85080728299999997</c:v>
                  </c:pt>
                  <c:pt idx="224">
                    <c:v>0.84557136499999996</c:v>
                  </c:pt>
                  <c:pt idx="225">
                    <c:v>0.83528588299999995</c:v>
                  </c:pt>
                  <c:pt idx="226">
                    <c:v>0.83342928299999997</c:v>
                  </c:pt>
                  <c:pt idx="227">
                    <c:v>0.82271054399999999</c:v>
                  </c:pt>
                  <c:pt idx="228">
                    <c:v>0.81887538500000001</c:v>
                  </c:pt>
                  <c:pt idx="229">
                    <c:v>0.81295402400000005</c:v>
                  </c:pt>
                  <c:pt idx="230">
                    <c:v>0.814120332</c:v>
                  </c:pt>
                  <c:pt idx="231">
                    <c:v>0.81526536800000005</c:v>
                  </c:pt>
                  <c:pt idx="232">
                    <c:v>0.81764202600000002</c:v>
                  </c:pt>
                  <c:pt idx="233">
                    <c:v>0.82300849300000001</c:v>
                  </c:pt>
                  <c:pt idx="234">
                    <c:v>0.82117120300000002</c:v>
                  </c:pt>
                  <c:pt idx="235">
                    <c:v>0.81251993</c:v>
                  </c:pt>
                  <c:pt idx="236">
                    <c:v>0.80724259700000001</c:v>
                  </c:pt>
                  <c:pt idx="237">
                    <c:v>0.79293110600000005</c:v>
                  </c:pt>
                  <c:pt idx="238">
                    <c:v>0.78923514100000003</c:v>
                  </c:pt>
                  <c:pt idx="239">
                    <c:v>0.78777042600000002</c:v>
                  </c:pt>
                  <c:pt idx="240">
                    <c:v>0.78683281900000002</c:v>
                  </c:pt>
                  <c:pt idx="241">
                    <c:v>0.78492053399999995</c:v>
                  </c:pt>
                  <c:pt idx="242">
                    <c:v>0.78092698599999999</c:v>
                  </c:pt>
                  <c:pt idx="243">
                    <c:v>0.77724003600000002</c:v>
                  </c:pt>
                  <c:pt idx="244">
                    <c:v>0.78187758100000004</c:v>
                  </c:pt>
                  <c:pt idx="245">
                    <c:v>0.78273801899999995</c:v>
                  </c:pt>
                  <c:pt idx="246">
                    <c:v>0.78770281799999997</c:v>
                  </c:pt>
                  <c:pt idx="247">
                    <c:v>0.79590281600000001</c:v>
                  </c:pt>
                  <c:pt idx="248">
                    <c:v>0.81039461199999996</c:v>
                  </c:pt>
                  <c:pt idx="249">
                    <c:v>0.81366594199999998</c:v>
                  </c:pt>
                  <c:pt idx="250">
                    <c:v>0.81411817799999997</c:v>
                  </c:pt>
                  <c:pt idx="251">
                    <c:v>0.81086582299999999</c:v>
                  </c:pt>
                  <c:pt idx="252">
                    <c:v>0.81356784500000001</c:v>
                  </c:pt>
                  <c:pt idx="253">
                    <c:v>0.81715557500000002</c:v>
                  </c:pt>
                  <c:pt idx="254">
                    <c:v>0.81613675200000002</c:v>
                  </c:pt>
                  <c:pt idx="255">
                    <c:v>0.818204445</c:v>
                  </c:pt>
                  <c:pt idx="256">
                    <c:v>0.80788939900000001</c:v>
                  </c:pt>
                  <c:pt idx="257">
                    <c:v>0.80701551100000002</c:v>
                  </c:pt>
                  <c:pt idx="258">
                    <c:v>0.80408051400000002</c:v>
                  </c:pt>
                  <c:pt idx="259">
                    <c:v>0.805126805</c:v>
                  </c:pt>
                  <c:pt idx="260">
                    <c:v>0.80442140200000001</c:v>
                  </c:pt>
                  <c:pt idx="261">
                    <c:v>0.80082858400000001</c:v>
                  </c:pt>
                  <c:pt idx="262">
                    <c:v>0.79795406599999996</c:v>
                  </c:pt>
                  <c:pt idx="263">
                    <c:v>0.79555994500000005</c:v>
                  </c:pt>
                  <c:pt idx="264">
                    <c:v>0.79110032200000002</c:v>
                  </c:pt>
                  <c:pt idx="265">
                    <c:v>0.78887636100000003</c:v>
                  </c:pt>
                  <c:pt idx="266">
                    <c:v>0.78878029100000002</c:v>
                  </c:pt>
                  <c:pt idx="267">
                    <c:v>0.79923409599999995</c:v>
                  </c:pt>
                  <c:pt idx="268">
                    <c:v>0.79932111299999997</c:v>
                  </c:pt>
                  <c:pt idx="269">
                    <c:v>0.80091033</c:v>
                  </c:pt>
                  <c:pt idx="270">
                    <c:v>0.79843781999999996</c:v>
                  </c:pt>
                  <c:pt idx="271">
                    <c:v>0.79940048799999996</c:v>
                  </c:pt>
                  <c:pt idx="272">
                    <c:v>0.81680997499999997</c:v>
                  </c:pt>
                  <c:pt idx="273">
                    <c:v>0.81281627199999995</c:v>
                  </c:pt>
                  <c:pt idx="274">
                    <c:v>0.81285616999999999</c:v>
                  </c:pt>
                  <c:pt idx="275">
                    <c:v>0.80984838000000003</c:v>
                  </c:pt>
                  <c:pt idx="276">
                    <c:v>0.80707224700000002</c:v>
                  </c:pt>
                  <c:pt idx="277">
                    <c:v>0.80277916299999996</c:v>
                  </c:pt>
                  <c:pt idx="278">
                    <c:v>0.79755476199999997</c:v>
                  </c:pt>
                  <c:pt idx="279">
                    <c:v>0.79821079800000005</c:v>
                  </c:pt>
                  <c:pt idx="280">
                    <c:v>0.80220944400000005</c:v>
                  </c:pt>
                  <c:pt idx="281">
                    <c:v>0.80255013399999997</c:v>
                  </c:pt>
                  <c:pt idx="282">
                    <c:v>0.80097861100000001</c:v>
                  </c:pt>
                  <c:pt idx="283">
                    <c:v>0.79730602299999997</c:v>
                  </c:pt>
                  <c:pt idx="284">
                    <c:v>0.78641799000000001</c:v>
                  </c:pt>
                  <c:pt idx="285">
                    <c:v>0.78397899599999998</c:v>
                  </c:pt>
                  <c:pt idx="286">
                    <c:v>0.78219106500000002</c:v>
                  </c:pt>
                  <c:pt idx="287">
                    <c:v>0.78278814500000005</c:v>
                  </c:pt>
                  <c:pt idx="288">
                    <c:v>0.78027750799999995</c:v>
                  </c:pt>
                  <c:pt idx="289">
                    <c:v>0.78002496300000002</c:v>
                  </c:pt>
                  <c:pt idx="290">
                    <c:v>0.77691450699999998</c:v>
                  </c:pt>
                  <c:pt idx="291">
                    <c:v>0.78134978899999996</c:v>
                  </c:pt>
                  <c:pt idx="292">
                    <c:v>0.77700487500000004</c:v>
                  </c:pt>
                  <c:pt idx="293">
                    <c:v>0.77696909300000006</c:v>
                  </c:pt>
                  <c:pt idx="294">
                    <c:v>0.77720155400000002</c:v>
                  </c:pt>
                  <c:pt idx="295">
                    <c:v>0.78191140000000003</c:v>
                  </c:pt>
                  <c:pt idx="296">
                    <c:v>0.77819598999999995</c:v>
                  </c:pt>
                  <c:pt idx="297">
                    <c:v>0.77885272999999999</c:v>
                  </c:pt>
                  <c:pt idx="298">
                    <c:v>0.784368289</c:v>
                  </c:pt>
                  <c:pt idx="299">
                    <c:v>0.78405306200000002</c:v>
                  </c:pt>
                  <c:pt idx="300">
                    <c:v>0.78140065199999997</c:v>
                  </c:pt>
                  <c:pt idx="301">
                    <c:v>0.78436191899999996</c:v>
                  </c:pt>
                  <c:pt idx="302">
                    <c:v>0.78398117300000003</c:v>
                  </c:pt>
                  <c:pt idx="303">
                    <c:v>0.78670801199999996</c:v>
                  </c:pt>
                  <c:pt idx="304">
                    <c:v>0.78320263599999995</c:v>
                  </c:pt>
                  <c:pt idx="305">
                    <c:v>0.787596725</c:v>
                  </c:pt>
                  <c:pt idx="306">
                    <c:v>0.793739325</c:v>
                  </c:pt>
                  <c:pt idx="307">
                    <c:v>0.79581227200000004</c:v>
                  </c:pt>
                  <c:pt idx="308">
                    <c:v>0.791291148</c:v>
                  </c:pt>
                  <c:pt idx="309">
                    <c:v>0.78755531099999998</c:v>
                  </c:pt>
                  <c:pt idx="310">
                    <c:v>0.78551608900000003</c:v>
                  </c:pt>
                  <c:pt idx="311">
                    <c:v>0.78406144</c:v>
                  </c:pt>
                  <c:pt idx="312">
                    <c:v>0.77968278099999999</c:v>
                  </c:pt>
                  <c:pt idx="313">
                    <c:v>0.77868148699999995</c:v>
                  </c:pt>
                  <c:pt idx="314">
                    <c:v>0.78623518400000003</c:v>
                  </c:pt>
                  <c:pt idx="315">
                    <c:v>0.78570975700000001</c:v>
                  </c:pt>
                  <c:pt idx="316">
                    <c:v>0.78610416500000002</c:v>
                  </c:pt>
                  <c:pt idx="317">
                    <c:v>0.78577905699999995</c:v>
                  </c:pt>
                  <c:pt idx="318">
                    <c:v>0.78859546800000002</c:v>
                  </c:pt>
                  <c:pt idx="319">
                    <c:v>0.791215522</c:v>
                  </c:pt>
                  <c:pt idx="320">
                    <c:v>0.788863388</c:v>
                  </c:pt>
                  <c:pt idx="321">
                    <c:v>0.79028697999999997</c:v>
                  </c:pt>
                  <c:pt idx="322">
                    <c:v>0.79550954399999996</c:v>
                  </c:pt>
                  <c:pt idx="323">
                    <c:v>0.791676677</c:v>
                  </c:pt>
                  <c:pt idx="324">
                    <c:v>0.79148964399999999</c:v>
                  </c:pt>
                  <c:pt idx="325">
                    <c:v>0.78544104599999998</c:v>
                  </c:pt>
                  <c:pt idx="326">
                    <c:v>0.77781651299999999</c:v>
                  </c:pt>
                  <c:pt idx="327">
                    <c:v>0.77223599300000001</c:v>
                  </c:pt>
                  <c:pt idx="328">
                    <c:v>0.77363687999999997</c:v>
                  </c:pt>
                  <c:pt idx="329">
                    <c:v>0.76753386099999998</c:v>
                  </c:pt>
                  <c:pt idx="330">
                    <c:v>0.76726525400000001</c:v>
                  </c:pt>
                  <c:pt idx="331">
                    <c:v>0.76668449999999999</c:v>
                  </c:pt>
                  <c:pt idx="332">
                    <c:v>0.76269597099999997</c:v>
                  </c:pt>
                  <c:pt idx="333">
                    <c:v>0.76406134000000003</c:v>
                  </c:pt>
                  <c:pt idx="334">
                    <c:v>0.76087113200000001</c:v>
                  </c:pt>
                  <c:pt idx="335">
                    <c:v>0.75701857299999997</c:v>
                  </c:pt>
                  <c:pt idx="336">
                    <c:v>0.75372530999999998</c:v>
                  </c:pt>
                  <c:pt idx="337">
                    <c:v>0.74990036100000002</c:v>
                  </c:pt>
                  <c:pt idx="338">
                    <c:v>0.752897869</c:v>
                  </c:pt>
                  <c:pt idx="339">
                    <c:v>0.75228260400000002</c:v>
                  </c:pt>
                  <c:pt idx="340">
                    <c:v>0.75179437199999999</c:v>
                  </c:pt>
                  <c:pt idx="341">
                    <c:v>0.74982360000000003</c:v>
                  </c:pt>
                  <c:pt idx="342">
                    <c:v>0.749718785</c:v>
                  </c:pt>
                  <c:pt idx="343">
                    <c:v>0.75387202200000003</c:v>
                  </c:pt>
                  <c:pt idx="344">
                    <c:v>0.75239788299999999</c:v>
                  </c:pt>
                  <c:pt idx="345">
                    <c:v>0.74380795099999997</c:v>
                  </c:pt>
                  <c:pt idx="346">
                    <c:v>0.73674567999999996</c:v>
                  </c:pt>
                  <c:pt idx="347">
                    <c:v>0.73889230500000003</c:v>
                  </c:pt>
                  <c:pt idx="348">
                    <c:v>0.74149568799999999</c:v>
                  </c:pt>
                  <c:pt idx="349">
                    <c:v>0.73882389000000004</c:v>
                  </c:pt>
                  <c:pt idx="350">
                    <c:v>0.73674757899999999</c:v>
                  </c:pt>
                  <c:pt idx="351">
                    <c:v>0.74106758299999997</c:v>
                  </c:pt>
                  <c:pt idx="352">
                    <c:v>0.74348114600000004</c:v>
                  </c:pt>
                  <c:pt idx="353">
                    <c:v>0.75039841299999999</c:v>
                  </c:pt>
                  <c:pt idx="354">
                    <c:v>0.75331917000000004</c:v>
                  </c:pt>
                  <c:pt idx="355">
                    <c:v>0.75478309499999996</c:v>
                  </c:pt>
                  <c:pt idx="356">
                    <c:v>0.75788253299999997</c:v>
                  </c:pt>
                  <c:pt idx="357">
                    <c:v>0.75872229599999996</c:v>
                  </c:pt>
                  <c:pt idx="358">
                    <c:v>0.75802915699999995</c:v>
                  </c:pt>
                  <c:pt idx="359">
                    <c:v>0.75840638299999996</c:v>
                  </c:pt>
                  <c:pt idx="360">
                    <c:v>0.75370071199999999</c:v>
                  </c:pt>
                  <c:pt idx="361">
                    <c:v>0.75272544399999997</c:v>
                  </c:pt>
                  <c:pt idx="362">
                    <c:v>0.75597093800000004</c:v>
                  </c:pt>
                  <c:pt idx="363">
                    <c:v>0.757077165</c:v>
                  </c:pt>
                  <c:pt idx="364">
                    <c:v>0.75617992999999994</c:v>
                  </c:pt>
                  <c:pt idx="365">
                    <c:v>0.75672254299999997</c:v>
                  </c:pt>
                  <c:pt idx="366">
                    <c:v>0.75826771500000001</c:v>
                  </c:pt>
                  <c:pt idx="367">
                    <c:v>0.75570350500000005</c:v>
                  </c:pt>
                  <c:pt idx="368">
                    <c:v>0.75465969300000002</c:v>
                  </c:pt>
                  <c:pt idx="369">
                    <c:v>0.74746562100000002</c:v>
                  </c:pt>
                  <c:pt idx="370">
                    <c:v>0.74390592700000002</c:v>
                  </c:pt>
                  <c:pt idx="371">
                    <c:v>0.745839166</c:v>
                  </c:pt>
                  <c:pt idx="372">
                    <c:v>0.73968156699999998</c:v>
                  </c:pt>
                  <c:pt idx="373">
                    <c:v>0.74463303599999997</c:v>
                  </c:pt>
                  <c:pt idx="374">
                    <c:v>0.75165180399999998</c:v>
                  </c:pt>
                  <c:pt idx="375">
                    <c:v>0.75760286399999999</c:v>
                  </c:pt>
                  <c:pt idx="376">
                    <c:v>0.75612820400000003</c:v>
                  </c:pt>
                  <c:pt idx="377">
                    <c:v>0.76383493000000002</c:v>
                  </c:pt>
                  <c:pt idx="378">
                    <c:v>0.76905252899999998</c:v>
                  </c:pt>
                  <c:pt idx="379">
                    <c:v>0.76968955500000003</c:v>
                  </c:pt>
                  <c:pt idx="380">
                    <c:v>0.77383452200000002</c:v>
                  </c:pt>
                  <c:pt idx="381">
                    <c:v>0.77404429799999996</c:v>
                  </c:pt>
                  <c:pt idx="382">
                    <c:v>0.77820139600000005</c:v>
                  </c:pt>
                  <c:pt idx="383">
                    <c:v>0.78464474200000001</c:v>
                  </c:pt>
                  <c:pt idx="384">
                    <c:v>0.78450772899999999</c:v>
                  </c:pt>
                  <c:pt idx="385">
                    <c:v>0.78615432200000002</c:v>
                  </c:pt>
                  <c:pt idx="386">
                    <c:v>0.78429969899999996</c:v>
                  </c:pt>
                  <c:pt idx="387">
                    <c:v>0.78938523000000005</c:v>
                  </c:pt>
                  <c:pt idx="388">
                    <c:v>0.78492912500000001</c:v>
                  </c:pt>
                  <c:pt idx="389">
                    <c:v>0.78088302700000001</c:v>
                  </c:pt>
                  <c:pt idx="390">
                    <c:v>0.78313723700000004</c:v>
                  </c:pt>
                  <c:pt idx="391">
                    <c:v>0.78940514399999995</c:v>
                  </c:pt>
                  <c:pt idx="392">
                    <c:v>0.79164686699999998</c:v>
                  </c:pt>
                  <c:pt idx="393">
                    <c:v>0.79045341000000002</c:v>
                  </c:pt>
                  <c:pt idx="394">
                    <c:v>0.79230392500000002</c:v>
                  </c:pt>
                  <c:pt idx="395">
                    <c:v>0.792025011</c:v>
                  </c:pt>
                  <c:pt idx="396">
                    <c:v>0.79022072200000004</c:v>
                  </c:pt>
                  <c:pt idx="397">
                    <c:v>0.79082655899999998</c:v>
                  </c:pt>
                  <c:pt idx="398">
                    <c:v>0.79102124399999996</c:v>
                  </c:pt>
                  <c:pt idx="399">
                    <c:v>0.79438843199999998</c:v>
                  </c:pt>
                  <c:pt idx="400">
                    <c:v>0.78970329500000003</c:v>
                  </c:pt>
                  <c:pt idx="401">
                    <c:v>0.78973242700000001</c:v>
                  </c:pt>
                  <c:pt idx="402">
                    <c:v>0.79193390399999997</c:v>
                  </c:pt>
                  <c:pt idx="403">
                    <c:v>0.79253316299999998</c:v>
                  </c:pt>
                  <c:pt idx="404">
                    <c:v>0.78672091099999997</c:v>
                  </c:pt>
                  <c:pt idx="405">
                    <c:v>0.78140196299999998</c:v>
                  </c:pt>
                  <c:pt idx="406">
                    <c:v>0.77781869800000003</c:v>
                  </c:pt>
                  <c:pt idx="407">
                    <c:v>0.77602662</c:v>
                  </c:pt>
                  <c:pt idx="408">
                    <c:v>0.77155277799999999</c:v>
                  </c:pt>
                  <c:pt idx="409">
                    <c:v>0.74866199200000005</c:v>
                  </c:pt>
                  <c:pt idx="410">
                    <c:v>0.75207975800000004</c:v>
                  </c:pt>
                  <c:pt idx="411">
                    <c:v>0.75449908399999999</c:v>
                  </c:pt>
                  <c:pt idx="412">
                    <c:v>0.75562325200000002</c:v>
                  </c:pt>
                  <c:pt idx="413">
                    <c:v>0.75945407399999998</c:v>
                  </c:pt>
                  <c:pt idx="414">
                    <c:v>0.762169235</c:v>
                  </c:pt>
                  <c:pt idx="415">
                    <c:v>0.75596396799999999</c:v>
                  </c:pt>
                  <c:pt idx="416">
                    <c:v>0.758926561</c:v>
                  </c:pt>
                  <c:pt idx="417">
                    <c:v>0.76434270999999998</c:v>
                  </c:pt>
                  <c:pt idx="418">
                    <c:v>0.77745191199999997</c:v>
                  </c:pt>
                  <c:pt idx="419">
                    <c:v>0.77991743099999999</c:v>
                  </c:pt>
                  <c:pt idx="420">
                    <c:v>0.77337718899999996</c:v>
                  </c:pt>
                  <c:pt idx="421">
                    <c:v>0.76607470200000005</c:v>
                  </c:pt>
                  <c:pt idx="422">
                    <c:v>0.76700164400000004</c:v>
                  </c:pt>
                  <c:pt idx="423">
                    <c:v>0.77162360200000002</c:v>
                  </c:pt>
                  <c:pt idx="424">
                    <c:v>0.77371616700000001</c:v>
                  </c:pt>
                  <c:pt idx="425">
                    <c:v>0.77052407599999995</c:v>
                  </c:pt>
                  <c:pt idx="426">
                    <c:v>0.770676527</c:v>
                  </c:pt>
                  <c:pt idx="427">
                    <c:v>0.76825105500000002</c:v>
                  </c:pt>
                  <c:pt idx="428">
                    <c:v>0.77247855899999995</c:v>
                  </c:pt>
                  <c:pt idx="429">
                    <c:v>0.77060040900000004</c:v>
                  </c:pt>
                  <c:pt idx="430">
                    <c:v>0.76527082800000001</c:v>
                  </c:pt>
                  <c:pt idx="431">
                    <c:v>0.76321561199999999</c:v>
                  </c:pt>
                  <c:pt idx="432">
                    <c:v>0.76146140799999995</c:v>
                  </c:pt>
                  <c:pt idx="433">
                    <c:v>0.76029667099999998</c:v>
                  </c:pt>
                  <c:pt idx="434">
                    <c:v>0.76163135400000004</c:v>
                  </c:pt>
                  <c:pt idx="435">
                    <c:v>0.76454891300000005</c:v>
                  </c:pt>
                  <c:pt idx="436">
                    <c:v>0.76105046499999995</c:v>
                  </c:pt>
                  <c:pt idx="437">
                    <c:v>0.75948700700000005</c:v>
                  </c:pt>
                  <c:pt idx="438">
                    <c:v>0.80344416799999996</c:v>
                  </c:pt>
                  <c:pt idx="439">
                    <c:v>0.82107617399999999</c:v>
                  </c:pt>
                  <c:pt idx="440">
                    <c:v>0.815171215</c:v>
                  </c:pt>
                  <c:pt idx="441">
                    <c:v>0.81424280599999999</c:v>
                  </c:pt>
                  <c:pt idx="442">
                    <c:v>0.808138774</c:v>
                  </c:pt>
                  <c:pt idx="443">
                    <c:v>0.81122142200000003</c:v>
                  </c:pt>
                  <c:pt idx="444">
                    <c:v>0.80953852400000004</c:v>
                  </c:pt>
                  <c:pt idx="445">
                    <c:v>0.81019000399999996</c:v>
                  </c:pt>
                  <c:pt idx="446">
                    <c:v>0.80595877199999999</c:v>
                  </c:pt>
                  <c:pt idx="447">
                    <c:v>0.80479235100000002</c:v>
                  </c:pt>
                  <c:pt idx="448">
                    <c:v>0.80316341700000005</c:v>
                  </c:pt>
                  <c:pt idx="449">
                    <c:v>0.80669109900000002</c:v>
                  </c:pt>
                  <c:pt idx="450">
                    <c:v>0.80196797099999995</c:v>
                  </c:pt>
                  <c:pt idx="451">
                    <c:v>0.80130986400000004</c:v>
                  </c:pt>
                  <c:pt idx="452">
                    <c:v>0.80445393799999998</c:v>
                  </c:pt>
                  <c:pt idx="453">
                    <c:v>0.80517846299999996</c:v>
                  </c:pt>
                  <c:pt idx="454">
                    <c:v>0.80634687900000002</c:v>
                  </c:pt>
                  <c:pt idx="455">
                    <c:v>0.81003922699999997</c:v>
                  </c:pt>
                  <c:pt idx="456">
                    <c:v>0.82891368600000004</c:v>
                  </c:pt>
                  <c:pt idx="457">
                    <c:v>0.83043229699999999</c:v>
                  </c:pt>
                  <c:pt idx="458">
                    <c:v>0.82506796199999999</c:v>
                  </c:pt>
                  <c:pt idx="459">
                    <c:v>0.82474181800000002</c:v>
                  </c:pt>
                  <c:pt idx="460">
                    <c:v>0.82599761500000002</c:v>
                  </c:pt>
                  <c:pt idx="461">
                    <c:v>0.80950107599999999</c:v>
                  </c:pt>
                  <c:pt idx="462">
                    <c:v>0.80791248500000001</c:v>
                  </c:pt>
                  <c:pt idx="463">
                    <c:v>0.80809731600000001</c:v>
                  </c:pt>
                  <c:pt idx="464">
                    <c:v>0.81072417399999996</c:v>
                  </c:pt>
                  <c:pt idx="465">
                    <c:v>0.80890267800000004</c:v>
                  </c:pt>
                  <c:pt idx="466">
                    <c:v>0.81240885799999996</c:v>
                  </c:pt>
                  <c:pt idx="467">
                    <c:v>0.79980750300000003</c:v>
                  </c:pt>
                  <c:pt idx="468">
                    <c:v>0.79960507800000002</c:v>
                  </c:pt>
                  <c:pt idx="469">
                    <c:v>0.80413233699999997</c:v>
                  </c:pt>
                  <c:pt idx="470">
                    <c:v>0.804617158</c:v>
                  </c:pt>
                  <c:pt idx="471">
                    <c:v>0.80096216600000003</c:v>
                  </c:pt>
                  <c:pt idx="472">
                    <c:v>0.80199260000000006</c:v>
                  </c:pt>
                  <c:pt idx="473">
                    <c:v>0.79924304999999995</c:v>
                  </c:pt>
                  <c:pt idx="474">
                    <c:v>0.79903478500000003</c:v>
                  </c:pt>
                  <c:pt idx="475">
                    <c:v>0.836972881</c:v>
                  </c:pt>
                  <c:pt idx="476">
                    <c:v>0.82924543399999995</c:v>
                  </c:pt>
                  <c:pt idx="477">
                    <c:v>0.82182544899999999</c:v>
                  </c:pt>
                  <c:pt idx="478">
                    <c:v>0.81616308999999998</c:v>
                  </c:pt>
                  <c:pt idx="479">
                    <c:v>0.81336845700000004</c:v>
                  </c:pt>
                  <c:pt idx="480">
                    <c:v>0.80991188000000003</c:v>
                  </c:pt>
                  <c:pt idx="481">
                    <c:v>0.81342945200000005</c:v>
                  </c:pt>
                  <c:pt idx="482">
                    <c:v>0.82366128599999999</c:v>
                  </c:pt>
                  <c:pt idx="483">
                    <c:v>0.82417840899999995</c:v>
                  </c:pt>
                  <c:pt idx="484">
                    <c:v>0.822650769</c:v>
                  </c:pt>
                  <c:pt idx="485">
                    <c:v>0.82198833100000002</c:v>
                  </c:pt>
                  <c:pt idx="486">
                    <c:v>0.81805122799999996</c:v>
                  </c:pt>
                  <c:pt idx="487">
                    <c:v>0.82042325999999999</c:v>
                  </c:pt>
                  <c:pt idx="488">
                    <c:v>0.82270444099999995</c:v>
                  </c:pt>
                  <c:pt idx="489">
                    <c:v>0.81970702399999995</c:v>
                  </c:pt>
                  <c:pt idx="490">
                    <c:v>0.81611731700000001</c:v>
                  </c:pt>
                  <c:pt idx="491">
                    <c:v>0.81163456099999998</c:v>
                  </c:pt>
                  <c:pt idx="492">
                    <c:v>0.81295845300000003</c:v>
                  </c:pt>
                  <c:pt idx="493">
                    <c:v>0.81041218299999995</c:v>
                  </c:pt>
                  <c:pt idx="494">
                    <c:v>0.77978197199999999</c:v>
                  </c:pt>
                  <c:pt idx="495">
                    <c:v>0.73959114699999995</c:v>
                  </c:pt>
                  <c:pt idx="496">
                    <c:v>0.74874345899999994</c:v>
                  </c:pt>
                  <c:pt idx="497">
                    <c:v>0.75134732100000001</c:v>
                  </c:pt>
                  <c:pt idx="498">
                    <c:v>0.75244011799999999</c:v>
                  </c:pt>
                  <c:pt idx="499">
                    <c:v>0.76785773499999999</c:v>
                  </c:pt>
                  <c:pt idx="500">
                    <c:v>0.76800352299999997</c:v>
                  </c:pt>
                  <c:pt idx="501">
                    <c:v>0.76432621700000003</c:v>
                  </c:pt>
                  <c:pt idx="502">
                    <c:v>0.760842566</c:v>
                  </c:pt>
                  <c:pt idx="503">
                    <c:v>0.76153104500000002</c:v>
                  </c:pt>
                  <c:pt idx="504">
                    <c:v>0.76017829599999998</c:v>
                  </c:pt>
                  <c:pt idx="505">
                    <c:v>0.75873009499999999</c:v>
                  </c:pt>
                  <c:pt idx="506">
                    <c:v>0.76330332400000001</c:v>
                  </c:pt>
                  <c:pt idx="507">
                    <c:v>0.76508675400000004</c:v>
                  </c:pt>
                  <c:pt idx="508">
                    <c:v>0.75022598100000004</c:v>
                  </c:pt>
                  <c:pt idx="509">
                    <c:v>0.75403276200000002</c:v>
                  </c:pt>
                  <c:pt idx="510">
                    <c:v>0.75040058399999998</c:v>
                  </c:pt>
                  <c:pt idx="511">
                    <c:v>0.74552187000000003</c:v>
                  </c:pt>
                  <c:pt idx="512">
                    <c:v>0.74673949399999995</c:v>
                  </c:pt>
                  <c:pt idx="513">
                    <c:v>0.74748072399999999</c:v>
                  </c:pt>
                  <c:pt idx="514">
                    <c:v>0.74882941800000002</c:v>
                  </c:pt>
                  <c:pt idx="515">
                    <c:v>0.751223945</c:v>
                  </c:pt>
                  <c:pt idx="516">
                    <c:v>0.74882481899999997</c:v>
                  </c:pt>
                  <c:pt idx="517">
                    <c:v>0.75155193899999995</c:v>
                  </c:pt>
                  <c:pt idx="518">
                    <c:v>0.73227202000000002</c:v>
                  </c:pt>
                  <c:pt idx="519">
                    <c:v>0.73605858700000004</c:v>
                  </c:pt>
                  <c:pt idx="520">
                    <c:v>0.72758752000000004</c:v>
                  </c:pt>
                  <c:pt idx="521">
                    <c:v>0.73811868999999997</c:v>
                  </c:pt>
                  <c:pt idx="522">
                    <c:v>0.75306649400000003</c:v>
                  </c:pt>
                  <c:pt idx="523">
                    <c:v>0.79398107799999995</c:v>
                  </c:pt>
                  <c:pt idx="524">
                    <c:v>0.78136269700000005</c:v>
                  </c:pt>
                  <c:pt idx="525">
                    <c:v>0.77455607100000001</c:v>
                  </c:pt>
                  <c:pt idx="526">
                    <c:v>0.77055903000000003</c:v>
                  </c:pt>
                  <c:pt idx="527">
                    <c:v>0.76763664399999998</c:v>
                  </c:pt>
                  <c:pt idx="528">
                    <c:v>0.76628808699999995</c:v>
                  </c:pt>
                  <c:pt idx="529">
                    <c:v>0.76582450499999999</c:v>
                  </c:pt>
                  <c:pt idx="530">
                    <c:v>0.76409822999999999</c:v>
                  </c:pt>
                  <c:pt idx="531">
                    <c:v>0.76289090000000004</c:v>
                  </c:pt>
                  <c:pt idx="532">
                    <c:v>0.76174169899999999</c:v>
                  </c:pt>
                  <c:pt idx="533">
                    <c:v>0.76160008199999996</c:v>
                  </c:pt>
                  <c:pt idx="534">
                    <c:v>0.76228171199999994</c:v>
                  </c:pt>
                  <c:pt idx="535">
                    <c:v>0.765149211</c:v>
                  </c:pt>
                  <c:pt idx="536">
                    <c:v>0.76637077200000003</c:v>
                  </c:pt>
                  <c:pt idx="537">
                    <c:v>0.76578133900000001</c:v>
                  </c:pt>
                  <c:pt idx="538">
                    <c:v>0.76650586799999998</c:v>
                  </c:pt>
                  <c:pt idx="539">
                    <c:v>0.76090490300000002</c:v>
                  </c:pt>
                  <c:pt idx="540">
                    <c:v>0.74893900400000002</c:v>
                  </c:pt>
                  <c:pt idx="541">
                    <c:v>0.74557293400000002</c:v>
                  </c:pt>
                  <c:pt idx="542">
                    <c:v>0.73978804899999995</c:v>
                  </c:pt>
                  <c:pt idx="543">
                    <c:v>0.73173567100000003</c:v>
                  </c:pt>
                  <c:pt idx="544">
                    <c:v>0.73459657199999995</c:v>
                  </c:pt>
                  <c:pt idx="545">
                    <c:v>0.73171396899999996</c:v>
                  </c:pt>
                  <c:pt idx="546">
                    <c:v>0.73823420200000001</c:v>
                  </c:pt>
                  <c:pt idx="547">
                    <c:v>0.73872343100000004</c:v>
                  </c:pt>
                  <c:pt idx="548">
                    <c:v>0.73086732499999996</c:v>
                  </c:pt>
                  <c:pt idx="549">
                    <c:v>0.72764827899999995</c:v>
                  </c:pt>
                  <c:pt idx="550">
                    <c:v>0.71407973599999996</c:v>
                  </c:pt>
                  <c:pt idx="551">
                    <c:v>0.71282370699999997</c:v>
                  </c:pt>
                  <c:pt idx="552">
                    <c:v>0.71085563799999996</c:v>
                  </c:pt>
                  <c:pt idx="553">
                    <c:v>0.71308786999999996</c:v>
                  </c:pt>
                  <c:pt idx="554">
                    <c:v>0.71170950600000005</c:v>
                  </c:pt>
                  <c:pt idx="555">
                    <c:v>0.72521008300000001</c:v>
                  </c:pt>
                  <c:pt idx="556">
                    <c:v>0.72527510500000003</c:v>
                  </c:pt>
                  <c:pt idx="557">
                    <c:v>0.72679946100000004</c:v>
                  </c:pt>
                  <c:pt idx="558">
                    <c:v>0.728326574</c:v>
                  </c:pt>
                  <c:pt idx="559">
                    <c:v>0.72280867800000004</c:v>
                  </c:pt>
                  <c:pt idx="560">
                    <c:v>0.72019715799999995</c:v>
                  </c:pt>
                  <c:pt idx="561">
                    <c:v>0.72217220199999999</c:v>
                  </c:pt>
                  <c:pt idx="562">
                    <c:v>0.72317998299999997</c:v>
                  </c:pt>
                  <c:pt idx="563">
                    <c:v>0.72443354500000001</c:v>
                  </c:pt>
                  <c:pt idx="564">
                    <c:v>0.72114276099999997</c:v>
                  </c:pt>
                  <c:pt idx="565">
                    <c:v>0.71678222999999996</c:v>
                  </c:pt>
                  <c:pt idx="566">
                    <c:v>0.69471428199999996</c:v>
                  </c:pt>
                  <c:pt idx="567">
                    <c:v>0.68687819100000003</c:v>
                  </c:pt>
                  <c:pt idx="568">
                    <c:v>0.68162909800000004</c:v>
                  </c:pt>
                  <c:pt idx="569">
                    <c:v>0.68288101499999998</c:v>
                  </c:pt>
                  <c:pt idx="570">
                    <c:v>0.68446958199999997</c:v>
                  </c:pt>
                  <c:pt idx="571">
                    <c:v>0.68385168100000004</c:v>
                  </c:pt>
                  <c:pt idx="572">
                    <c:v>0.67875005200000005</c:v>
                  </c:pt>
                  <c:pt idx="573">
                    <c:v>0.63479386299999996</c:v>
                  </c:pt>
                  <c:pt idx="574">
                    <c:v>0.601613909</c:v>
                  </c:pt>
                  <c:pt idx="575">
                    <c:v>0.610548969</c:v>
                  </c:pt>
                  <c:pt idx="576">
                    <c:v>0.61495048299999999</c:v>
                  </c:pt>
                  <c:pt idx="577">
                    <c:v>0.62156008500000004</c:v>
                  </c:pt>
                  <c:pt idx="578">
                    <c:v>0.62319793400000001</c:v>
                  </c:pt>
                  <c:pt idx="579">
                    <c:v>0.627835158</c:v>
                  </c:pt>
                  <c:pt idx="580">
                    <c:v>0.62843669700000004</c:v>
                  </c:pt>
                  <c:pt idx="581">
                    <c:v>0.63424434699999999</c:v>
                  </c:pt>
                  <c:pt idx="582">
                    <c:v>0.75895513599999997</c:v>
                  </c:pt>
                  <c:pt idx="583">
                    <c:v>0.72580180500000002</c:v>
                  </c:pt>
                  <c:pt idx="584">
                    <c:v>0.70781181999999998</c:v>
                  </c:pt>
                  <c:pt idx="585">
                    <c:v>0.69721275699999996</c:v>
                  </c:pt>
                  <c:pt idx="586">
                    <c:v>0.69297545599999999</c:v>
                  </c:pt>
                  <c:pt idx="587">
                    <c:v>0.69214840899999996</c:v>
                  </c:pt>
                  <c:pt idx="588">
                    <c:v>0.68594918100000002</c:v>
                  </c:pt>
                </c:numCache>
              </c:numRef>
            </c:plus>
            <c:minus>
              <c:numRef>
                <c:f>'averageAll-JeffEdits.xlsx'!$F:$F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0.26904620800000001</c:v>
                  </c:pt>
                  <c:pt idx="3">
                    <c:v>0.47071759000000002</c:v>
                  </c:pt>
                  <c:pt idx="4">
                    <c:v>0.61395142199999997</c:v>
                  </c:pt>
                  <c:pt idx="5">
                    <c:v>0.71682775799999998</c:v>
                  </c:pt>
                  <c:pt idx="6">
                    <c:v>0.77194739300000004</c:v>
                  </c:pt>
                  <c:pt idx="7">
                    <c:v>0.81827238099999999</c:v>
                  </c:pt>
                  <c:pt idx="8">
                    <c:v>0.83714863900000003</c:v>
                  </c:pt>
                  <c:pt idx="9">
                    <c:v>0.88129088700000002</c:v>
                  </c:pt>
                  <c:pt idx="10">
                    <c:v>0.91804253599999996</c:v>
                  </c:pt>
                  <c:pt idx="11">
                    <c:v>0.96231100300000005</c:v>
                  </c:pt>
                  <c:pt idx="12">
                    <c:v>0.99413225500000002</c:v>
                  </c:pt>
                  <c:pt idx="13">
                    <c:v>1.027804046</c:v>
                  </c:pt>
                  <c:pt idx="14">
                    <c:v>0.99472647300000006</c:v>
                  </c:pt>
                  <c:pt idx="15">
                    <c:v>0.98748338300000005</c:v>
                  </c:pt>
                  <c:pt idx="16">
                    <c:v>1.0373741379999999</c:v>
                  </c:pt>
                  <c:pt idx="17">
                    <c:v>1.040521883</c:v>
                  </c:pt>
                  <c:pt idx="18">
                    <c:v>1.0527740290000001</c:v>
                  </c:pt>
                  <c:pt idx="19">
                    <c:v>1.064615283</c:v>
                  </c:pt>
                  <c:pt idx="20">
                    <c:v>1.103254824</c:v>
                  </c:pt>
                  <c:pt idx="21">
                    <c:v>1.095074291</c:v>
                  </c:pt>
                  <c:pt idx="22">
                    <c:v>1.0959289759999999</c:v>
                  </c:pt>
                  <c:pt idx="23">
                    <c:v>1.099753083</c:v>
                  </c:pt>
                  <c:pt idx="24">
                    <c:v>1.155100952</c:v>
                  </c:pt>
                  <c:pt idx="25">
                    <c:v>1.1645996970000001</c:v>
                  </c:pt>
                  <c:pt idx="26">
                    <c:v>1.17374307</c:v>
                  </c:pt>
                  <c:pt idx="27">
                    <c:v>1.1993132790000001</c:v>
                  </c:pt>
                  <c:pt idx="28">
                    <c:v>1.2025486460000001</c:v>
                  </c:pt>
                  <c:pt idx="29">
                    <c:v>1.2076051649999999</c:v>
                  </c:pt>
                  <c:pt idx="30">
                    <c:v>1.2173615390000001</c:v>
                  </c:pt>
                  <c:pt idx="31">
                    <c:v>1.1827908490000001</c:v>
                  </c:pt>
                  <c:pt idx="32">
                    <c:v>1.197078452</c:v>
                  </c:pt>
                  <c:pt idx="33">
                    <c:v>1.186469934</c:v>
                  </c:pt>
                  <c:pt idx="34">
                    <c:v>1.215003587</c:v>
                  </c:pt>
                  <c:pt idx="35">
                    <c:v>1.232612128</c:v>
                  </c:pt>
                  <c:pt idx="36">
                    <c:v>1.2419043569999999</c:v>
                  </c:pt>
                  <c:pt idx="37">
                    <c:v>1.2510344289999999</c:v>
                  </c:pt>
                  <c:pt idx="38">
                    <c:v>1.1835243179999999</c:v>
                  </c:pt>
                  <c:pt idx="39">
                    <c:v>1.167733285</c:v>
                  </c:pt>
                  <c:pt idx="40">
                    <c:v>1.147659062</c:v>
                  </c:pt>
                  <c:pt idx="41">
                    <c:v>1.1320431630000001</c:v>
                  </c:pt>
                  <c:pt idx="42">
                    <c:v>1.166152874</c:v>
                  </c:pt>
                  <c:pt idx="43">
                    <c:v>1.1680926089999999</c:v>
                  </c:pt>
                  <c:pt idx="44">
                    <c:v>1.167964362</c:v>
                  </c:pt>
                  <c:pt idx="45">
                    <c:v>1.173885335</c:v>
                  </c:pt>
                  <c:pt idx="46">
                    <c:v>1.1873193879999999</c:v>
                  </c:pt>
                  <c:pt idx="47">
                    <c:v>1.192321424</c:v>
                  </c:pt>
                  <c:pt idx="48">
                    <c:v>1.1942941460000001</c:v>
                  </c:pt>
                  <c:pt idx="49">
                    <c:v>1.207336577</c:v>
                  </c:pt>
                  <c:pt idx="50">
                    <c:v>1.2123938809999999</c:v>
                  </c:pt>
                  <c:pt idx="51">
                    <c:v>1.217560362</c:v>
                  </c:pt>
                  <c:pt idx="52">
                    <c:v>1.2373259670000001</c:v>
                  </c:pt>
                  <c:pt idx="53">
                    <c:v>1.241248015</c:v>
                  </c:pt>
                  <c:pt idx="54">
                    <c:v>1.2643806099999999</c:v>
                  </c:pt>
                  <c:pt idx="55">
                    <c:v>1.273379069</c:v>
                  </c:pt>
                  <c:pt idx="56">
                    <c:v>1.2810466899999999</c:v>
                  </c:pt>
                  <c:pt idx="57">
                    <c:v>1.2756534239999999</c:v>
                  </c:pt>
                  <c:pt idx="58">
                    <c:v>1.260565851</c:v>
                  </c:pt>
                  <c:pt idx="59">
                    <c:v>1.253517956</c:v>
                  </c:pt>
                  <c:pt idx="60">
                    <c:v>1.2561339920000001</c:v>
                  </c:pt>
                  <c:pt idx="61">
                    <c:v>1.2558891919999999</c:v>
                  </c:pt>
                  <c:pt idx="62">
                    <c:v>1.1918444269999999</c:v>
                  </c:pt>
                  <c:pt idx="63">
                    <c:v>1.1934273870000001</c:v>
                  </c:pt>
                  <c:pt idx="64">
                    <c:v>1.1856053120000001</c:v>
                  </c:pt>
                  <c:pt idx="65">
                    <c:v>1.1989594779999999</c:v>
                  </c:pt>
                  <c:pt idx="66">
                    <c:v>1.2239635120000001</c:v>
                  </c:pt>
                  <c:pt idx="67">
                    <c:v>1.218809332</c:v>
                  </c:pt>
                  <c:pt idx="68">
                    <c:v>1.233840662</c:v>
                  </c:pt>
                  <c:pt idx="69">
                    <c:v>1.2348691979999999</c:v>
                  </c:pt>
                  <c:pt idx="70">
                    <c:v>1.2224419179999999</c:v>
                  </c:pt>
                  <c:pt idx="71">
                    <c:v>1.217128778</c:v>
                  </c:pt>
                  <c:pt idx="72">
                    <c:v>1.201391469</c:v>
                  </c:pt>
                  <c:pt idx="73">
                    <c:v>1.183004038</c:v>
                  </c:pt>
                  <c:pt idx="74">
                    <c:v>1.182212609</c:v>
                  </c:pt>
                  <c:pt idx="75">
                    <c:v>1.1765366129999999</c:v>
                  </c:pt>
                  <c:pt idx="76">
                    <c:v>1.1775403769999999</c:v>
                  </c:pt>
                  <c:pt idx="77">
                    <c:v>1.1811951190000001</c:v>
                  </c:pt>
                  <c:pt idx="78">
                    <c:v>1.1874167069999999</c:v>
                  </c:pt>
                  <c:pt idx="79">
                    <c:v>1.1946998630000001</c:v>
                  </c:pt>
                  <c:pt idx="80">
                    <c:v>1.195257982</c:v>
                  </c:pt>
                  <c:pt idx="81">
                    <c:v>1.1969841139999999</c:v>
                  </c:pt>
                  <c:pt idx="82">
                    <c:v>1.201428344</c:v>
                  </c:pt>
                  <c:pt idx="83">
                    <c:v>1.2045581359999999</c:v>
                  </c:pt>
                  <c:pt idx="84">
                    <c:v>1.2133868569999999</c:v>
                  </c:pt>
                  <c:pt idx="85">
                    <c:v>1.221383815</c:v>
                  </c:pt>
                  <c:pt idx="86">
                    <c:v>1.2321707719999999</c:v>
                  </c:pt>
                  <c:pt idx="87">
                    <c:v>1.2366172980000001</c:v>
                  </c:pt>
                  <c:pt idx="88">
                    <c:v>1.2405764210000001</c:v>
                  </c:pt>
                  <c:pt idx="89">
                    <c:v>1.2414612890000001</c:v>
                  </c:pt>
                  <c:pt idx="90">
                    <c:v>1.2433127660000001</c:v>
                  </c:pt>
                  <c:pt idx="91">
                    <c:v>1.2443070380000001</c:v>
                  </c:pt>
                  <c:pt idx="92">
                    <c:v>1.23844932</c:v>
                  </c:pt>
                  <c:pt idx="93">
                    <c:v>1.2435436019999999</c:v>
                  </c:pt>
                  <c:pt idx="94">
                    <c:v>1.239879658</c:v>
                  </c:pt>
                  <c:pt idx="95">
                    <c:v>1.2448541740000001</c:v>
                  </c:pt>
                  <c:pt idx="96">
                    <c:v>1.2422256890000001</c:v>
                  </c:pt>
                  <c:pt idx="97">
                    <c:v>1.231184617</c:v>
                  </c:pt>
                  <c:pt idx="98">
                    <c:v>1.22732094</c:v>
                  </c:pt>
                  <c:pt idx="99">
                    <c:v>1.227355119</c:v>
                  </c:pt>
                  <c:pt idx="100">
                    <c:v>1.2271082959999999</c:v>
                  </c:pt>
                  <c:pt idx="101">
                    <c:v>1.2060006999999999</c:v>
                  </c:pt>
                  <c:pt idx="102">
                    <c:v>1.194311261</c:v>
                  </c:pt>
                  <c:pt idx="103">
                    <c:v>1.196209168</c:v>
                  </c:pt>
                  <c:pt idx="104">
                    <c:v>1.1847176580000001</c:v>
                  </c:pt>
                  <c:pt idx="105">
                    <c:v>1.1733108729999999</c:v>
                  </c:pt>
                  <c:pt idx="106">
                    <c:v>1.168595058</c:v>
                  </c:pt>
                  <c:pt idx="107">
                    <c:v>1.1550152890000001</c:v>
                  </c:pt>
                  <c:pt idx="108">
                    <c:v>1.148025632</c:v>
                  </c:pt>
                  <c:pt idx="109">
                    <c:v>1.136375863</c:v>
                  </c:pt>
                  <c:pt idx="110">
                    <c:v>1.1443211790000001</c:v>
                  </c:pt>
                  <c:pt idx="111">
                    <c:v>1.149802912</c:v>
                  </c:pt>
                  <c:pt idx="112">
                    <c:v>1.15179388</c:v>
                  </c:pt>
                  <c:pt idx="113">
                    <c:v>1.148208299</c:v>
                  </c:pt>
                  <c:pt idx="114">
                    <c:v>1.1458985399999999</c:v>
                  </c:pt>
                  <c:pt idx="115">
                    <c:v>1.1540535350000001</c:v>
                  </c:pt>
                  <c:pt idx="116">
                    <c:v>1.157545772</c:v>
                  </c:pt>
                  <c:pt idx="117">
                    <c:v>1.158936967</c:v>
                  </c:pt>
                  <c:pt idx="118">
                    <c:v>1.1728723679999999</c:v>
                  </c:pt>
                  <c:pt idx="119">
                    <c:v>1.1571265319999999</c:v>
                  </c:pt>
                  <c:pt idx="120">
                    <c:v>1.161376972</c:v>
                  </c:pt>
                  <c:pt idx="121">
                    <c:v>1.166909948</c:v>
                  </c:pt>
                  <c:pt idx="122">
                    <c:v>1.16191954</c:v>
                  </c:pt>
                  <c:pt idx="123">
                    <c:v>1.164225058</c:v>
                  </c:pt>
                  <c:pt idx="124">
                    <c:v>1.179626447</c:v>
                  </c:pt>
                  <c:pt idx="125">
                    <c:v>1.1667566680000001</c:v>
                  </c:pt>
                  <c:pt idx="126">
                    <c:v>1.158251675</c:v>
                  </c:pt>
                  <c:pt idx="127">
                    <c:v>1.1563957540000001</c:v>
                  </c:pt>
                  <c:pt idx="128">
                    <c:v>1.155318463</c:v>
                  </c:pt>
                  <c:pt idx="129">
                    <c:v>1.1477639239999999</c:v>
                  </c:pt>
                  <c:pt idx="130">
                    <c:v>1.1452757769999999</c:v>
                  </c:pt>
                  <c:pt idx="131">
                    <c:v>1.1316715669999999</c:v>
                  </c:pt>
                  <c:pt idx="132">
                    <c:v>1.1238055309999999</c:v>
                  </c:pt>
                  <c:pt idx="133">
                    <c:v>1.127485727</c:v>
                  </c:pt>
                  <c:pt idx="134">
                    <c:v>1.1300887740000001</c:v>
                  </c:pt>
                  <c:pt idx="135">
                    <c:v>1.099402607</c:v>
                  </c:pt>
                  <c:pt idx="136">
                    <c:v>1.103615056</c:v>
                  </c:pt>
                  <c:pt idx="137">
                    <c:v>1.1081127319999999</c:v>
                  </c:pt>
                  <c:pt idx="138">
                    <c:v>1.1179004219999999</c:v>
                  </c:pt>
                  <c:pt idx="139">
                    <c:v>1.1234396550000001</c:v>
                  </c:pt>
                  <c:pt idx="140">
                    <c:v>1.1200569650000001</c:v>
                  </c:pt>
                  <c:pt idx="141">
                    <c:v>1.129898742</c:v>
                  </c:pt>
                  <c:pt idx="142">
                    <c:v>1.1324989299999999</c:v>
                  </c:pt>
                  <c:pt idx="143">
                    <c:v>1.1384874149999999</c:v>
                  </c:pt>
                  <c:pt idx="144">
                    <c:v>1.128576255</c:v>
                  </c:pt>
                  <c:pt idx="145">
                    <c:v>1.1305570970000001</c:v>
                  </c:pt>
                  <c:pt idx="146">
                    <c:v>1.1540488630000001</c:v>
                  </c:pt>
                  <c:pt idx="147">
                    <c:v>1.1623535949999999</c:v>
                  </c:pt>
                  <c:pt idx="148">
                    <c:v>1.159699072</c:v>
                  </c:pt>
                  <c:pt idx="149">
                    <c:v>1.167182376</c:v>
                  </c:pt>
                  <c:pt idx="150">
                    <c:v>1.1406624750000001</c:v>
                  </c:pt>
                  <c:pt idx="151">
                    <c:v>1.1290029349999999</c:v>
                  </c:pt>
                  <c:pt idx="152">
                    <c:v>1.1257892220000001</c:v>
                  </c:pt>
                  <c:pt idx="153">
                    <c:v>1.125817893</c:v>
                  </c:pt>
                  <c:pt idx="154">
                    <c:v>1.1231346790000001</c:v>
                  </c:pt>
                  <c:pt idx="155">
                    <c:v>1.117477856</c:v>
                  </c:pt>
                  <c:pt idx="156">
                    <c:v>1.110929665</c:v>
                  </c:pt>
                  <c:pt idx="157">
                    <c:v>1.1118048890000001</c:v>
                  </c:pt>
                  <c:pt idx="158">
                    <c:v>1.050766219</c:v>
                  </c:pt>
                  <c:pt idx="159">
                    <c:v>1.0696305189999999</c:v>
                  </c:pt>
                  <c:pt idx="160">
                    <c:v>1.0784301220000001</c:v>
                  </c:pt>
                  <c:pt idx="161">
                    <c:v>0.97145832099999996</c:v>
                  </c:pt>
                  <c:pt idx="162">
                    <c:v>0.99663154200000004</c:v>
                  </c:pt>
                  <c:pt idx="163">
                    <c:v>1.0081543749999999</c:v>
                  </c:pt>
                  <c:pt idx="164">
                    <c:v>0.99855142399999997</c:v>
                  </c:pt>
                  <c:pt idx="165">
                    <c:v>0.99452324999999997</c:v>
                  </c:pt>
                  <c:pt idx="166">
                    <c:v>0.98722414599999997</c:v>
                  </c:pt>
                  <c:pt idx="167">
                    <c:v>0.96810450299999995</c:v>
                  </c:pt>
                  <c:pt idx="168">
                    <c:v>0.95828031300000005</c:v>
                  </c:pt>
                  <c:pt idx="169">
                    <c:v>0.95770871499999999</c:v>
                  </c:pt>
                  <c:pt idx="170">
                    <c:v>0.95509902199999996</c:v>
                  </c:pt>
                  <c:pt idx="171">
                    <c:v>0.94953985100000005</c:v>
                  </c:pt>
                  <c:pt idx="172">
                    <c:v>0.94846188200000003</c:v>
                  </c:pt>
                  <c:pt idx="173">
                    <c:v>0.94535134700000001</c:v>
                  </c:pt>
                  <c:pt idx="174">
                    <c:v>0.93094318399999998</c:v>
                  </c:pt>
                  <c:pt idx="175">
                    <c:v>0.922487312</c:v>
                  </c:pt>
                  <c:pt idx="176">
                    <c:v>0.92597104399999997</c:v>
                  </c:pt>
                  <c:pt idx="177">
                    <c:v>0.91517293</c:v>
                  </c:pt>
                  <c:pt idx="178">
                    <c:v>0.90953084200000001</c:v>
                  </c:pt>
                  <c:pt idx="179">
                    <c:v>0.90523217700000003</c:v>
                  </c:pt>
                  <c:pt idx="180">
                    <c:v>0.93504344100000003</c:v>
                  </c:pt>
                  <c:pt idx="181">
                    <c:v>0.97845228699999998</c:v>
                  </c:pt>
                  <c:pt idx="182">
                    <c:v>0.96035698800000002</c:v>
                  </c:pt>
                  <c:pt idx="183">
                    <c:v>0.95083453299999998</c:v>
                  </c:pt>
                  <c:pt idx="184">
                    <c:v>0.94225245099999999</c:v>
                  </c:pt>
                  <c:pt idx="185">
                    <c:v>0.95812660299999997</c:v>
                  </c:pt>
                  <c:pt idx="186">
                    <c:v>0.94353976799999995</c:v>
                  </c:pt>
                  <c:pt idx="187">
                    <c:v>0.93591608999999998</c:v>
                  </c:pt>
                  <c:pt idx="188">
                    <c:v>0.88294727399999995</c:v>
                  </c:pt>
                  <c:pt idx="189">
                    <c:v>0.88773906300000005</c:v>
                  </c:pt>
                  <c:pt idx="190">
                    <c:v>0.88457482200000004</c:v>
                  </c:pt>
                  <c:pt idx="191">
                    <c:v>0.87847602999999996</c:v>
                  </c:pt>
                  <c:pt idx="192">
                    <c:v>0.88391585699999997</c:v>
                  </c:pt>
                  <c:pt idx="193">
                    <c:v>0.88258469799999995</c:v>
                  </c:pt>
                  <c:pt idx="194">
                    <c:v>0.87796742699999997</c:v>
                  </c:pt>
                  <c:pt idx="195">
                    <c:v>0.87469064699999999</c:v>
                  </c:pt>
                  <c:pt idx="196">
                    <c:v>0.85454925599999998</c:v>
                  </c:pt>
                  <c:pt idx="197">
                    <c:v>0.84188085999999995</c:v>
                  </c:pt>
                  <c:pt idx="198">
                    <c:v>0.84041268599999996</c:v>
                  </c:pt>
                  <c:pt idx="199">
                    <c:v>0.85537030300000005</c:v>
                  </c:pt>
                  <c:pt idx="200">
                    <c:v>0.84904823799999996</c:v>
                  </c:pt>
                  <c:pt idx="201">
                    <c:v>0.85065347300000005</c:v>
                  </c:pt>
                  <c:pt idx="202">
                    <c:v>0.85151759199999999</c:v>
                  </c:pt>
                  <c:pt idx="203">
                    <c:v>0.84585147000000005</c:v>
                  </c:pt>
                  <c:pt idx="204">
                    <c:v>0.83363894199999999</c:v>
                  </c:pt>
                  <c:pt idx="205">
                    <c:v>0.83493089099999995</c:v>
                  </c:pt>
                  <c:pt idx="206">
                    <c:v>0.83525187599999995</c:v>
                  </c:pt>
                  <c:pt idx="207">
                    <c:v>0.83467523899999996</c:v>
                  </c:pt>
                  <c:pt idx="208">
                    <c:v>0.83825213200000004</c:v>
                  </c:pt>
                  <c:pt idx="209">
                    <c:v>0.84477743599999999</c:v>
                  </c:pt>
                  <c:pt idx="210">
                    <c:v>0.84488327699999999</c:v>
                  </c:pt>
                  <c:pt idx="211">
                    <c:v>0.85383624300000005</c:v>
                  </c:pt>
                  <c:pt idx="212">
                    <c:v>0.86075038599999998</c:v>
                  </c:pt>
                  <c:pt idx="213">
                    <c:v>0.85995510600000002</c:v>
                  </c:pt>
                  <c:pt idx="214">
                    <c:v>0.86542672700000001</c:v>
                  </c:pt>
                  <c:pt idx="215">
                    <c:v>0.86488445199999997</c:v>
                  </c:pt>
                  <c:pt idx="216">
                    <c:v>0.86580954099999996</c:v>
                  </c:pt>
                  <c:pt idx="217">
                    <c:v>0.865851237</c:v>
                  </c:pt>
                  <c:pt idx="218">
                    <c:v>0.86137107599999996</c:v>
                  </c:pt>
                  <c:pt idx="219">
                    <c:v>0.85847914599999997</c:v>
                  </c:pt>
                  <c:pt idx="220">
                    <c:v>0.86170607700000001</c:v>
                  </c:pt>
                  <c:pt idx="221">
                    <c:v>0.85950631799999999</c:v>
                  </c:pt>
                  <c:pt idx="222">
                    <c:v>0.85307344600000001</c:v>
                  </c:pt>
                  <c:pt idx="223">
                    <c:v>0.85080728299999997</c:v>
                  </c:pt>
                  <c:pt idx="224">
                    <c:v>0.84557136499999996</c:v>
                  </c:pt>
                  <c:pt idx="225">
                    <c:v>0.83528588299999995</c:v>
                  </c:pt>
                  <c:pt idx="226">
                    <c:v>0.83342928299999997</c:v>
                  </c:pt>
                  <c:pt idx="227">
                    <c:v>0.82271054399999999</c:v>
                  </c:pt>
                  <c:pt idx="228">
                    <c:v>0.81887538500000001</c:v>
                  </c:pt>
                  <c:pt idx="229">
                    <c:v>0.81295402400000005</c:v>
                  </c:pt>
                  <c:pt idx="230">
                    <c:v>0.814120332</c:v>
                  </c:pt>
                  <c:pt idx="231">
                    <c:v>0.81526536800000005</c:v>
                  </c:pt>
                  <c:pt idx="232">
                    <c:v>0.81764202600000002</c:v>
                  </c:pt>
                  <c:pt idx="233">
                    <c:v>0.82300849300000001</c:v>
                  </c:pt>
                  <c:pt idx="234">
                    <c:v>0.82117120300000002</c:v>
                  </c:pt>
                  <c:pt idx="235">
                    <c:v>0.81251993</c:v>
                  </c:pt>
                  <c:pt idx="236">
                    <c:v>0.80724259700000001</c:v>
                  </c:pt>
                  <c:pt idx="237">
                    <c:v>0.79293110600000005</c:v>
                  </c:pt>
                  <c:pt idx="238">
                    <c:v>0.78923514100000003</c:v>
                  </c:pt>
                  <c:pt idx="239">
                    <c:v>0.78777042600000002</c:v>
                  </c:pt>
                  <c:pt idx="240">
                    <c:v>0.78683281900000002</c:v>
                  </c:pt>
                  <c:pt idx="241">
                    <c:v>0.78492053399999995</c:v>
                  </c:pt>
                  <c:pt idx="242">
                    <c:v>0.78092698599999999</c:v>
                  </c:pt>
                  <c:pt idx="243">
                    <c:v>0.77724003600000002</c:v>
                  </c:pt>
                  <c:pt idx="244">
                    <c:v>0.78187758100000004</c:v>
                  </c:pt>
                  <c:pt idx="245">
                    <c:v>0.78273801899999995</c:v>
                  </c:pt>
                  <c:pt idx="246">
                    <c:v>0.78770281799999997</c:v>
                  </c:pt>
                  <c:pt idx="247">
                    <c:v>0.79590281600000001</c:v>
                  </c:pt>
                  <c:pt idx="248">
                    <c:v>0.81039461199999996</c:v>
                  </c:pt>
                  <c:pt idx="249">
                    <c:v>0.81366594199999998</c:v>
                  </c:pt>
                  <c:pt idx="250">
                    <c:v>0.81411817799999997</c:v>
                  </c:pt>
                  <c:pt idx="251">
                    <c:v>0.81086582299999999</c:v>
                  </c:pt>
                  <c:pt idx="252">
                    <c:v>0.81356784500000001</c:v>
                  </c:pt>
                  <c:pt idx="253">
                    <c:v>0.81715557500000002</c:v>
                  </c:pt>
                  <c:pt idx="254">
                    <c:v>0.81613675200000002</c:v>
                  </c:pt>
                  <c:pt idx="255">
                    <c:v>0.818204445</c:v>
                  </c:pt>
                  <c:pt idx="256">
                    <c:v>0.80788939900000001</c:v>
                  </c:pt>
                  <c:pt idx="257">
                    <c:v>0.80701551100000002</c:v>
                  </c:pt>
                  <c:pt idx="258">
                    <c:v>0.80408051400000002</c:v>
                  </c:pt>
                  <c:pt idx="259">
                    <c:v>0.805126805</c:v>
                  </c:pt>
                  <c:pt idx="260">
                    <c:v>0.80442140200000001</c:v>
                  </c:pt>
                  <c:pt idx="261">
                    <c:v>0.80082858400000001</c:v>
                  </c:pt>
                  <c:pt idx="262">
                    <c:v>0.79795406599999996</c:v>
                  </c:pt>
                  <c:pt idx="263">
                    <c:v>0.79555994500000005</c:v>
                  </c:pt>
                  <c:pt idx="264">
                    <c:v>0.79110032200000002</c:v>
                  </c:pt>
                  <c:pt idx="265">
                    <c:v>0.78887636100000003</c:v>
                  </c:pt>
                  <c:pt idx="266">
                    <c:v>0.78878029100000002</c:v>
                  </c:pt>
                  <c:pt idx="267">
                    <c:v>0.79923409599999995</c:v>
                  </c:pt>
                  <c:pt idx="268">
                    <c:v>0.79932111299999997</c:v>
                  </c:pt>
                  <c:pt idx="269">
                    <c:v>0.80091033</c:v>
                  </c:pt>
                  <c:pt idx="270">
                    <c:v>0.79843781999999996</c:v>
                  </c:pt>
                  <c:pt idx="271">
                    <c:v>0.79940048799999996</c:v>
                  </c:pt>
                  <c:pt idx="272">
                    <c:v>0.81680997499999997</c:v>
                  </c:pt>
                  <c:pt idx="273">
                    <c:v>0.81281627199999995</c:v>
                  </c:pt>
                  <c:pt idx="274">
                    <c:v>0.81285616999999999</c:v>
                  </c:pt>
                  <c:pt idx="275">
                    <c:v>0.80984838000000003</c:v>
                  </c:pt>
                  <c:pt idx="276">
                    <c:v>0.80707224700000002</c:v>
                  </c:pt>
                  <c:pt idx="277">
                    <c:v>0.80277916299999996</c:v>
                  </c:pt>
                  <c:pt idx="278">
                    <c:v>0.79755476199999997</c:v>
                  </c:pt>
                  <c:pt idx="279">
                    <c:v>0.79821079800000005</c:v>
                  </c:pt>
                  <c:pt idx="280">
                    <c:v>0.80220944400000005</c:v>
                  </c:pt>
                  <c:pt idx="281">
                    <c:v>0.80255013399999997</c:v>
                  </c:pt>
                  <c:pt idx="282">
                    <c:v>0.80097861100000001</c:v>
                  </c:pt>
                  <c:pt idx="283">
                    <c:v>0.79730602299999997</c:v>
                  </c:pt>
                  <c:pt idx="284">
                    <c:v>0.78641799000000001</c:v>
                  </c:pt>
                  <c:pt idx="285">
                    <c:v>0.78397899599999998</c:v>
                  </c:pt>
                  <c:pt idx="286">
                    <c:v>0.78219106500000002</c:v>
                  </c:pt>
                  <c:pt idx="287">
                    <c:v>0.78278814500000005</c:v>
                  </c:pt>
                  <c:pt idx="288">
                    <c:v>0.78027750799999995</c:v>
                  </c:pt>
                  <c:pt idx="289">
                    <c:v>0.78002496300000002</c:v>
                  </c:pt>
                  <c:pt idx="290">
                    <c:v>0.77691450699999998</c:v>
                  </c:pt>
                  <c:pt idx="291">
                    <c:v>0.78134978899999996</c:v>
                  </c:pt>
                  <c:pt idx="292">
                    <c:v>0.77700487500000004</c:v>
                  </c:pt>
                  <c:pt idx="293">
                    <c:v>0.77696909300000006</c:v>
                  </c:pt>
                  <c:pt idx="294">
                    <c:v>0.77720155400000002</c:v>
                  </c:pt>
                  <c:pt idx="295">
                    <c:v>0.78191140000000003</c:v>
                  </c:pt>
                  <c:pt idx="296">
                    <c:v>0.77819598999999995</c:v>
                  </c:pt>
                  <c:pt idx="297">
                    <c:v>0.77885272999999999</c:v>
                  </c:pt>
                  <c:pt idx="298">
                    <c:v>0.784368289</c:v>
                  </c:pt>
                  <c:pt idx="299">
                    <c:v>0.78405306200000002</c:v>
                  </c:pt>
                  <c:pt idx="300">
                    <c:v>0.78140065199999997</c:v>
                  </c:pt>
                  <c:pt idx="301">
                    <c:v>0.78436191899999996</c:v>
                  </c:pt>
                  <c:pt idx="302">
                    <c:v>0.78398117300000003</c:v>
                  </c:pt>
                  <c:pt idx="303">
                    <c:v>0.78670801199999996</c:v>
                  </c:pt>
                  <c:pt idx="304">
                    <c:v>0.78320263599999995</c:v>
                  </c:pt>
                  <c:pt idx="305">
                    <c:v>0.787596725</c:v>
                  </c:pt>
                  <c:pt idx="306">
                    <c:v>0.793739325</c:v>
                  </c:pt>
                  <c:pt idx="307">
                    <c:v>0.79581227200000004</c:v>
                  </c:pt>
                  <c:pt idx="308">
                    <c:v>0.791291148</c:v>
                  </c:pt>
                  <c:pt idx="309">
                    <c:v>0.78755531099999998</c:v>
                  </c:pt>
                  <c:pt idx="310">
                    <c:v>0.78551608900000003</c:v>
                  </c:pt>
                  <c:pt idx="311">
                    <c:v>0.78406144</c:v>
                  </c:pt>
                  <c:pt idx="312">
                    <c:v>0.77968278099999999</c:v>
                  </c:pt>
                  <c:pt idx="313">
                    <c:v>0.77868148699999995</c:v>
                  </c:pt>
                  <c:pt idx="314">
                    <c:v>0.78623518400000003</c:v>
                  </c:pt>
                  <c:pt idx="315">
                    <c:v>0.78570975700000001</c:v>
                  </c:pt>
                  <c:pt idx="316">
                    <c:v>0.78610416500000002</c:v>
                  </c:pt>
                  <c:pt idx="317">
                    <c:v>0.78577905699999995</c:v>
                  </c:pt>
                  <c:pt idx="318">
                    <c:v>0.78859546800000002</c:v>
                  </c:pt>
                  <c:pt idx="319">
                    <c:v>0.791215522</c:v>
                  </c:pt>
                  <c:pt idx="320">
                    <c:v>0.788863388</c:v>
                  </c:pt>
                  <c:pt idx="321">
                    <c:v>0.79028697999999997</c:v>
                  </c:pt>
                  <c:pt idx="322">
                    <c:v>0.79550954399999996</c:v>
                  </c:pt>
                  <c:pt idx="323">
                    <c:v>0.791676677</c:v>
                  </c:pt>
                  <c:pt idx="324">
                    <c:v>0.79148964399999999</c:v>
                  </c:pt>
                  <c:pt idx="325">
                    <c:v>0.78544104599999998</c:v>
                  </c:pt>
                  <c:pt idx="326">
                    <c:v>0.77781651299999999</c:v>
                  </c:pt>
                  <c:pt idx="327">
                    <c:v>0.77223599300000001</c:v>
                  </c:pt>
                  <c:pt idx="328">
                    <c:v>0.77363687999999997</c:v>
                  </c:pt>
                  <c:pt idx="329">
                    <c:v>0.76753386099999998</c:v>
                  </c:pt>
                  <c:pt idx="330">
                    <c:v>0.76726525400000001</c:v>
                  </c:pt>
                  <c:pt idx="331">
                    <c:v>0.76668449999999999</c:v>
                  </c:pt>
                  <c:pt idx="332">
                    <c:v>0.76269597099999997</c:v>
                  </c:pt>
                  <c:pt idx="333">
                    <c:v>0.76406134000000003</c:v>
                  </c:pt>
                  <c:pt idx="334">
                    <c:v>0.76087113200000001</c:v>
                  </c:pt>
                  <c:pt idx="335">
                    <c:v>0.75701857299999997</c:v>
                  </c:pt>
                  <c:pt idx="336">
                    <c:v>0.75372530999999998</c:v>
                  </c:pt>
                  <c:pt idx="337">
                    <c:v>0.74990036100000002</c:v>
                  </c:pt>
                  <c:pt idx="338">
                    <c:v>0.752897869</c:v>
                  </c:pt>
                  <c:pt idx="339">
                    <c:v>0.75228260400000002</c:v>
                  </c:pt>
                  <c:pt idx="340">
                    <c:v>0.75179437199999999</c:v>
                  </c:pt>
                  <c:pt idx="341">
                    <c:v>0.74982360000000003</c:v>
                  </c:pt>
                  <c:pt idx="342">
                    <c:v>0.749718785</c:v>
                  </c:pt>
                  <c:pt idx="343">
                    <c:v>0.75387202200000003</c:v>
                  </c:pt>
                  <c:pt idx="344">
                    <c:v>0.75239788299999999</c:v>
                  </c:pt>
                  <c:pt idx="345">
                    <c:v>0.74380795099999997</c:v>
                  </c:pt>
                  <c:pt idx="346">
                    <c:v>0.73674567999999996</c:v>
                  </c:pt>
                  <c:pt idx="347">
                    <c:v>0.73889230500000003</c:v>
                  </c:pt>
                  <c:pt idx="348">
                    <c:v>0.74149568799999999</c:v>
                  </c:pt>
                  <c:pt idx="349">
                    <c:v>0.73882389000000004</c:v>
                  </c:pt>
                  <c:pt idx="350">
                    <c:v>0.73674757899999999</c:v>
                  </c:pt>
                  <c:pt idx="351">
                    <c:v>0.74106758299999997</c:v>
                  </c:pt>
                  <c:pt idx="352">
                    <c:v>0.74348114600000004</c:v>
                  </c:pt>
                  <c:pt idx="353">
                    <c:v>0.75039841299999999</c:v>
                  </c:pt>
                  <c:pt idx="354">
                    <c:v>0.75331917000000004</c:v>
                  </c:pt>
                  <c:pt idx="355">
                    <c:v>0.75478309499999996</c:v>
                  </c:pt>
                  <c:pt idx="356">
                    <c:v>0.75788253299999997</c:v>
                  </c:pt>
                  <c:pt idx="357">
                    <c:v>0.75872229599999996</c:v>
                  </c:pt>
                  <c:pt idx="358">
                    <c:v>0.75802915699999995</c:v>
                  </c:pt>
                  <c:pt idx="359">
                    <c:v>0.75840638299999996</c:v>
                  </c:pt>
                  <c:pt idx="360">
                    <c:v>0.75370071199999999</c:v>
                  </c:pt>
                  <c:pt idx="361">
                    <c:v>0.75272544399999997</c:v>
                  </c:pt>
                  <c:pt idx="362">
                    <c:v>0.75597093800000004</c:v>
                  </c:pt>
                  <c:pt idx="363">
                    <c:v>0.757077165</c:v>
                  </c:pt>
                  <c:pt idx="364">
                    <c:v>0.75617992999999994</c:v>
                  </c:pt>
                  <c:pt idx="365">
                    <c:v>0.75672254299999997</c:v>
                  </c:pt>
                  <c:pt idx="366">
                    <c:v>0.75826771500000001</c:v>
                  </c:pt>
                  <c:pt idx="367">
                    <c:v>0.75570350500000005</c:v>
                  </c:pt>
                  <c:pt idx="368">
                    <c:v>0.75465969300000002</c:v>
                  </c:pt>
                  <c:pt idx="369">
                    <c:v>0.74746562100000002</c:v>
                  </c:pt>
                  <c:pt idx="370">
                    <c:v>0.74390592700000002</c:v>
                  </c:pt>
                  <c:pt idx="371">
                    <c:v>0.745839166</c:v>
                  </c:pt>
                  <c:pt idx="372">
                    <c:v>0.73968156699999998</c:v>
                  </c:pt>
                  <c:pt idx="373">
                    <c:v>0.74463303599999997</c:v>
                  </c:pt>
                  <c:pt idx="374">
                    <c:v>0.75165180399999998</c:v>
                  </c:pt>
                  <c:pt idx="375">
                    <c:v>0.75760286399999999</c:v>
                  </c:pt>
                  <c:pt idx="376">
                    <c:v>0.75612820400000003</c:v>
                  </c:pt>
                  <c:pt idx="377">
                    <c:v>0.76383493000000002</c:v>
                  </c:pt>
                  <c:pt idx="378">
                    <c:v>0.76905252899999998</c:v>
                  </c:pt>
                  <c:pt idx="379">
                    <c:v>0.76968955500000003</c:v>
                  </c:pt>
                  <c:pt idx="380">
                    <c:v>0.77383452200000002</c:v>
                  </c:pt>
                  <c:pt idx="381">
                    <c:v>0.77404429799999996</c:v>
                  </c:pt>
                  <c:pt idx="382">
                    <c:v>0.77820139600000005</c:v>
                  </c:pt>
                  <c:pt idx="383">
                    <c:v>0.78464474200000001</c:v>
                  </c:pt>
                  <c:pt idx="384">
                    <c:v>0.78450772899999999</c:v>
                  </c:pt>
                  <c:pt idx="385">
                    <c:v>0.78615432200000002</c:v>
                  </c:pt>
                  <c:pt idx="386">
                    <c:v>0.78429969899999996</c:v>
                  </c:pt>
                  <c:pt idx="387">
                    <c:v>0.78938523000000005</c:v>
                  </c:pt>
                  <c:pt idx="388">
                    <c:v>0.78492912500000001</c:v>
                  </c:pt>
                  <c:pt idx="389">
                    <c:v>0.78088302700000001</c:v>
                  </c:pt>
                  <c:pt idx="390">
                    <c:v>0.78313723700000004</c:v>
                  </c:pt>
                  <c:pt idx="391">
                    <c:v>0.78940514399999995</c:v>
                  </c:pt>
                  <c:pt idx="392">
                    <c:v>0.79164686699999998</c:v>
                  </c:pt>
                  <c:pt idx="393">
                    <c:v>0.79045341000000002</c:v>
                  </c:pt>
                  <c:pt idx="394">
                    <c:v>0.79230392500000002</c:v>
                  </c:pt>
                  <c:pt idx="395">
                    <c:v>0.792025011</c:v>
                  </c:pt>
                  <c:pt idx="396">
                    <c:v>0.79022072200000004</c:v>
                  </c:pt>
                  <c:pt idx="397">
                    <c:v>0.79082655899999998</c:v>
                  </c:pt>
                  <c:pt idx="398">
                    <c:v>0.79102124399999996</c:v>
                  </c:pt>
                  <c:pt idx="399">
                    <c:v>0.79438843199999998</c:v>
                  </c:pt>
                  <c:pt idx="400">
                    <c:v>0.78970329500000003</c:v>
                  </c:pt>
                  <c:pt idx="401">
                    <c:v>0.78973242700000001</c:v>
                  </c:pt>
                  <c:pt idx="402">
                    <c:v>0.79193390399999997</c:v>
                  </c:pt>
                  <c:pt idx="403">
                    <c:v>0.79253316299999998</c:v>
                  </c:pt>
                  <c:pt idx="404">
                    <c:v>0.78672091099999997</c:v>
                  </c:pt>
                  <c:pt idx="405">
                    <c:v>0.78140196299999998</c:v>
                  </c:pt>
                  <c:pt idx="406">
                    <c:v>0.77781869800000003</c:v>
                  </c:pt>
                  <c:pt idx="407">
                    <c:v>0.77602662</c:v>
                  </c:pt>
                  <c:pt idx="408">
                    <c:v>0.77155277799999999</c:v>
                  </c:pt>
                  <c:pt idx="409">
                    <c:v>0.74866199200000005</c:v>
                  </c:pt>
                  <c:pt idx="410">
                    <c:v>0.75207975800000004</c:v>
                  </c:pt>
                  <c:pt idx="411">
                    <c:v>0.75449908399999999</c:v>
                  </c:pt>
                  <c:pt idx="412">
                    <c:v>0.75562325200000002</c:v>
                  </c:pt>
                  <c:pt idx="413">
                    <c:v>0.75945407399999998</c:v>
                  </c:pt>
                  <c:pt idx="414">
                    <c:v>0.762169235</c:v>
                  </c:pt>
                  <c:pt idx="415">
                    <c:v>0.75596396799999999</c:v>
                  </c:pt>
                  <c:pt idx="416">
                    <c:v>0.758926561</c:v>
                  </c:pt>
                  <c:pt idx="417">
                    <c:v>0.76434270999999998</c:v>
                  </c:pt>
                  <c:pt idx="418">
                    <c:v>0.77745191199999997</c:v>
                  </c:pt>
                  <c:pt idx="419">
                    <c:v>0.77991743099999999</c:v>
                  </c:pt>
                  <c:pt idx="420">
                    <c:v>0.77337718899999996</c:v>
                  </c:pt>
                  <c:pt idx="421">
                    <c:v>0.76607470200000005</c:v>
                  </c:pt>
                  <c:pt idx="422">
                    <c:v>0.76700164400000004</c:v>
                  </c:pt>
                  <c:pt idx="423">
                    <c:v>0.77162360200000002</c:v>
                  </c:pt>
                  <c:pt idx="424">
                    <c:v>0.77371616700000001</c:v>
                  </c:pt>
                  <c:pt idx="425">
                    <c:v>0.77052407599999995</c:v>
                  </c:pt>
                  <c:pt idx="426">
                    <c:v>0.770676527</c:v>
                  </c:pt>
                  <c:pt idx="427">
                    <c:v>0.76825105500000002</c:v>
                  </c:pt>
                  <c:pt idx="428">
                    <c:v>0.77247855899999995</c:v>
                  </c:pt>
                  <c:pt idx="429">
                    <c:v>0.77060040900000004</c:v>
                  </c:pt>
                  <c:pt idx="430">
                    <c:v>0.76527082800000001</c:v>
                  </c:pt>
                  <c:pt idx="431">
                    <c:v>0.76321561199999999</c:v>
                  </c:pt>
                  <c:pt idx="432">
                    <c:v>0.76146140799999995</c:v>
                  </c:pt>
                  <c:pt idx="433">
                    <c:v>0.76029667099999998</c:v>
                  </c:pt>
                  <c:pt idx="434">
                    <c:v>0.76163135400000004</c:v>
                  </c:pt>
                  <c:pt idx="435">
                    <c:v>0.76454891300000005</c:v>
                  </c:pt>
                  <c:pt idx="436">
                    <c:v>0.76105046499999995</c:v>
                  </c:pt>
                  <c:pt idx="437">
                    <c:v>0.75948700700000005</c:v>
                  </c:pt>
                  <c:pt idx="438">
                    <c:v>0.80344416799999996</c:v>
                  </c:pt>
                  <c:pt idx="439">
                    <c:v>0.82107617399999999</c:v>
                  </c:pt>
                  <c:pt idx="440">
                    <c:v>0.815171215</c:v>
                  </c:pt>
                  <c:pt idx="441">
                    <c:v>0.81424280599999999</c:v>
                  </c:pt>
                  <c:pt idx="442">
                    <c:v>0.808138774</c:v>
                  </c:pt>
                  <c:pt idx="443">
                    <c:v>0.81122142200000003</c:v>
                  </c:pt>
                  <c:pt idx="444">
                    <c:v>0.80953852400000004</c:v>
                  </c:pt>
                  <c:pt idx="445">
                    <c:v>0.81019000399999996</c:v>
                  </c:pt>
                  <c:pt idx="446">
                    <c:v>0.80595877199999999</c:v>
                  </c:pt>
                  <c:pt idx="447">
                    <c:v>0.80479235100000002</c:v>
                  </c:pt>
                  <c:pt idx="448">
                    <c:v>0.80316341700000005</c:v>
                  </c:pt>
                  <c:pt idx="449">
                    <c:v>0.80669109900000002</c:v>
                  </c:pt>
                  <c:pt idx="450">
                    <c:v>0.80196797099999995</c:v>
                  </c:pt>
                  <c:pt idx="451">
                    <c:v>0.80130986400000004</c:v>
                  </c:pt>
                  <c:pt idx="452">
                    <c:v>0.80445393799999998</c:v>
                  </c:pt>
                  <c:pt idx="453">
                    <c:v>0.80517846299999996</c:v>
                  </c:pt>
                  <c:pt idx="454">
                    <c:v>0.80634687900000002</c:v>
                  </c:pt>
                  <c:pt idx="455">
                    <c:v>0.81003922699999997</c:v>
                  </c:pt>
                  <c:pt idx="456">
                    <c:v>0.82891368600000004</c:v>
                  </c:pt>
                  <c:pt idx="457">
                    <c:v>0.83043229699999999</c:v>
                  </c:pt>
                  <c:pt idx="458">
                    <c:v>0.82506796199999999</c:v>
                  </c:pt>
                  <c:pt idx="459">
                    <c:v>0.82474181800000002</c:v>
                  </c:pt>
                  <c:pt idx="460">
                    <c:v>0.82599761500000002</c:v>
                  </c:pt>
                  <c:pt idx="461">
                    <c:v>0.80950107599999999</c:v>
                  </c:pt>
                  <c:pt idx="462">
                    <c:v>0.80791248500000001</c:v>
                  </c:pt>
                  <c:pt idx="463">
                    <c:v>0.80809731600000001</c:v>
                  </c:pt>
                  <c:pt idx="464">
                    <c:v>0.81072417399999996</c:v>
                  </c:pt>
                  <c:pt idx="465">
                    <c:v>0.80890267800000004</c:v>
                  </c:pt>
                  <c:pt idx="466">
                    <c:v>0.81240885799999996</c:v>
                  </c:pt>
                  <c:pt idx="467">
                    <c:v>0.79980750300000003</c:v>
                  </c:pt>
                  <c:pt idx="468">
                    <c:v>0.79960507800000002</c:v>
                  </c:pt>
                  <c:pt idx="469">
                    <c:v>0.80413233699999997</c:v>
                  </c:pt>
                  <c:pt idx="470">
                    <c:v>0.804617158</c:v>
                  </c:pt>
                  <c:pt idx="471">
                    <c:v>0.80096216600000003</c:v>
                  </c:pt>
                  <c:pt idx="472">
                    <c:v>0.80199260000000006</c:v>
                  </c:pt>
                  <c:pt idx="473">
                    <c:v>0.79924304999999995</c:v>
                  </c:pt>
                  <c:pt idx="474">
                    <c:v>0.79903478500000003</c:v>
                  </c:pt>
                  <c:pt idx="475">
                    <c:v>0.836972881</c:v>
                  </c:pt>
                  <c:pt idx="476">
                    <c:v>0.82924543399999995</c:v>
                  </c:pt>
                  <c:pt idx="477">
                    <c:v>0.82182544899999999</c:v>
                  </c:pt>
                  <c:pt idx="478">
                    <c:v>0.81616308999999998</c:v>
                  </c:pt>
                  <c:pt idx="479">
                    <c:v>0.81336845700000004</c:v>
                  </c:pt>
                  <c:pt idx="480">
                    <c:v>0.80991188000000003</c:v>
                  </c:pt>
                  <c:pt idx="481">
                    <c:v>0.81342945200000005</c:v>
                  </c:pt>
                  <c:pt idx="482">
                    <c:v>0.82366128599999999</c:v>
                  </c:pt>
                  <c:pt idx="483">
                    <c:v>0.82417840899999995</c:v>
                  </c:pt>
                  <c:pt idx="484">
                    <c:v>0.822650769</c:v>
                  </c:pt>
                  <c:pt idx="485">
                    <c:v>0.82198833100000002</c:v>
                  </c:pt>
                  <c:pt idx="486">
                    <c:v>0.81805122799999996</c:v>
                  </c:pt>
                  <c:pt idx="487">
                    <c:v>0.82042325999999999</c:v>
                  </c:pt>
                  <c:pt idx="488">
                    <c:v>0.82270444099999995</c:v>
                  </c:pt>
                  <c:pt idx="489">
                    <c:v>0.81970702399999995</c:v>
                  </c:pt>
                  <c:pt idx="490">
                    <c:v>0.81611731700000001</c:v>
                  </c:pt>
                  <c:pt idx="491">
                    <c:v>0.81163456099999998</c:v>
                  </c:pt>
                  <c:pt idx="492">
                    <c:v>0.81295845300000003</c:v>
                  </c:pt>
                  <c:pt idx="493">
                    <c:v>0.81041218299999995</c:v>
                  </c:pt>
                  <c:pt idx="494">
                    <c:v>0.77978197199999999</c:v>
                  </c:pt>
                  <c:pt idx="495">
                    <c:v>0.73959114699999995</c:v>
                  </c:pt>
                  <c:pt idx="496">
                    <c:v>0.74874345899999994</c:v>
                  </c:pt>
                  <c:pt idx="497">
                    <c:v>0.75134732100000001</c:v>
                  </c:pt>
                  <c:pt idx="498">
                    <c:v>0.75244011799999999</c:v>
                  </c:pt>
                  <c:pt idx="499">
                    <c:v>0.76785773499999999</c:v>
                  </c:pt>
                  <c:pt idx="500">
                    <c:v>0.76800352299999997</c:v>
                  </c:pt>
                  <c:pt idx="501">
                    <c:v>0.76432621700000003</c:v>
                  </c:pt>
                  <c:pt idx="502">
                    <c:v>0.760842566</c:v>
                  </c:pt>
                  <c:pt idx="503">
                    <c:v>0.76153104500000002</c:v>
                  </c:pt>
                  <c:pt idx="504">
                    <c:v>0.76017829599999998</c:v>
                  </c:pt>
                  <c:pt idx="505">
                    <c:v>0.75873009499999999</c:v>
                  </c:pt>
                  <c:pt idx="506">
                    <c:v>0.76330332400000001</c:v>
                  </c:pt>
                  <c:pt idx="507">
                    <c:v>0.76508675400000004</c:v>
                  </c:pt>
                  <c:pt idx="508">
                    <c:v>0.75022598100000004</c:v>
                  </c:pt>
                  <c:pt idx="509">
                    <c:v>0.75403276200000002</c:v>
                  </c:pt>
                  <c:pt idx="510">
                    <c:v>0.75040058399999998</c:v>
                  </c:pt>
                  <c:pt idx="511">
                    <c:v>0.74552187000000003</c:v>
                  </c:pt>
                  <c:pt idx="512">
                    <c:v>0.74673949399999995</c:v>
                  </c:pt>
                  <c:pt idx="513">
                    <c:v>0.74748072399999999</c:v>
                  </c:pt>
                  <c:pt idx="514">
                    <c:v>0.74882941800000002</c:v>
                  </c:pt>
                  <c:pt idx="515">
                    <c:v>0.751223945</c:v>
                  </c:pt>
                  <c:pt idx="516">
                    <c:v>0.74882481899999997</c:v>
                  </c:pt>
                  <c:pt idx="517">
                    <c:v>0.75155193899999995</c:v>
                  </c:pt>
                  <c:pt idx="518">
                    <c:v>0.73227202000000002</c:v>
                  </c:pt>
                  <c:pt idx="519">
                    <c:v>0.73605858700000004</c:v>
                  </c:pt>
                  <c:pt idx="520">
                    <c:v>0.72758752000000004</c:v>
                  </c:pt>
                  <c:pt idx="521">
                    <c:v>0.73811868999999997</c:v>
                  </c:pt>
                  <c:pt idx="522">
                    <c:v>0.75306649400000003</c:v>
                  </c:pt>
                  <c:pt idx="523">
                    <c:v>0.79398107799999995</c:v>
                  </c:pt>
                  <c:pt idx="524">
                    <c:v>0.78136269700000005</c:v>
                  </c:pt>
                  <c:pt idx="525">
                    <c:v>0.77455607100000001</c:v>
                  </c:pt>
                  <c:pt idx="526">
                    <c:v>0.77055903000000003</c:v>
                  </c:pt>
                  <c:pt idx="527">
                    <c:v>0.76763664399999998</c:v>
                  </c:pt>
                  <c:pt idx="528">
                    <c:v>0.76628808699999995</c:v>
                  </c:pt>
                  <c:pt idx="529">
                    <c:v>0.76582450499999999</c:v>
                  </c:pt>
                  <c:pt idx="530">
                    <c:v>0.76409822999999999</c:v>
                  </c:pt>
                  <c:pt idx="531">
                    <c:v>0.76289090000000004</c:v>
                  </c:pt>
                  <c:pt idx="532">
                    <c:v>0.76174169899999999</c:v>
                  </c:pt>
                  <c:pt idx="533">
                    <c:v>0.76160008199999996</c:v>
                  </c:pt>
                  <c:pt idx="534">
                    <c:v>0.76228171199999994</c:v>
                  </c:pt>
                  <c:pt idx="535">
                    <c:v>0.765149211</c:v>
                  </c:pt>
                  <c:pt idx="536">
                    <c:v>0.76637077200000003</c:v>
                  </c:pt>
                  <c:pt idx="537">
                    <c:v>0.76578133900000001</c:v>
                  </c:pt>
                  <c:pt idx="538">
                    <c:v>0.76650586799999998</c:v>
                  </c:pt>
                  <c:pt idx="539">
                    <c:v>0.76090490300000002</c:v>
                  </c:pt>
                  <c:pt idx="540">
                    <c:v>0.74893900400000002</c:v>
                  </c:pt>
                  <c:pt idx="541">
                    <c:v>0.74557293400000002</c:v>
                  </c:pt>
                  <c:pt idx="542">
                    <c:v>0.73978804899999995</c:v>
                  </c:pt>
                  <c:pt idx="543">
                    <c:v>0.73173567100000003</c:v>
                  </c:pt>
                  <c:pt idx="544">
                    <c:v>0.73459657199999995</c:v>
                  </c:pt>
                  <c:pt idx="545">
                    <c:v>0.73171396899999996</c:v>
                  </c:pt>
                  <c:pt idx="546">
                    <c:v>0.73823420200000001</c:v>
                  </c:pt>
                  <c:pt idx="547">
                    <c:v>0.73872343100000004</c:v>
                  </c:pt>
                  <c:pt idx="548">
                    <c:v>0.73086732499999996</c:v>
                  </c:pt>
                  <c:pt idx="549">
                    <c:v>0.72764827899999995</c:v>
                  </c:pt>
                  <c:pt idx="550">
                    <c:v>0.71407973599999996</c:v>
                  </c:pt>
                  <c:pt idx="551">
                    <c:v>0.71282370699999997</c:v>
                  </c:pt>
                  <c:pt idx="552">
                    <c:v>0.71085563799999996</c:v>
                  </c:pt>
                  <c:pt idx="553">
                    <c:v>0.71308786999999996</c:v>
                  </c:pt>
                  <c:pt idx="554">
                    <c:v>0.71170950600000005</c:v>
                  </c:pt>
                  <c:pt idx="555">
                    <c:v>0.72521008300000001</c:v>
                  </c:pt>
                  <c:pt idx="556">
                    <c:v>0.72527510500000003</c:v>
                  </c:pt>
                  <c:pt idx="557">
                    <c:v>0.72679946100000004</c:v>
                  </c:pt>
                  <c:pt idx="558">
                    <c:v>0.728326574</c:v>
                  </c:pt>
                  <c:pt idx="559">
                    <c:v>0.72280867800000004</c:v>
                  </c:pt>
                  <c:pt idx="560">
                    <c:v>0.72019715799999995</c:v>
                  </c:pt>
                  <c:pt idx="561">
                    <c:v>0.72217220199999999</c:v>
                  </c:pt>
                  <c:pt idx="562">
                    <c:v>0.72317998299999997</c:v>
                  </c:pt>
                  <c:pt idx="563">
                    <c:v>0.72443354500000001</c:v>
                  </c:pt>
                  <c:pt idx="564">
                    <c:v>0.72114276099999997</c:v>
                  </c:pt>
                  <c:pt idx="565">
                    <c:v>0.71678222999999996</c:v>
                  </c:pt>
                  <c:pt idx="566">
                    <c:v>0.69471428199999996</c:v>
                  </c:pt>
                  <c:pt idx="567">
                    <c:v>0.68687819100000003</c:v>
                  </c:pt>
                  <c:pt idx="568">
                    <c:v>0.68162909800000004</c:v>
                  </c:pt>
                  <c:pt idx="569">
                    <c:v>0.68288101499999998</c:v>
                  </c:pt>
                  <c:pt idx="570">
                    <c:v>0.68446958199999997</c:v>
                  </c:pt>
                  <c:pt idx="571">
                    <c:v>0.68385168100000004</c:v>
                  </c:pt>
                  <c:pt idx="572">
                    <c:v>0.67875005200000005</c:v>
                  </c:pt>
                  <c:pt idx="573">
                    <c:v>0.63479386299999996</c:v>
                  </c:pt>
                  <c:pt idx="574">
                    <c:v>0.601613909</c:v>
                  </c:pt>
                  <c:pt idx="575">
                    <c:v>0.610548969</c:v>
                  </c:pt>
                  <c:pt idx="576">
                    <c:v>0.61495048299999999</c:v>
                  </c:pt>
                  <c:pt idx="577">
                    <c:v>0.62156008500000004</c:v>
                  </c:pt>
                  <c:pt idx="578">
                    <c:v>0.62319793400000001</c:v>
                  </c:pt>
                  <c:pt idx="579">
                    <c:v>0.627835158</c:v>
                  </c:pt>
                  <c:pt idx="580">
                    <c:v>0.62843669700000004</c:v>
                  </c:pt>
                  <c:pt idx="581">
                    <c:v>0.63424434699999999</c:v>
                  </c:pt>
                  <c:pt idx="582">
                    <c:v>0.75895513599999997</c:v>
                  </c:pt>
                  <c:pt idx="583">
                    <c:v>0.72580180500000002</c:v>
                  </c:pt>
                  <c:pt idx="584">
                    <c:v>0.70781181999999998</c:v>
                  </c:pt>
                  <c:pt idx="585">
                    <c:v>0.69721275699999996</c:v>
                  </c:pt>
                  <c:pt idx="586">
                    <c:v>0.69297545599999999</c:v>
                  </c:pt>
                  <c:pt idx="587">
                    <c:v>0.69214840899999996</c:v>
                  </c:pt>
                  <c:pt idx="588">
                    <c:v>0.68594918100000002</c:v>
                  </c:pt>
                </c:numCache>
              </c:numRef>
            </c:minus>
            <c:spPr>
              <a:ln>
                <a:solidFill>
                  <a:schemeClr val="accent2">
                    <a:lumMod val="75000"/>
                  </a:schemeClr>
                </a:solidFill>
              </a:ln>
            </c:spPr>
          </c:errBars>
          <c:xVal>
            <c:numRef>
              <c:f>'averageAll-JeffEdits.xlsx'!$D$2:$D$589</c:f>
              <c:numCache>
                <c:formatCode>General</c:formatCode>
                <c:ptCount val="588"/>
                <c:pt idx="0">
                  <c:v>0</c:v>
                </c:pt>
                <c:pt idx="1">
                  <c:v>6.1263333000000003E-2</c:v>
                </c:pt>
                <c:pt idx="2">
                  <c:v>0.14901777799999999</c:v>
                </c:pt>
                <c:pt idx="3">
                  <c:v>0.232802222</c:v>
                </c:pt>
                <c:pt idx="4">
                  <c:v>0.31626333299999998</c:v>
                </c:pt>
                <c:pt idx="5">
                  <c:v>0.39955000000000002</c:v>
                </c:pt>
                <c:pt idx="6">
                  <c:v>0.48288333300000003</c:v>
                </c:pt>
                <c:pt idx="7">
                  <c:v>0.56622222200000005</c:v>
                </c:pt>
                <c:pt idx="8">
                  <c:v>0.64954666699999997</c:v>
                </c:pt>
                <c:pt idx="9">
                  <c:v>0.73299555599999999</c:v>
                </c:pt>
                <c:pt idx="10">
                  <c:v>0.816206667</c:v>
                </c:pt>
                <c:pt idx="11">
                  <c:v>0.89955777800000003</c:v>
                </c:pt>
                <c:pt idx="12">
                  <c:v>0.98280888899999996</c:v>
                </c:pt>
                <c:pt idx="13">
                  <c:v>1.0662522219999999</c:v>
                </c:pt>
                <c:pt idx="14">
                  <c:v>1.14947</c:v>
                </c:pt>
                <c:pt idx="15">
                  <c:v>1.2329311110000001</c:v>
                </c:pt>
                <c:pt idx="16">
                  <c:v>1.316255556</c:v>
                </c:pt>
                <c:pt idx="17">
                  <c:v>1.399542222</c:v>
                </c:pt>
                <c:pt idx="18">
                  <c:v>1.482977778</c:v>
                </c:pt>
                <c:pt idx="19">
                  <c:v>1.5661811109999999</c:v>
                </c:pt>
                <c:pt idx="20">
                  <c:v>1.649638889</c:v>
                </c:pt>
                <c:pt idx="21">
                  <c:v>1.7328300000000001</c:v>
                </c:pt>
                <c:pt idx="22">
                  <c:v>1.8162388890000001</c:v>
                </c:pt>
                <c:pt idx="23">
                  <c:v>1.8995299999999999</c:v>
                </c:pt>
                <c:pt idx="24">
                  <c:v>1.9829033330000001</c:v>
                </c:pt>
                <c:pt idx="25">
                  <c:v>2.0662699999999998</c:v>
                </c:pt>
                <c:pt idx="26">
                  <c:v>2.1494833330000001</c:v>
                </c:pt>
                <c:pt idx="27">
                  <c:v>2.2329733329999999</c:v>
                </c:pt>
                <c:pt idx="28">
                  <c:v>2.3162377780000001</c:v>
                </c:pt>
                <c:pt idx="29">
                  <c:v>2.399602222</c:v>
                </c:pt>
                <c:pt idx="30">
                  <c:v>2.4828277779999999</c:v>
                </c:pt>
                <c:pt idx="31">
                  <c:v>2.5662366670000001</c:v>
                </c:pt>
                <c:pt idx="32">
                  <c:v>2.649538889</c:v>
                </c:pt>
                <c:pt idx="33">
                  <c:v>2.7328966669999999</c:v>
                </c:pt>
                <c:pt idx="34">
                  <c:v>2.8162744439999998</c:v>
                </c:pt>
                <c:pt idx="35">
                  <c:v>2.8995266669999999</c:v>
                </c:pt>
                <c:pt idx="36">
                  <c:v>2.9830011110000001</c:v>
                </c:pt>
                <c:pt idx="37">
                  <c:v>3.0661744440000001</c:v>
                </c:pt>
                <c:pt idx="38">
                  <c:v>3.1496633329999999</c:v>
                </c:pt>
                <c:pt idx="39">
                  <c:v>3.232851111</c:v>
                </c:pt>
                <c:pt idx="40">
                  <c:v>3.3162655559999998</c:v>
                </c:pt>
                <c:pt idx="41">
                  <c:v>3.3995133329999998</c:v>
                </c:pt>
                <c:pt idx="42">
                  <c:v>3.4828933329999998</c:v>
                </c:pt>
                <c:pt idx="43">
                  <c:v>3.5662411110000001</c:v>
                </c:pt>
                <c:pt idx="44">
                  <c:v>3.6494933330000001</c:v>
                </c:pt>
                <c:pt idx="45">
                  <c:v>3.7329988890000001</c:v>
                </c:pt>
                <c:pt idx="46">
                  <c:v>3.8161900000000002</c:v>
                </c:pt>
                <c:pt idx="47">
                  <c:v>3.8996522219999998</c:v>
                </c:pt>
                <c:pt idx="48">
                  <c:v>3.9828844440000002</c:v>
                </c:pt>
                <c:pt idx="49">
                  <c:v>4.0662588890000002</c:v>
                </c:pt>
                <c:pt idx="50">
                  <c:v>4.1494799999999996</c:v>
                </c:pt>
                <c:pt idx="51">
                  <c:v>4.2328633330000001</c:v>
                </c:pt>
                <c:pt idx="52">
                  <c:v>4.3162633330000002</c:v>
                </c:pt>
                <c:pt idx="53">
                  <c:v>4.3995222219999999</c:v>
                </c:pt>
                <c:pt idx="54">
                  <c:v>4.4830066669999997</c:v>
                </c:pt>
                <c:pt idx="55">
                  <c:v>4.5662077779999999</c:v>
                </c:pt>
                <c:pt idx="56">
                  <c:v>4.649598889</c:v>
                </c:pt>
                <c:pt idx="57">
                  <c:v>4.7328588890000001</c:v>
                </c:pt>
                <c:pt idx="58">
                  <c:v>4.8162533329999997</c:v>
                </c:pt>
                <c:pt idx="59">
                  <c:v>4.8995144440000002</c:v>
                </c:pt>
                <c:pt idx="60">
                  <c:v>4.9828488889999996</c:v>
                </c:pt>
                <c:pt idx="61">
                  <c:v>5.0662355559999996</c:v>
                </c:pt>
                <c:pt idx="62">
                  <c:v>5.1495100000000003</c:v>
                </c:pt>
                <c:pt idx="63">
                  <c:v>5.2330088889999997</c:v>
                </c:pt>
                <c:pt idx="64">
                  <c:v>5.3162011109999998</c:v>
                </c:pt>
                <c:pt idx="65">
                  <c:v>5.3996622219999999</c:v>
                </c:pt>
                <c:pt idx="66">
                  <c:v>5.482847778</c:v>
                </c:pt>
                <c:pt idx="67">
                  <c:v>5.5662466669999997</c:v>
                </c:pt>
                <c:pt idx="68">
                  <c:v>5.6495455559999996</c:v>
                </c:pt>
                <c:pt idx="69">
                  <c:v>5.7328533330000004</c:v>
                </c:pt>
                <c:pt idx="70">
                  <c:v>5.81623</c:v>
                </c:pt>
                <c:pt idx="71">
                  <c:v>5.8994911109999997</c:v>
                </c:pt>
                <c:pt idx="72">
                  <c:v>5.9829999999999997</c:v>
                </c:pt>
                <c:pt idx="73">
                  <c:v>6.0661866670000002</c:v>
                </c:pt>
                <c:pt idx="74">
                  <c:v>6.1496322220000001</c:v>
                </c:pt>
                <c:pt idx="75">
                  <c:v>6.2328377780000004</c:v>
                </c:pt>
                <c:pt idx="76">
                  <c:v>6.3162088890000003</c:v>
                </c:pt>
                <c:pt idx="77">
                  <c:v>6.3995288889999999</c:v>
                </c:pt>
                <c:pt idx="78">
                  <c:v>6.4829477779999998</c:v>
                </c:pt>
                <c:pt idx="79">
                  <c:v>6.5662555559999998</c:v>
                </c:pt>
                <c:pt idx="80">
                  <c:v>6.64954</c:v>
                </c:pt>
                <c:pt idx="81">
                  <c:v>6.7329622220000003</c:v>
                </c:pt>
                <c:pt idx="82">
                  <c:v>6.8161822220000001</c:v>
                </c:pt>
                <c:pt idx="83">
                  <c:v>6.8996211110000001</c:v>
                </c:pt>
                <c:pt idx="84">
                  <c:v>6.9828244440000002</c:v>
                </c:pt>
                <c:pt idx="85">
                  <c:v>7.0662844439999999</c:v>
                </c:pt>
                <c:pt idx="86">
                  <c:v>7.1494900000000001</c:v>
                </c:pt>
                <c:pt idx="87">
                  <c:v>7.2328655560000001</c:v>
                </c:pt>
                <c:pt idx="88">
                  <c:v>7.3162722220000003</c:v>
                </c:pt>
                <c:pt idx="89">
                  <c:v>7.3995544439999996</c:v>
                </c:pt>
                <c:pt idx="90">
                  <c:v>7.4829844440000004</c:v>
                </c:pt>
                <c:pt idx="91">
                  <c:v>7.5661666670000001</c:v>
                </c:pt>
                <c:pt idx="92">
                  <c:v>7.6496444439999998</c:v>
                </c:pt>
                <c:pt idx="93">
                  <c:v>7.7328144439999997</c:v>
                </c:pt>
                <c:pt idx="94">
                  <c:v>7.8162644439999998</c:v>
                </c:pt>
                <c:pt idx="95">
                  <c:v>7.8995722219999998</c:v>
                </c:pt>
                <c:pt idx="96">
                  <c:v>7.9828844439999997</c:v>
                </c:pt>
                <c:pt idx="97">
                  <c:v>8.0662766670000003</c:v>
                </c:pt>
                <c:pt idx="98">
                  <c:v>8.1495655560000007</c:v>
                </c:pt>
                <c:pt idx="99">
                  <c:v>8.2329533329999993</c:v>
                </c:pt>
                <c:pt idx="100">
                  <c:v>8.3162099999999999</c:v>
                </c:pt>
                <c:pt idx="101">
                  <c:v>8.3996333330000006</c:v>
                </c:pt>
                <c:pt idx="102">
                  <c:v>8.482847778</c:v>
                </c:pt>
                <c:pt idx="103">
                  <c:v>8.5662155559999995</c:v>
                </c:pt>
                <c:pt idx="104">
                  <c:v>8.6494999999999997</c:v>
                </c:pt>
                <c:pt idx="105">
                  <c:v>8.7328966670000003</c:v>
                </c:pt>
                <c:pt idx="106">
                  <c:v>8.8162099999999999</c:v>
                </c:pt>
                <c:pt idx="107">
                  <c:v>8.8995822219999994</c:v>
                </c:pt>
                <c:pt idx="108">
                  <c:v>8.9830133330000006</c:v>
                </c:pt>
                <c:pt idx="109">
                  <c:v>9.0662266670000005</c:v>
                </c:pt>
                <c:pt idx="110">
                  <c:v>9.1496255560000002</c:v>
                </c:pt>
                <c:pt idx="111">
                  <c:v>9.2328055560000006</c:v>
                </c:pt>
                <c:pt idx="112">
                  <c:v>9.3162533330000006</c:v>
                </c:pt>
                <c:pt idx="113">
                  <c:v>9.3995466669999992</c:v>
                </c:pt>
                <c:pt idx="114">
                  <c:v>9.4829033329999994</c:v>
                </c:pt>
                <c:pt idx="115">
                  <c:v>9.5662988890000005</c:v>
                </c:pt>
                <c:pt idx="116">
                  <c:v>9.6495122220000002</c:v>
                </c:pt>
                <c:pt idx="117">
                  <c:v>9.7329844439999995</c:v>
                </c:pt>
                <c:pt idx="118">
                  <c:v>9.816155556</c:v>
                </c:pt>
                <c:pt idx="119">
                  <c:v>9.8996200000000005</c:v>
                </c:pt>
                <c:pt idx="120">
                  <c:v>9.9828499999999991</c:v>
                </c:pt>
                <c:pt idx="121">
                  <c:v>10.06619778</c:v>
                </c:pt>
                <c:pt idx="122">
                  <c:v>10.149516670000001</c:v>
                </c:pt>
                <c:pt idx="123">
                  <c:v>10.232917779999999</c:v>
                </c:pt>
                <c:pt idx="124">
                  <c:v>10.316283329999999</c:v>
                </c:pt>
                <c:pt idx="125">
                  <c:v>10.39955556</c:v>
                </c:pt>
                <c:pt idx="126">
                  <c:v>10.48296</c:v>
                </c:pt>
                <c:pt idx="127">
                  <c:v>10.566166669999999</c:v>
                </c:pt>
                <c:pt idx="128">
                  <c:v>10.64964333</c:v>
                </c:pt>
                <c:pt idx="129">
                  <c:v>10.73282889</c:v>
                </c:pt>
                <c:pt idx="130">
                  <c:v>10.81625556</c:v>
                </c:pt>
                <c:pt idx="131">
                  <c:v>10.899516670000001</c:v>
                </c:pt>
                <c:pt idx="132">
                  <c:v>10.982926669999999</c:v>
                </c:pt>
                <c:pt idx="133">
                  <c:v>11.066248890000001</c:v>
                </c:pt>
                <c:pt idx="134">
                  <c:v>11.14952667</c:v>
                </c:pt>
                <c:pt idx="135">
                  <c:v>11.23296889</c:v>
                </c:pt>
                <c:pt idx="136">
                  <c:v>11.31612778</c:v>
                </c:pt>
                <c:pt idx="137">
                  <c:v>11.39963556</c:v>
                </c:pt>
                <c:pt idx="138">
                  <c:v>11.48286556</c:v>
                </c:pt>
                <c:pt idx="139">
                  <c:v>11.566264439999999</c:v>
                </c:pt>
                <c:pt idx="140">
                  <c:v>11.64954444</c:v>
                </c:pt>
                <c:pt idx="141">
                  <c:v>11.732872220000001</c:v>
                </c:pt>
                <c:pt idx="142">
                  <c:v>11.816252220000001</c:v>
                </c:pt>
                <c:pt idx="143">
                  <c:v>11.89954556</c:v>
                </c:pt>
                <c:pt idx="144">
                  <c:v>11.982995560000001</c:v>
                </c:pt>
                <c:pt idx="145">
                  <c:v>12.06617333</c:v>
                </c:pt>
                <c:pt idx="146">
                  <c:v>12.149618889999999</c:v>
                </c:pt>
                <c:pt idx="147">
                  <c:v>12.232844439999999</c:v>
                </c:pt>
                <c:pt idx="148">
                  <c:v>12.316240000000001</c:v>
                </c:pt>
                <c:pt idx="149">
                  <c:v>12.39955222</c:v>
                </c:pt>
                <c:pt idx="150">
                  <c:v>12.48287</c:v>
                </c:pt>
                <c:pt idx="151">
                  <c:v>12.566247779999999</c:v>
                </c:pt>
                <c:pt idx="152">
                  <c:v>12.64951333</c:v>
                </c:pt>
                <c:pt idx="153">
                  <c:v>12.733017780000001</c:v>
                </c:pt>
                <c:pt idx="154">
                  <c:v>12.81619222</c:v>
                </c:pt>
                <c:pt idx="155">
                  <c:v>12.899677779999999</c:v>
                </c:pt>
                <c:pt idx="156">
                  <c:v>12.982808889999999</c:v>
                </c:pt>
                <c:pt idx="157">
                  <c:v>13.066238889999999</c:v>
                </c:pt>
                <c:pt idx="158">
                  <c:v>13.149554439999999</c:v>
                </c:pt>
                <c:pt idx="159">
                  <c:v>13.232917779999999</c:v>
                </c:pt>
                <c:pt idx="160">
                  <c:v>13.31625444</c:v>
                </c:pt>
                <c:pt idx="161">
                  <c:v>13.399520000000001</c:v>
                </c:pt>
                <c:pt idx="162">
                  <c:v>13.48299667</c:v>
                </c:pt>
                <c:pt idx="163">
                  <c:v>13.56618667</c:v>
                </c:pt>
                <c:pt idx="164">
                  <c:v>13.64963444</c:v>
                </c:pt>
                <c:pt idx="165">
                  <c:v>13.73282556</c:v>
                </c:pt>
                <c:pt idx="166">
                  <c:v>13.81622778</c:v>
                </c:pt>
                <c:pt idx="167">
                  <c:v>13.89948444</c:v>
                </c:pt>
                <c:pt idx="168">
                  <c:v>13.98286444</c:v>
                </c:pt>
                <c:pt idx="169">
                  <c:v>14.066275559999999</c:v>
                </c:pt>
                <c:pt idx="170">
                  <c:v>14.149573330000001</c:v>
                </c:pt>
                <c:pt idx="171">
                  <c:v>14.23296889</c:v>
                </c:pt>
                <c:pt idx="172">
                  <c:v>14.3162</c:v>
                </c:pt>
                <c:pt idx="173">
                  <c:v>14.39966667</c:v>
                </c:pt>
                <c:pt idx="174">
                  <c:v>14.482844439999999</c:v>
                </c:pt>
                <c:pt idx="175">
                  <c:v>14.56623667</c:v>
                </c:pt>
                <c:pt idx="176">
                  <c:v>14.649478889999999</c:v>
                </c:pt>
                <c:pt idx="177">
                  <c:v>14.732908889999999</c:v>
                </c:pt>
                <c:pt idx="178">
                  <c:v>14.816257780000001</c:v>
                </c:pt>
                <c:pt idx="179">
                  <c:v>14.89952444</c:v>
                </c:pt>
                <c:pt idx="180">
                  <c:v>14.982958890000001</c:v>
                </c:pt>
                <c:pt idx="181">
                  <c:v>15.06619667</c:v>
                </c:pt>
                <c:pt idx="182">
                  <c:v>15.149644439999999</c:v>
                </c:pt>
                <c:pt idx="183">
                  <c:v>15.23283444</c:v>
                </c:pt>
                <c:pt idx="184">
                  <c:v>15.316247779999999</c:v>
                </c:pt>
                <c:pt idx="185">
                  <c:v>15.39945556</c:v>
                </c:pt>
                <c:pt idx="186">
                  <c:v>15.482836669999999</c:v>
                </c:pt>
                <c:pt idx="187">
                  <c:v>15.56625444</c:v>
                </c:pt>
                <c:pt idx="188">
                  <c:v>15.649573330000001</c:v>
                </c:pt>
                <c:pt idx="189">
                  <c:v>15.733005560000001</c:v>
                </c:pt>
                <c:pt idx="190">
                  <c:v>15.816190000000001</c:v>
                </c:pt>
                <c:pt idx="191">
                  <c:v>15.89960333</c:v>
                </c:pt>
                <c:pt idx="192">
                  <c:v>15.98286111</c:v>
                </c:pt>
                <c:pt idx="193">
                  <c:v>16.066256670000001</c:v>
                </c:pt>
                <c:pt idx="194">
                  <c:v>16.14949111</c:v>
                </c:pt>
                <c:pt idx="195">
                  <c:v>16.232823329999999</c:v>
                </c:pt>
                <c:pt idx="196">
                  <c:v>16.31621556</c:v>
                </c:pt>
                <c:pt idx="197">
                  <c:v>16.39952444</c:v>
                </c:pt>
                <c:pt idx="198">
                  <c:v>16.48296333</c:v>
                </c:pt>
                <c:pt idx="199">
                  <c:v>16.566243329999999</c:v>
                </c:pt>
                <c:pt idx="200">
                  <c:v>16.64963556</c:v>
                </c:pt>
                <c:pt idx="201">
                  <c:v>16.732869999999998</c:v>
                </c:pt>
                <c:pt idx="202">
                  <c:v>16.816237780000002</c:v>
                </c:pt>
                <c:pt idx="203">
                  <c:v>16.899494440000002</c:v>
                </c:pt>
                <c:pt idx="204">
                  <c:v>16.98289333</c:v>
                </c:pt>
                <c:pt idx="205">
                  <c:v>17.06624111</c:v>
                </c:pt>
                <c:pt idx="206">
                  <c:v>17.14952778</c:v>
                </c:pt>
                <c:pt idx="207">
                  <c:v>17.233029999999999</c:v>
                </c:pt>
                <c:pt idx="208">
                  <c:v>17.316237780000002</c:v>
                </c:pt>
                <c:pt idx="209">
                  <c:v>17.399647779999999</c:v>
                </c:pt>
                <c:pt idx="210">
                  <c:v>17.48277667</c:v>
                </c:pt>
                <c:pt idx="211">
                  <c:v>17.566265560000001</c:v>
                </c:pt>
                <c:pt idx="212">
                  <c:v>17.649512219999998</c:v>
                </c:pt>
                <c:pt idx="213">
                  <c:v>17.732855560000001</c:v>
                </c:pt>
                <c:pt idx="214">
                  <c:v>17.816256670000001</c:v>
                </c:pt>
                <c:pt idx="215">
                  <c:v>17.899538889999999</c:v>
                </c:pt>
                <c:pt idx="216">
                  <c:v>17.983003329999999</c:v>
                </c:pt>
                <c:pt idx="217">
                  <c:v>18.06619444</c:v>
                </c:pt>
                <c:pt idx="218">
                  <c:v>18.149660000000001</c:v>
                </c:pt>
                <c:pt idx="219">
                  <c:v>18.232855560000001</c:v>
                </c:pt>
                <c:pt idx="220">
                  <c:v>18.316253329999999</c:v>
                </c:pt>
                <c:pt idx="221">
                  <c:v>18.39951778</c:v>
                </c:pt>
                <c:pt idx="222">
                  <c:v>18.482918890000001</c:v>
                </c:pt>
                <c:pt idx="223">
                  <c:v>18.566282220000002</c:v>
                </c:pt>
                <c:pt idx="224">
                  <c:v>18.64956111</c:v>
                </c:pt>
                <c:pt idx="225">
                  <c:v>18.73296333</c:v>
                </c:pt>
                <c:pt idx="226">
                  <c:v>18.816182220000002</c:v>
                </c:pt>
                <c:pt idx="227">
                  <c:v>18.899622220000001</c:v>
                </c:pt>
                <c:pt idx="228">
                  <c:v>18.982827780000001</c:v>
                </c:pt>
                <c:pt idx="229">
                  <c:v>19.066264440000001</c:v>
                </c:pt>
                <c:pt idx="230">
                  <c:v>19.149523330000001</c:v>
                </c:pt>
                <c:pt idx="231">
                  <c:v>19.23293889</c:v>
                </c:pt>
                <c:pt idx="232">
                  <c:v>19.31626</c:v>
                </c:pt>
                <c:pt idx="233">
                  <c:v>19.39953667</c:v>
                </c:pt>
                <c:pt idx="234">
                  <c:v>19.482976669999999</c:v>
                </c:pt>
                <c:pt idx="235">
                  <c:v>19.566193330000001</c:v>
                </c:pt>
                <c:pt idx="236">
                  <c:v>19.649644439999999</c:v>
                </c:pt>
                <c:pt idx="237">
                  <c:v>19.732826670000001</c:v>
                </c:pt>
                <c:pt idx="238">
                  <c:v>19.816272219999998</c:v>
                </c:pt>
                <c:pt idx="239">
                  <c:v>19.899513330000001</c:v>
                </c:pt>
                <c:pt idx="240">
                  <c:v>19.98284889</c:v>
                </c:pt>
                <c:pt idx="241">
                  <c:v>20.066275560000001</c:v>
                </c:pt>
                <c:pt idx="242">
                  <c:v>20.149486670000002</c:v>
                </c:pt>
                <c:pt idx="243">
                  <c:v>20.232987779999998</c:v>
                </c:pt>
                <c:pt idx="244">
                  <c:v>20.31616889</c:v>
                </c:pt>
                <c:pt idx="245">
                  <c:v>20.39963444</c:v>
                </c:pt>
                <c:pt idx="246">
                  <c:v>20.482837780000001</c:v>
                </c:pt>
                <c:pt idx="247">
                  <c:v>20.566262219999999</c:v>
                </c:pt>
                <c:pt idx="248">
                  <c:v>20.64953556</c:v>
                </c:pt>
                <c:pt idx="249">
                  <c:v>20.732891110000001</c:v>
                </c:pt>
                <c:pt idx="250">
                  <c:v>20.816261109999999</c:v>
                </c:pt>
                <c:pt idx="251">
                  <c:v>20.899539999999998</c:v>
                </c:pt>
                <c:pt idx="252">
                  <c:v>20.982961110000002</c:v>
                </c:pt>
                <c:pt idx="253">
                  <c:v>21.06617778</c:v>
                </c:pt>
                <c:pt idx="254">
                  <c:v>21.149601109999999</c:v>
                </c:pt>
                <c:pt idx="255">
                  <c:v>21.23281111</c:v>
                </c:pt>
                <c:pt idx="256">
                  <c:v>21.31625889</c:v>
                </c:pt>
                <c:pt idx="257">
                  <c:v>21.399484439999998</c:v>
                </c:pt>
                <c:pt idx="258">
                  <c:v>21.482884439999999</c:v>
                </c:pt>
                <c:pt idx="259">
                  <c:v>21.566230000000001</c:v>
                </c:pt>
                <c:pt idx="260">
                  <c:v>21.649525560000001</c:v>
                </c:pt>
                <c:pt idx="261">
                  <c:v>21.733000000000001</c:v>
                </c:pt>
                <c:pt idx="262">
                  <c:v>21.81621556</c:v>
                </c:pt>
                <c:pt idx="263">
                  <c:v>21.899655559999999</c:v>
                </c:pt>
                <c:pt idx="264">
                  <c:v>21.982845560000001</c:v>
                </c:pt>
                <c:pt idx="265">
                  <c:v>22.066269999999999</c:v>
                </c:pt>
                <c:pt idx="266">
                  <c:v>22.14952444</c:v>
                </c:pt>
                <c:pt idx="267">
                  <c:v>22.232884439999999</c:v>
                </c:pt>
                <c:pt idx="268">
                  <c:v>22.316238890000001</c:v>
                </c:pt>
                <c:pt idx="269">
                  <c:v>22.399560000000001</c:v>
                </c:pt>
                <c:pt idx="270">
                  <c:v>22.482959999999999</c:v>
                </c:pt>
                <c:pt idx="271">
                  <c:v>22.566185560000001</c:v>
                </c:pt>
                <c:pt idx="272">
                  <c:v>22.649618889999999</c:v>
                </c:pt>
                <c:pt idx="273">
                  <c:v>22.732867779999999</c:v>
                </c:pt>
                <c:pt idx="274">
                  <c:v>22.816269999999999</c:v>
                </c:pt>
                <c:pt idx="275">
                  <c:v>22.899525560000001</c:v>
                </c:pt>
                <c:pt idx="276">
                  <c:v>22.982921109999999</c:v>
                </c:pt>
                <c:pt idx="277">
                  <c:v>23.06622333</c:v>
                </c:pt>
                <c:pt idx="278">
                  <c:v>23.149515560000001</c:v>
                </c:pt>
                <c:pt idx="279">
                  <c:v>23.233003329999999</c:v>
                </c:pt>
                <c:pt idx="280">
                  <c:v>23.31622333</c:v>
                </c:pt>
                <c:pt idx="281">
                  <c:v>23.399664439999999</c:v>
                </c:pt>
                <c:pt idx="282">
                  <c:v>23.482861110000002</c:v>
                </c:pt>
                <c:pt idx="283">
                  <c:v>23.566230000000001</c:v>
                </c:pt>
                <c:pt idx="284">
                  <c:v>23.649521109999998</c:v>
                </c:pt>
                <c:pt idx="285">
                  <c:v>23.73287667</c:v>
                </c:pt>
                <c:pt idx="286">
                  <c:v>23.816269999999999</c:v>
                </c:pt>
                <c:pt idx="287">
                  <c:v>23.899466669999999</c:v>
                </c:pt>
                <c:pt idx="288">
                  <c:v>23.98296667</c:v>
                </c:pt>
                <c:pt idx="289">
                  <c:v>24.066185560000001</c:v>
                </c:pt>
                <c:pt idx="290">
                  <c:v>24.149611109999999</c:v>
                </c:pt>
                <c:pt idx="291">
                  <c:v>24.232890000000001</c:v>
                </c:pt>
                <c:pt idx="292">
                  <c:v>24.316248890000001</c:v>
                </c:pt>
                <c:pt idx="293">
                  <c:v>24.399546669999999</c:v>
                </c:pt>
                <c:pt idx="294">
                  <c:v>24.482881110000001</c:v>
                </c:pt>
                <c:pt idx="295">
                  <c:v>24.56622222</c:v>
                </c:pt>
                <c:pt idx="296">
                  <c:v>24.649542220000001</c:v>
                </c:pt>
                <c:pt idx="297">
                  <c:v>24.732971110000001</c:v>
                </c:pt>
                <c:pt idx="298">
                  <c:v>24.816226669999999</c:v>
                </c:pt>
                <c:pt idx="299">
                  <c:v>24.89964556</c:v>
                </c:pt>
                <c:pt idx="300">
                  <c:v>24.982837780000001</c:v>
                </c:pt>
                <c:pt idx="301">
                  <c:v>25.066264440000001</c:v>
                </c:pt>
                <c:pt idx="302">
                  <c:v>25.14944333</c:v>
                </c:pt>
                <c:pt idx="303">
                  <c:v>25.23288556</c:v>
                </c:pt>
                <c:pt idx="304">
                  <c:v>25.316256670000001</c:v>
                </c:pt>
                <c:pt idx="305">
                  <c:v>25.399512219999998</c:v>
                </c:pt>
                <c:pt idx="306">
                  <c:v>25.48299111</c:v>
                </c:pt>
                <c:pt idx="307">
                  <c:v>25.566181109999999</c:v>
                </c:pt>
                <c:pt idx="308">
                  <c:v>25.649665559999999</c:v>
                </c:pt>
                <c:pt idx="309">
                  <c:v>25.732853330000001</c:v>
                </c:pt>
                <c:pt idx="310">
                  <c:v>25.81625889</c:v>
                </c:pt>
                <c:pt idx="311">
                  <c:v>25.89951778</c:v>
                </c:pt>
                <c:pt idx="312">
                  <c:v>25.98287333</c:v>
                </c:pt>
                <c:pt idx="313">
                  <c:v>26.066235559999999</c:v>
                </c:pt>
                <c:pt idx="314">
                  <c:v>26.149538889999999</c:v>
                </c:pt>
                <c:pt idx="315">
                  <c:v>26.23301889</c:v>
                </c:pt>
                <c:pt idx="316">
                  <c:v>26.31624111</c:v>
                </c:pt>
                <c:pt idx="317">
                  <c:v>26.399614440000001</c:v>
                </c:pt>
                <c:pt idx="318">
                  <c:v>26.482871110000001</c:v>
                </c:pt>
                <c:pt idx="319">
                  <c:v>26.566240000000001</c:v>
                </c:pt>
                <c:pt idx="320">
                  <c:v>26.649456669999999</c:v>
                </c:pt>
                <c:pt idx="321">
                  <c:v>26.732896669999999</c:v>
                </c:pt>
                <c:pt idx="322">
                  <c:v>26.816246670000002</c:v>
                </c:pt>
                <c:pt idx="323">
                  <c:v>26.899576669999998</c:v>
                </c:pt>
                <c:pt idx="324">
                  <c:v>26.982990000000001</c:v>
                </c:pt>
                <c:pt idx="325">
                  <c:v>27.066230000000001</c:v>
                </c:pt>
                <c:pt idx="326">
                  <c:v>27.149658890000001</c:v>
                </c:pt>
                <c:pt idx="327">
                  <c:v>27.232817780000001</c:v>
                </c:pt>
                <c:pt idx="328">
                  <c:v>27.316253329999999</c:v>
                </c:pt>
                <c:pt idx="329">
                  <c:v>27.399503330000002</c:v>
                </c:pt>
                <c:pt idx="330">
                  <c:v>27.48292889</c:v>
                </c:pt>
                <c:pt idx="331">
                  <c:v>27.566253329999999</c:v>
                </c:pt>
                <c:pt idx="332">
                  <c:v>27.649497780000001</c:v>
                </c:pt>
                <c:pt idx="333">
                  <c:v>27.733017780000001</c:v>
                </c:pt>
                <c:pt idx="334">
                  <c:v>27.81618778</c:v>
                </c:pt>
                <c:pt idx="335">
                  <c:v>27.899644439999999</c:v>
                </c:pt>
                <c:pt idx="336">
                  <c:v>27.98283889</c:v>
                </c:pt>
                <c:pt idx="337">
                  <c:v>28.066246670000002</c:v>
                </c:pt>
                <c:pt idx="338">
                  <c:v>28.14953556</c:v>
                </c:pt>
                <c:pt idx="339">
                  <c:v>28.232934440000001</c:v>
                </c:pt>
                <c:pt idx="340">
                  <c:v>28.316271109999999</c:v>
                </c:pt>
                <c:pt idx="341">
                  <c:v>28.399529999999999</c:v>
                </c:pt>
                <c:pt idx="342">
                  <c:v>28.482990000000001</c:v>
                </c:pt>
                <c:pt idx="343">
                  <c:v>28.56620556</c:v>
                </c:pt>
                <c:pt idx="344">
                  <c:v>28.649627779999999</c:v>
                </c:pt>
                <c:pt idx="345">
                  <c:v>28.732839999999999</c:v>
                </c:pt>
                <c:pt idx="346">
                  <c:v>28.816247780000001</c:v>
                </c:pt>
                <c:pt idx="347">
                  <c:v>28.899465559999999</c:v>
                </c:pt>
                <c:pt idx="348">
                  <c:v>28.982905559999999</c:v>
                </c:pt>
                <c:pt idx="349">
                  <c:v>29.066246670000002</c:v>
                </c:pt>
                <c:pt idx="350">
                  <c:v>29.149558890000002</c:v>
                </c:pt>
                <c:pt idx="351">
                  <c:v>29.232948889999999</c:v>
                </c:pt>
                <c:pt idx="352">
                  <c:v>29.316171109999999</c:v>
                </c:pt>
                <c:pt idx="353">
                  <c:v>29.399651110000001</c:v>
                </c:pt>
                <c:pt idx="354">
                  <c:v>29.482896669999999</c:v>
                </c:pt>
                <c:pt idx="355">
                  <c:v>29.56628444</c:v>
                </c:pt>
                <c:pt idx="356">
                  <c:v>29.64954333</c:v>
                </c:pt>
                <c:pt idx="357">
                  <c:v>29.732863330000001</c:v>
                </c:pt>
                <c:pt idx="358">
                  <c:v>29.816243329999999</c:v>
                </c:pt>
                <c:pt idx="359">
                  <c:v>29.899495559999998</c:v>
                </c:pt>
                <c:pt idx="360">
                  <c:v>29.98297556</c:v>
                </c:pt>
                <c:pt idx="361">
                  <c:v>30.066208889999999</c:v>
                </c:pt>
                <c:pt idx="362">
                  <c:v>30.14959889</c:v>
                </c:pt>
                <c:pt idx="363">
                  <c:v>30.232827780000001</c:v>
                </c:pt>
                <c:pt idx="364">
                  <c:v>30.316245559999999</c:v>
                </c:pt>
                <c:pt idx="365">
                  <c:v>30.399547779999999</c:v>
                </c:pt>
                <c:pt idx="366">
                  <c:v>30.48289333</c:v>
                </c:pt>
                <c:pt idx="367">
                  <c:v>30.56621444</c:v>
                </c:pt>
                <c:pt idx="368">
                  <c:v>30.649550000000001</c:v>
                </c:pt>
                <c:pt idx="369">
                  <c:v>30.732949999999999</c:v>
                </c:pt>
                <c:pt idx="370">
                  <c:v>30.816188889999999</c:v>
                </c:pt>
                <c:pt idx="371">
                  <c:v>30.89964222</c:v>
                </c:pt>
                <c:pt idx="372">
                  <c:v>30.982845560000001</c:v>
                </c:pt>
                <c:pt idx="373">
                  <c:v>31.066264440000001</c:v>
                </c:pt>
                <c:pt idx="374">
                  <c:v>31.149523330000001</c:v>
                </c:pt>
                <c:pt idx="375">
                  <c:v>31.232894439999999</c:v>
                </c:pt>
                <c:pt idx="376">
                  <c:v>31.316263330000002</c:v>
                </c:pt>
                <c:pt idx="377">
                  <c:v>31.39950889</c:v>
                </c:pt>
                <c:pt idx="378">
                  <c:v>31.482998890000001</c:v>
                </c:pt>
                <c:pt idx="379">
                  <c:v>31.566152219999999</c:v>
                </c:pt>
                <c:pt idx="380">
                  <c:v>31.649622220000001</c:v>
                </c:pt>
                <c:pt idx="381">
                  <c:v>31.732842219999998</c:v>
                </c:pt>
                <c:pt idx="382">
                  <c:v>31.816210000000002</c:v>
                </c:pt>
                <c:pt idx="383">
                  <c:v>31.899558890000002</c:v>
                </c:pt>
                <c:pt idx="384">
                  <c:v>31.982908890000001</c:v>
                </c:pt>
                <c:pt idx="385">
                  <c:v>32.066282219999998</c:v>
                </c:pt>
                <c:pt idx="386">
                  <c:v>32.149546669999999</c:v>
                </c:pt>
                <c:pt idx="387">
                  <c:v>32.232964440000003</c:v>
                </c:pt>
                <c:pt idx="388">
                  <c:v>32.31620667</c:v>
                </c:pt>
                <c:pt idx="389">
                  <c:v>32.399642219999997</c:v>
                </c:pt>
                <c:pt idx="390">
                  <c:v>32.482874440000003</c:v>
                </c:pt>
                <c:pt idx="391">
                  <c:v>32.566245559999999</c:v>
                </c:pt>
                <c:pt idx="392">
                  <c:v>32.649502220000002</c:v>
                </c:pt>
                <c:pt idx="393">
                  <c:v>32.732887779999999</c:v>
                </c:pt>
                <c:pt idx="394">
                  <c:v>32.816207779999999</c:v>
                </c:pt>
                <c:pt idx="395">
                  <c:v>32.899560000000001</c:v>
                </c:pt>
                <c:pt idx="396">
                  <c:v>32.983003330000003</c:v>
                </c:pt>
                <c:pt idx="397">
                  <c:v>33.066147780000001</c:v>
                </c:pt>
                <c:pt idx="398">
                  <c:v>33.14965222</c:v>
                </c:pt>
                <c:pt idx="399">
                  <c:v>33.232862220000001</c:v>
                </c:pt>
                <c:pt idx="400">
                  <c:v>33.316284439999997</c:v>
                </c:pt>
                <c:pt idx="401">
                  <c:v>33.399522220000001</c:v>
                </c:pt>
                <c:pt idx="402">
                  <c:v>33.482906669999998</c:v>
                </c:pt>
                <c:pt idx="403">
                  <c:v>33.566261109999999</c:v>
                </c:pt>
                <c:pt idx="404">
                  <c:v>33.649554440000003</c:v>
                </c:pt>
                <c:pt idx="405">
                  <c:v>33.733001109999996</c:v>
                </c:pt>
                <c:pt idx="406">
                  <c:v>33.816231109999997</c:v>
                </c:pt>
                <c:pt idx="407">
                  <c:v>33.899639999999998</c:v>
                </c:pt>
                <c:pt idx="408">
                  <c:v>33.98288333</c:v>
                </c:pt>
                <c:pt idx="409">
                  <c:v>34.066232220000003</c:v>
                </c:pt>
                <c:pt idx="410">
                  <c:v>34.149509999999999</c:v>
                </c:pt>
                <c:pt idx="411">
                  <c:v>34.232840000000003</c:v>
                </c:pt>
                <c:pt idx="412">
                  <c:v>34.31618778</c:v>
                </c:pt>
                <c:pt idx="413">
                  <c:v>34.399554440000003</c:v>
                </c:pt>
                <c:pt idx="414">
                  <c:v>34.483021110000003</c:v>
                </c:pt>
                <c:pt idx="415">
                  <c:v>34.566236670000002</c:v>
                </c:pt>
                <c:pt idx="416">
                  <c:v>34.649672219999999</c:v>
                </c:pt>
                <c:pt idx="417">
                  <c:v>34.732826670000001</c:v>
                </c:pt>
                <c:pt idx="418">
                  <c:v>34.816255560000002</c:v>
                </c:pt>
                <c:pt idx="419">
                  <c:v>34.899521110000002</c:v>
                </c:pt>
                <c:pt idx="420">
                  <c:v>34.98288556</c:v>
                </c:pt>
                <c:pt idx="421">
                  <c:v>35.066220000000001</c:v>
                </c:pt>
                <c:pt idx="422">
                  <c:v>35.149551109999997</c:v>
                </c:pt>
                <c:pt idx="423">
                  <c:v>35.232994439999999</c:v>
                </c:pt>
                <c:pt idx="424">
                  <c:v>35.31618778</c:v>
                </c:pt>
                <c:pt idx="425">
                  <c:v>35.399654439999999</c:v>
                </c:pt>
                <c:pt idx="426">
                  <c:v>35.482845560000001</c:v>
                </c:pt>
                <c:pt idx="427">
                  <c:v>35.566225559999999</c:v>
                </c:pt>
                <c:pt idx="428">
                  <c:v>35.64949</c:v>
                </c:pt>
                <c:pt idx="429">
                  <c:v>35.732908889999997</c:v>
                </c:pt>
                <c:pt idx="430">
                  <c:v>35.816246669999998</c:v>
                </c:pt>
                <c:pt idx="431">
                  <c:v>35.899566669999999</c:v>
                </c:pt>
                <c:pt idx="432">
                  <c:v>35.982994439999999</c:v>
                </c:pt>
                <c:pt idx="433">
                  <c:v>36.066208889999999</c:v>
                </c:pt>
                <c:pt idx="434">
                  <c:v>36.149648890000002</c:v>
                </c:pt>
                <c:pt idx="435">
                  <c:v>36.232849999999999</c:v>
                </c:pt>
                <c:pt idx="436">
                  <c:v>36.316254440000002</c:v>
                </c:pt>
                <c:pt idx="437">
                  <c:v>36.399473329999999</c:v>
                </c:pt>
                <c:pt idx="438">
                  <c:v>36.482909999999997</c:v>
                </c:pt>
                <c:pt idx="439">
                  <c:v>36.566235560000003</c:v>
                </c:pt>
                <c:pt idx="440">
                  <c:v>36.649551109999997</c:v>
                </c:pt>
                <c:pt idx="441">
                  <c:v>36.732965559999997</c:v>
                </c:pt>
                <c:pt idx="442">
                  <c:v>36.816198890000003</c:v>
                </c:pt>
                <c:pt idx="443">
                  <c:v>36.89963667</c:v>
                </c:pt>
                <c:pt idx="444">
                  <c:v>36.982833329999998</c:v>
                </c:pt>
                <c:pt idx="445">
                  <c:v>37.066248889999997</c:v>
                </c:pt>
                <c:pt idx="446">
                  <c:v>37.14956222</c:v>
                </c:pt>
                <c:pt idx="447">
                  <c:v>37.232887779999999</c:v>
                </c:pt>
                <c:pt idx="448">
                  <c:v>37.316257780000001</c:v>
                </c:pt>
                <c:pt idx="449">
                  <c:v>37.399551109999997</c:v>
                </c:pt>
                <c:pt idx="450">
                  <c:v>37.482994439999999</c:v>
                </c:pt>
                <c:pt idx="451">
                  <c:v>37.56617</c:v>
                </c:pt>
                <c:pt idx="452">
                  <c:v>37.649628890000002</c:v>
                </c:pt>
                <c:pt idx="453">
                  <c:v>37.732872219999997</c:v>
                </c:pt>
                <c:pt idx="454">
                  <c:v>37.816228889999998</c:v>
                </c:pt>
                <c:pt idx="455">
                  <c:v>37.89950778</c:v>
                </c:pt>
                <c:pt idx="456">
                  <c:v>37.982869999999998</c:v>
                </c:pt>
                <c:pt idx="457">
                  <c:v>38.066256670000001</c:v>
                </c:pt>
                <c:pt idx="458">
                  <c:v>38.149555560000003</c:v>
                </c:pt>
                <c:pt idx="459">
                  <c:v>38.232995559999999</c:v>
                </c:pt>
                <c:pt idx="460">
                  <c:v>38.316228889999998</c:v>
                </c:pt>
                <c:pt idx="461">
                  <c:v>38.399591110000003</c:v>
                </c:pt>
                <c:pt idx="462">
                  <c:v>38.482824440000002</c:v>
                </c:pt>
                <c:pt idx="463">
                  <c:v>38.566272220000002</c:v>
                </c:pt>
                <c:pt idx="464">
                  <c:v>38.649541110000001</c:v>
                </c:pt>
                <c:pt idx="465">
                  <c:v>38.732927779999997</c:v>
                </c:pt>
                <c:pt idx="466">
                  <c:v>38.816242219999999</c:v>
                </c:pt>
                <c:pt idx="467">
                  <c:v>38.899515559999998</c:v>
                </c:pt>
                <c:pt idx="468">
                  <c:v>38.982994439999999</c:v>
                </c:pt>
                <c:pt idx="469">
                  <c:v>39.066213329999997</c:v>
                </c:pt>
                <c:pt idx="470">
                  <c:v>39.149631110000001</c:v>
                </c:pt>
                <c:pt idx="471">
                  <c:v>39.23279556</c:v>
                </c:pt>
                <c:pt idx="472">
                  <c:v>39.316246669999998</c:v>
                </c:pt>
                <c:pt idx="473">
                  <c:v>39.39949111</c:v>
                </c:pt>
                <c:pt idx="474">
                  <c:v>39.482874440000003</c:v>
                </c:pt>
                <c:pt idx="475">
                  <c:v>39.566308890000002</c:v>
                </c:pt>
                <c:pt idx="476">
                  <c:v>39.649551109999997</c:v>
                </c:pt>
                <c:pt idx="477">
                  <c:v>39.732993329999999</c:v>
                </c:pt>
                <c:pt idx="478">
                  <c:v>39.816191109999998</c:v>
                </c:pt>
                <c:pt idx="479">
                  <c:v>39.899604439999997</c:v>
                </c:pt>
                <c:pt idx="480">
                  <c:v>39.982863330000001</c:v>
                </c:pt>
                <c:pt idx="481">
                  <c:v>40.066218890000002</c:v>
                </c:pt>
                <c:pt idx="482">
                  <c:v>40.149547779999999</c:v>
                </c:pt>
                <c:pt idx="483">
                  <c:v>40.232903329999999</c:v>
                </c:pt>
                <c:pt idx="484">
                  <c:v>40.316248889999997</c:v>
                </c:pt>
                <c:pt idx="485">
                  <c:v>40.399533329999997</c:v>
                </c:pt>
                <c:pt idx="486">
                  <c:v>40.482931110000003</c:v>
                </c:pt>
                <c:pt idx="487">
                  <c:v>40.56618778</c:v>
                </c:pt>
                <c:pt idx="488">
                  <c:v>40.649655559999999</c:v>
                </c:pt>
                <c:pt idx="489">
                  <c:v>40.73281111</c:v>
                </c:pt>
                <c:pt idx="490">
                  <c:v>40.81626</c:v>
                </c:pt>
                <c:pt idx="491">
                  <c:v>40.899496669999998</c:v>
                </c:pt>
                <c:pt idx="492">
                  <c:v>40.982923329999998</c:v>
                </c:pt>
                <c:pt idx="493">
                  <c:v>41.066252220000003</c:v>
                </c:pt>
                <c:pt idx="494">
                  <c:v>41.149551109999997</c:v>
                </c:pt>
                <c:pt idx="495">
                  <c:v>41.23297333</c:v>
                </c:pt>
                <c:pt idx="496">
                  <c:v>41.31618667</c:v>
                </c:pt>
                <c:pt idx="497">
                  <c:v>41.39959889</c:v>
                </c:pt>
                <c:pt idx="498">
                  <c:v>41.482875559999997</c:v>
                </c:pt>
                <c:pt idx="499">
                  <c:v>41.566263329999998</c:v>
                </c:pt>
                <c:pt idx="500">
                  <c:v>41.649536670000003</c:v>
                </c:pt>
                <c:pt idx="501">
                  <c:v>41.732862220000001</c:v>
                </c:pt>
                <c:pt idx="502">
                  <c:v>41.816255560000002</c:v>
                </c:pt>
                <c:pt idx="503">
                  <c:v>41.89952444</c:v>
                </c:pt>
                <c:pt idx="504">
                  <c:v>41.982934440000001</c:v>
                </c:pt>
                <c:pt idx="505">
                  <c:v>42.066233330000003</c:v>
                </c:pt>
                <c:pt idx="506">
                  <c:v>42.14961778</c:v>
                </c:pt>
                <c:pt idx="507">
                  <c:v>42.232862220000001</c:v>
                </c:pt>
                <c:pt idx="508">
                  <c:v>42.316275560000001</c:v>
                </c:pt>
                <c:pt idx="509">
                  <c:v>42.39952444</c:v>
                </c:pt>
                <c:pt idx="510">
                  <c:v>42.482895560000003</c:v>
                </c:pt>
                <c:pt idx="511">
                  <c:v>42.566240000000001</c:v>
                </c:pt>
                <c:pt idx="512">
                  <c:v>42.649546669999999</c:v>
                </c:pt>
                <c:pt idx="513">
                  <c:v>42.73297556</c:v>
                </c:pt>
                <c:pt idx="514">
                  <c:v>42.816207779999999</c:v>
                </c:pt>
                <c:pt idx="515">
                  <c:v>42.899638889999999</c:v>
                </c:pt>
                <c:pt idx="516">
                  <c:v>42.982788890000002</c:v>
                </c:pt>
                <c:pt idx="517">
                  <c:v>43.066266669999997</c:v>
                </c:pt>
                <c:pt idx="518">
                  <c:v>43.149515559999998</c:v>
                </c:pt>
                <c:pt idx="519">
                  <c:v>43.232903329999999</c:v>
                </c:pt>
                <c:pt idx="520">
                  <c:v>43.316248889999997</c:v>
                </c:pt>
                <c:pt idx="521">
                  <c:v>43.399542220000001</c:v>
                </c:pt>
                <c:pt idx="522">
                  <c:v>43.482995559999999</c:v>
                </c:pt>
                <c:pt idx="523">
                  <c:v>43.56622333</c:v>
                </c:pt>
                <c:pt idx="524">
                  <c:v>43.649637779999999</c:v>
                </c:pt>
                <c:pt idx="525">
                  <c:v>43.732862220000001</c:v>
                </c:pt>
                <c:pt idx="526">
                  <c:v>43.816235560000003</c:v>
                </c:pt>
                <c:pt idx="527">
                  <c:v>43.899540000000002</c:v>
                </c:pt>
                <c:pt idx="528">
                  <c:v>43.982914440000002</c:v>
                </c:pt>
                <c:pt idx="529">
                  <c:v>44.066227779999998</c:v>
                </c:pt>
                <c:pt idx="530">
                  <c:v>44.149541110000001</c:v>
                </c:pt>
                <c:pt idx="531">
                  <c:v>44.232941109999999</c:v>
                </c:pt>
                <c:pt idx="532">
                  <c:v>44.31622333</c:v>
                </c:pt>
                <c:pt idx="533">
                  <c:v>44.399595560000002</c:v>
                </c:pt>
                <c:pt idx="534">
                  <c:v>44.482844440000001</c:v>
                </c:pt>
                <c:pt idx="535">
                  <c:v>44.566237780000002</c:v>
                </c:pt>
                <c:pt idx="536">
                  <c:v>44.649495559999998</c:v>
                </c:pt>
                <c:pt idx="537">
                  <c:v>44.732928889999997</c:v>
                </c:pt>
                <c:pt idx="538">
                  <c:v>44.816288890000003</c:v>
                </c:pt>
                <c:pt idx="539">
                  <c:v>44.899535559999997</c:v>
                </c:pt>
                <c:pt idx="540">
                  <c:v>44.983002220000003</c:v>
                </c:pt>
                <c:pt idx="541">
                  <c:v>45.066200000000002</c:v>
                </c:pt>
                <c:pt idx="542">
                  <c:v>45.149646670000003</c:v>
                </c:pt>
                <c:pt idx="543">
                  <c:v>45.232816669999998</c:v>
                </c:pt>
                <c:pt idx="544">
                  <c:v>45.316220000000001</c:v>
                </c:pt>
                <c:pt idx="545">
                  <c:v>45.399513329999998</c:v>
                </c:pt>
                <c:pt idx="546">
                  <c:v>45.482861110000002</c:v>
                </c:pt>
                <c:pt idx="547">
                  <c:v>45.566248889999997</c:v>
                </c:pt>
                <c:pt idx="548">
                  <c:v>45.649531109999998</c:v>
                </c:pt>
                <c:pt idx="549">
                  <c:v>45.732987780000002</c:v>
                </c:pt>
                <c:pt idx="550">
                  <c:v>45.816214440000003</c:v>
                </c:pt>
                <c:pt idx="551">
                  <c:v>45.899618889999999</c:v>
                </c:pt>
                <c:pt idx="552">
                  <c:v>45.982869999999998</c:v>
                </c:pt>
                <c:pt idx="553">
                  <c:v>46.066176669999997</c:v>
                </c:pt>
                <c:pt idx="554">
                  <c:v>46.149514439999997</c:v>
                </c:pt>
                <c:pt idx="555">
                  <c:v>46.232921109999999</c:v>
                </c:pt>
                <c:pt idx="556">
                  <c:v>46.316252220000003</c:v>
                </c:pt>
                <c:pt idx="557">
                  <c:v>46.399565559999999</c:v>
                </c:pt>
                <c:pt idx="558">
                  <c:v>46.48297556</c:v>
                </c:pt>
                <c:pt idx="559">
                  <c:v>46.566175559999998</c:v>
                </c:pt>
                <c:pt idx="560">
                  <c:v>46.649639999999998</c:v>
                </c:pt>
                <c:pt idx="561">
                  <c:v>46.732842220000002</c:v>
                </c:pt>
                <c:pt idx="562">
                  <c:v>46.816262219999999</c:v>
                </c:pt>
                <c:pt idx="563">
                  <c:v>46.899452220000001</c:v>
                </c:pt>
                <c:pt idx="564">
                  <c:v>46.982857780000003</c:v>
                </c:pt>
                <c:pt idx="565">
                  <c:v>47.066234440000002</c:v>
                </c:pt>
                <c:pt idx="566">
                  <c:v>47.14950889</c:v>
                </c:pt>
                <c:pt idx="567">
                  <c:v>47.233056670000003</c:v>
                </c:pt>
                <c:pt idx="568">
                  <c:v>47.31620333</c:v>
                </c:pt>
                <c:pt idx="569">
                  <c:v>47.39967</c:v>
                </c:pt>
                <c:pt idx="570">
                  <c:v>47.482845560000001</c:v>
                </c:pt>
                <c:pt idx="571">
                  <c:v>47.566233330000003</c:v>
                </c:pt>
                <c:pt idx="572">
                  <c:v>47.649511109999999</c:v>
                </c:pt>
                <c:pt idx="573">
                  <c:v>47.73284778</c:v>
                </c:pt>
                <c:pt idx="574">
                  <c:v>47.81625889</c:v>
                </c:pt>
                <c:pt idx="575">
                  <c:v>47.89956111</c:v>
                </c:pt>
                <c:pt idx="576">
                  <c:v>47.983003330000003</c:v>
                </c:pt>
                <c:pt idx="577">
                  <c:v>48.066232220000003</c:v>
                </c:pt>
                <c:pt idx="578">
                  <c:v>48.149563329999999</c:v>
                </c:pt>
                <c:pt idx="579">
                  <c:v>48.232845560000001</c:v>
                </c:pt>
                <c:pt idx="580">
                  <c:v>48.316273330000001</c:v>
                </c:pt>
                <c:pt idx="581">
                  <c:v>48.399468890000001</c:v>
                </c:pt>
                <c:pt idx="582">
                  <c:v>48.482917780000001</c:v>
                </c:pt>
                <c:pt idx="583">
                  <c:v>48.566248889999997</c:v>
                </c:pt>
                <c:pt idx="584">
                  <c:v>48.649591110000003</c:v>
                </c:pt>
                <c:pt idx="585">
                  <c:v>48.73299222</c:v>
                </c:pt>
                <c:pt idx="586">
                  <c:v>48.81622222</c:v>
                </c:pt>
                <c:pt idx="587">
                  <c:v>48.899631110000001</c:v>
                </c:pt>
              </c:numCache>
            </c:numRef>
          </c:xVal>
          <c:yVal>
            <c:numRef>
              <c:f>'averageAll-JeffEdits.xlsx'!$E$2:$E$589</c:f>
              <c:numCache>
                <c:formatCode>General</c:formatCode>
                <c:ptCount val="588"/>
                <c:pt idx="0">
                  <c:v>0</c:v>
                </c:pt>
                <c:pt idx="1">
                  <c:v>0.80300111100000005</c:v>
                </c:pt>
                <c:pt idx="2">
                  <c:v>1.5449955559999999</c:v>
                </c:pt>
                <c:pt idx="3">
                  <c:v>2.0747522219999999</c:v>
                </c:pt>
                <c:pt idx="4">
                  <c:v>2.5095966669999998</c:v>
                </c:pt>
                <c:pt idx="5">
                  <c:v>2.882257778</c:v>
                </c:pt>
                <c:pt idx="6">
                  <c:v>3.2014222220000002</c:v>
                </c:pt>
                <c:pt idx="7">
                  <c:v>3.4989300000000001</c:v>
                </c:pt>
                <c:pt idx="8">
                  <c:v>3.7980277779999998</c:v>
                </c:pt>
                <c:pt idx="9">
                  <c:v>4.022768889</c:v>
                </c:pt>
                <c:pt idx="10">
                  <c:v>4.1630244440000004</c:v>
                </c:pt>
                <c:pt idx="11">
                  <c:v>4.4153900000000004</c:v>
                </c:pt>
                <c:pt idx="12">
                  <c:v>4.6605711110000003</c:v>
                </c:pt>
                <c:pt idx="13">
                  <c:v>4.7836644440000002</c:v>
                </c:pt>
                <c:pt idx="14">
                  <c:v>4.8825244440000004</c:v>
                </c:pt>
                <c:pt idx="15">
                  <c:v>5.0865122219999996</c:v>
                </c:pt>
                <c:pt idx="16">
                  <c:v>5.2900766670000001</c:v>
                </c:pt>
                <c:pt idx="17">
                  <c:v>5.4759422219999996</c:v>
                </c:pt>
                <c:pt idx="18">
                  <c:v>5.6057311109999999</c:v>
                </c:pt>
                <c:pt idx="19">
                  <c:v>5.7128933330000002</c:v>
                </c:pt>
                <c:pt idx="20">
                  <c:v>5.8706411110000003</c:v>
                </c:pt>
                <c:pt idx="21">
                  <c:v>6.0158500000000004</c:v>
                </c:pt>
                <c:pt idx="22">
                  <c:v>6.1574966670000002</c:v>
                </c:pt>
                <c:pt idx="23">
                  <c:v>6.2396122219999999</c:v>
                </c:pt>
                <c:pt idx="24">
                  <c:v>6.3399133330000002</c:v>
                </c:pt>
                <c:pt idx="25">
                  <c:v>6.4538666669999998</c:v>
                </c:pt>
                <c:pt idx="26">
                  <c:v>6.541491111</c:v>
                </c:pt>
                <c:pt idx="27">
                  <c:v>6.6521800000000004</c:v>
                </c:pt>
                <c:pt idx="28">
                  <c:v>6.7255488889999997</c:v>
                </c:pt>
                <c:pt idx="29">
                  <c:v>6.8295255560000001</c:v>
                </c:pt>
                <c:pt idx="30">
                  <c:v>6.899074444</c:v>
                </c:pt>
                <c:pt idx="31">
                  <c:v>6.9883044439999997</c:v>
                </c:pt>
                <c:pt idx="32">
                  <c:v>7.0740077780000004</c:v>
                </c:pt>
                <c:pt idx="33">
                  <c:v>7.1848299999999998</c:v>
                </c:pt>
                <c:pt idx="34">
                  <c:v>7.2728933329999998</c:v>
                </c:pt>
                <c:pt idx="35">
                  <c:v>7.338192222</c:v>
                </c:pt>
                <c:pt idx="36">
                  <c:v>7.4061266669999997</c:v>
                </c:pt>
                <c:pt idx="37">
                  <c:v>7.4150133330000001</c:v>
                </c:pt>
                <c:pt idx="38">
                  <c:v>7.4589800000000004</c:v>
                </c:pt>
                <c:pt idx="39">
                  <c:v>7.5425244439999997</c:v>
                </c:pt>
                <c:pt idx="40">
                  <c:v>7.6159677779999999</c:v>
                </c:pt>
                <c:pt idx="41">
                  <c:v>7.7330866670000002</c:v>
                </c:pt>
                <c:pt idx="42">
                  <c:v>7.8068444440000002</c:v>
                </c:pt>
                <c:pt idx="43">
                  <c:v>7.871606667</c:v>
                </c:pt>
                <c:pt idx="44">
                  <c:v>7.9456466670000001</c:v>
                </c:pt>
                <c:pt idx="45">
                  <c:v>8.0166644439999999</c:v>
                </c:pt>
                <c:pt idx="46">
                  <c:v>8.0685199999999995</c:v>
                </c:pt>
                <c:pt idx="47">
                  <c:v>8.1142077780000008</c:v>
                </c:pt>
                <c:pt idx="48">
                  <c:v>8.1389722219999996</c:v>
                </c:pt>
                <c:pt idx="49">
                  <c:v>8.2078955560000004</c:v>
                </c:pt>
                <c:pt idx="50">
                  <c:v>8.2650444440000008</c:v>
                </c:pt>
                <c:pt idx="51">
                  <c:v>8.3202622220000002</c:v>
                </c:pt>
                <c:pt idx="52">
                  <c:v>8.3661999999999992</c:v>
                </c:pt>
                <c:pt idx="53">
                  <c:v>8.4103455559999993</c:v>
                </c:pt>
                <c:pt idx="54">
                  <c:v>8.4528188889999996</c:v>
                </c:pt>
                <c:pt idx="55">
                  <c:v>8.4754144440000001</c:v>
                </c:pt>
                <c:pt idx="56">
                  <c:v>8.4947033330000004</c:v>
                </c:pt>
                <c:pt idx="57">
                  <c:v>8.5368022220000004</c:v>
                </c:pt>
                <c:pt idx="58">
                  <c:v>8.5605166669999999</c:v>
                </c:pt>
                <c:pt idx="59">
                  <c:v>8.6033933329999996</c:v>
                </c:pt>
                <c:pt idx="60">
                  <c:v>8.6473166670000001</c:v>
                </c:pt>
                <c:pt idx="61">
                  <c:v>8.6392411110000005</c:v>
                </c:pt>
                <c:pt idx="62">
                  <c:v>8.6498744439999999</c:v>
                </c:pt>
                <c:pt idx="63">
                  <c:v>8.6720666669999993</c:v>
                </c:pt>
                <c:pt idx="64">
                  <c:v>8.710074444</c:v>
                </c:pt>
                <c:pt idx="65">
                  <c:v>8.7389566670000001</c:v>
                </c:pt>
                <c:pt idx="66">
                  <c:v>8.7753266669999999</c:v>
                </c:pt>
                <c:pt idx="67">
                  <c:v>8.8104377780000007</c:v>
                </c:pt>
                <c:pt idx="68">
                  <c:v>8.8292011109999997</c:v>
                </c:pt>
                <c:pt idx="69">
                  <c:v>8.8577288890000005</c:v>
                </c:pt>
                <c:pt idx="70">
                  <c:v>8.8765133330000001</c:v>
                </c:pt>
                <c:pt idx="71">
                  <c:v>8.8911555559999993</c:v>
                </c:pt>
                <c:pt idx="72">
                  <c:v>8.8645055559999992</c:v>
                </c:pt>
                <c:pt idx="73">
                  <c:v>8.8645822219999992</c:v>
                </c:pt>
                <c:pt idx="74">
                  <c:v>8.899743333</c:v>
                </c:pt>
                <c:pt idx="75">
                  <c:v>8.9318166669999997</c:v>
                </c:pt>
                <c:pt idx="76">
                  <c:v>8.9590055559999993</c:v>
                </c:pt>
                <c:pt idx="77">
                  <c:v>8.9782377780000004</c:v>
                </c:pt>
                <c:pt idx="78">
                  <c:v>9.000736667</c:v>
                </c:pt>
                <c:pt idx="79">
                  <c:v>9.0133799999999997</c:v>
                </c:pt>
                <c:pt idx="80">
                  <c:v>9.0411933330000007</c:v>
                </c:pt>
                <c:pt idx="81">
                  <c:v>9.0681944439999995</c:v>
                </c:pt>
                <c:pt idx="82">
                  <c:v>9.0809666670000002</c:v>
                </c:pt>
                <c:pt idx="83">
                  <c:v>9.1040833330000002</c:v>
                </c:pt>
                <c:pt idx="84">
                  <c:v>9.1248355560000007</c:v>
                </c:pt>
                <c:pt idx="85">
                  <c:v>9.1276877780000003</c:v>
                </c:pt>
                <c:pt idx="86">
                  <c:v>9.1291600000000006</c:v>
                </c:pt>
                <c:pt idx="87">
                  <c:v>9.1448855560000002</c:v>
                </c:pt>
                <c:pt idx="88">
                  <c:v>9.1683355560000006</c:v>
                </c:pt>
                <c:pt idx="89">
                  <c:v>9.1854611110000004</c:v>
                </c:pt>
                <c:pt idx="90">
                  <c:v>9.1924288890000003</c:v>
                </c:pt>
                <c:pt idx="91">
                  <c:v>9.2004766670000002</c:v>
                </c:pt>
                <c:pt idx="92">
                  <c:v>9.2047655559999999</c:v>
                </c:pt>
                <c:pt idx="93">
                  <c:v>9.2028977780000005</c:v>
                </c:pt>
                <c:pt idx="94">
                  <c:v>9.2119255560000006</c:v>
                </c:pt>
                <c:pt idx="95">
                  <c:v>9.2283733330000004</c:v>
                </c:pt>
                <c:pt idx="96">
                  <c:v>9.2447155559999992</c:v>
                </c:pt>
                <c:pt idx="97">
                  <c:v>9.2542622219999995</c:v>
                </c:pt>
                <c:pt idx="98">
                  <c:v>9.2722966670000009</c:v>
                </c:pt>
                <c:pt idx="99">
                  <c:v>9.2782855560000002</c:v>
                </c:pt>
                <c:pt idx="100">
                  <c:v>9.281051111</c:v>
                </c:pt>
                <c:pt idx="101">
                  <c:v>9.2802677780000007</c:v>
                </c:pt>
                <c:pt idx="102">
                  <c:v>9.2997411109999994</c:v>
                </c:pt>
                <c:pt idx="103">
                  <c:v>9.2992622219999994</c:v>
                </c:pt>
                <c:pt idx="104">
                  <c:v>9.3110477780000007</c:v>
                </c:pt>
                <c:pt idx="105">
                  <c:v>9.3238077780000008</c:v>
                </c:pt>
                <c:pt idx="106">
                  <c:v>9.3302166670000002</c:v>
                </c:pt>
                <c:pt idx="107">
                  <c:v>9.3439344440000003</c:v>
                </c:pt>
                <c:pt idx="108">
                  <c:v>9.3520088890000004</c:v>
                </c:pt>
                <c:pt idx="109">
                  <c:v>9.3594766669999991</c:v>
                </c:pt>
                <c:pt idx="110">
                  <c:v>9.3686244439999999</c:v>
                </c:pt>
                <c:pt idx="111">
                  <c:v>9.3729822219999992</c:v>
                </c:pt>
                <c:pt idx="112">
                  <c:v>9.3886455560000002</c:v>
                </c:pt>
                <c:pt idx="113">
                  <c:v>9.3985933330000009</c:v>
                </c:pt>
                <c:pt idx="114">
                  <c:v>9.3982388889999999</c:v>
                </c:pt>
                <c:pt idx="115">
                  <c:v>9.4089299999999998</c:v>
                </c:pt>
                <c:pt idx="116">
                  <c:v>9.4112833330000001</c:v>
                </c:pt>
                <c:pt idx="117">
                  <c:v>9.4131188889999997</c:v>
                </c:pt>
                <c:pt idx="118">
                  <c:v>9.4074311109999993</c:v>
                </c:pt>
                <c:pt idx="119">
                  <c:v>9.4130255559999991</c:v>
                </c:pt>
                <c:pt idx="120">
                  <c:v>9.3858411109999995</c:v>
                </c:pt>
                <c:pt idx="121">
                  <c:v>9.3940533330000004</c:v>
                </c:pt>
                <c:pt idx="122">
                  <c:v>9.3808544440000006</c:v>
                </c:pt>
                <c:pt idx="123">
                  <c:v>9.3469677779999998</c:v>
                </c:pt>
                <c:pt idx="124">
                  <c:v>9.3548799999999996</c:v>
                </c:pt>
                <c:pt idx="125">
                  <c:v>9.3711555559999997</c:v>
                </c:pt>
                <c:pt idx="126">
                  <c:v>9.3852899999999995</c:v>
                </c:pt>
                <c:pt idx="127">
                  <c:v>9.3877077779999993</c:v>
                </c:pt>
                <c:pt idx="128">
                  <c:v>9.3924377779999997</c:v>
                </c:pt>
                <c:pt idx="129">
                  <c:v>9.3954622220000008</c:v>
                </c:pt>
                <c:pt idx="130">
                  <c:v>9.3947644439999998</c:v>
                </c:pt>
                <c:pt idx="131">
                  <c:v>9.3847799999999992</c:v>
                </c:pt>
                <c:pt idx="132">
                  <c:v>9.3867055560000008</c:v>
                </c:pt>
                <c:pt idx="133">
                  <c:v>9.3840388889999993</c:v>
                </c:pt>
                <c:pt idx="134">
                  <c:v>9.352574444</c:v>
                </c:pt>
                <c:pt idx="135">
                  <c:v>9.3565333329999998</c:v>
                </c:pt>
                <c:pt idx="136">
                  <c:v>9.3624811109999992</c:v>
                </c:pt>
                <c:pt idx="137">
                  <c:v>9.3749233329999999</c:v>
                </c:pt>
                <c:pt idx="138">
                  <c:v>9.3771288889999997</c:v>
                </c:pt>
                <c:pt idx="139">
                  <c:v>9.370802222</c:v>
                </c:pt>
                <c:pt idx="140">
                  <c:v>9.3684444439999996</c:v>
                </c:pt>
                <c:pt idx="141">
                  <c:v>9.3645999999999994</c:v>
                </c:pt>
                <c:pt idx="142">
                  <c:v>9.3613533330000003</c:v>
                </c:pt>
                <c:pt idx="143">
                  <c:v>9.3602066669999999</c:v>
                </c:pt>
                <c:pt idx="144">
                  <c:v>9.3643088890000001</c:v>
                </c:pt>
                <c:pt idx="145">
                  <c:v>9.3535588890000003</c:v>
                </c:pt>
                <c:pt idx="146">
                  <c:v>9.3519555560000001</c:v>
                </c:pt>
                <c:pt idx="147">
                  <c:v>9.3616955560000008</c:v>
                </c:pt>
                <c:pt idx="148">
                  <c:v>9.3553466669999992</c:v>
                </c:pt>
                <c:pt idx="149">
                  <c:v>9.3472811109999991</c:v>
                </c:pt>
                <c:pt idx="150">
                  <c:v>9.3342777780000006</c:v>
                </c:pt>
                <c:pt idx="151">
                  <c:v>9.3373355559999993</c:v>
                </c:pt>
                <c:pt idx="152">
                  <c:v>9.3410555560000006</c:v>
                </c:pt>
                <c:pt idx="153">
                  <c:v>9.334925556</c:v>
                </c:pt>
                <c:pt idx="154">
                  <c:v>9.3403088889999992</c:v>
                </c:pt>
                <c:pt idx="155">
                  <c:v>9.3429877779999995</c:v>
                </c:pt>
                <c:pt idx="156">
                  <c:v>9.3405255559999993</c:v>
                </c:pt>
                <c:pt idx="157">
                  <c:v>9.2755688890000005</c:v>
                </c:pt>
                <c:pt idx="158">
                  <c:v>9.2902699999999996</c:v>
                </c:pt>
                <c:pt idx="159">
                  <c:v>9.3047577780000008</c:v>
                </c:pt>
                <c:pt idx="160">
                  <c:v>9.2247788889999995</c:v>
                </c:pt>
                <c:pt idx="161">
                  <c:v>9.1906966669999992</c:v>
                </c:pt>
                <c:pt idx="162">
                  <c:v>9.1973644439999998</c:v>
                </c:pt>
                <c:pt idx="163">
                  <c:v>9.2087411110000001</c:v>
                </c:pt>
                <c:pt idx="164">
                  <c:v>9.2157822219999996</c:v>
                </c:pt>
                <c:pt idx="165">
                  <c:v>9.2218577780000004</c:v>
                </c:pt>
                <c:pt idx="166">
                  <c:v>9.2090688889999992</c:v>
                </c:pt>
                <c:pt idx="167">
                  <c:v>9.2002133330000007</c:v>
                </c:pt>
                <c:pt idx="168">
                  <c:v>9.2028400000000001</c:v>
                </c:pt>
                <c:pt idx="169">
                  <c:v>9.2074611110000006</c:v>
                </c:pt>
                <c:pt idx="170">
                  <c:v>9.209527778</c:v>
                </c:pt>
                <c:pt idx="171">
                  <c:v>9.2118544440000001</c:v>
                </c:pt>
                <c:pt idx="172">
                  <c:v>9.2070122219999995</c:v>
                </c:pt>
                <c:pt idx="173">
                  <c:v>9.1939333330000004</c:v>
                </c:pt>
                <c:pt idx="174">
                  <c:v>9.1876044439999998</c:v>
                </c:pt>
                <c:pt idx="175">
                  <c:v>9.1860711110000004</c:v>
                </c:pt>
                <c:pt idx="176">
                  <c:v>9.1768355560000003</c:v>
                </c:pt>
                <c:pt idx="177">
                  <c:v>9.1652944440000006</c:v>
                </c:pt>
                <c:pt idx="178">
                  <c:v>9.1636155559999999</c:v>
                </c:pt>
                <c:pt idx="179">
                  <c:v>9.1311111109999992</c:v>
                </c:pt>
                <c:pt idx="180">
                  <c:v>9.0982622220000007</c:v>
                </c:pt>
                <c:pt idx="181">
                  <c:v>9.1062122219999999</c:v>
                </c:pt>
                <c:pt idx="182">
                  <c:v>9.0977933330000003</c:v>
                </c:pt>
                <c:pt idx="183">
                  <c:v>9.0959900000000005</c:v>
                </c:pt>
                <c:pt idx="184">
                  <c:v>9.0697255559999999</c:v>
                </c:pt>
                <c:pt idx="185">
                  <c:v>9.0601888890000009</c:v>
                </c:pt>
                <c:pt idx="186">
                  <c:v>9.0491211109999998</c:v>
                </c:pt>
                <c:pt idx="187">
                  <c:v>8.9904288890000004</c:v>
                </c:pt>
                <c:pt idx="188">
                  <c:v>9.0007777779999998</c:v>
                </c:pt>
                <c:pt idx="189">
                  <c:v>8.9968477779999994</c:v>
                </c:pt>
                <c:pt idx="190">
                  <c:v>8.9953666670000008</c:v>
                </c:pt>
                <c:pt idx="191">
                  <c:v>8.9932022220000007</c:v>
                </c:pt>
                <c:pt idx="192">
                  <c:v>8.9983699999999995</c:v>
                </c:pt>
                <c:pt idx="193">
                  <c:v>8.9890322220000005</c:v>
                </c:pt>
                <c:pt idx="194">
                  <c:v>8.9843077779999998</c:v>
                </c:pt>
                <c:pt idx="195">
                  <c:v>8.9689233329999993</c:v>
                </c:pt>
                <c:pt idx="196">
                  <c:v>8.953504444</c:v>
                </c:pt>
                <c:pt idx="197">
                  <c:v>8.9477555560000006</c:v>
                </c:pt>
                <c:pt idx="198">
                  <c:v>8.9324777780000009</c:v>
                </c:pt>
                <c:pt idx="199">
                  <c:v>8.9310644440000004</c:v>
                </c:pt>
                <c:pt idx="200">
                  <c:v>8.9293700000000005</c:v>
                </c:pt>
                <c:pt idx="201">
                  <c:v>8.9176455560000001</c:v>
                </c:pt>
                <c:pt idx="202">
                  <c:v>8.9133566670000004</c:v>
                </c:pt>
                <c:pt idx="203">
                  <c:v>8.9021222219999991</c:v>
                </c:pt>
                <c:pt idx="204">
                  <c:v>8.8884500000000006</c:v>
                </c:pt>
                <c:pt idx="205">
                  <c:v>8.8734400000000004</c:v>
                </c:pt>
                <c:pt idx="206">
                  <c:v>8.8570788890000003</c:v>
                </c:pt>
                <c:pt idx="207">
                  <c:v>8.8465666669999994</c:v>
                </c:pt>
                <c:pt idx="208">
                  <c:v>8.8346999999999998</c:v>
                </c:pt>
                <c:pt idx="209">
                  <c:v>8.8310566670000004</c:v>
                </c:pt>
                <c:pt idx="210">
                  <c:v>8.8249044439999995</c:v>
                </c:pt>
                <c:pt idx="211">
                  <c:v>8.8024955560000002</c:v>
                </c:pt>
                <c:pt idx="212">
                  <c:v>8.7921244440000006</c:v>
                </c:pt>
                <c:pt idx="213">
                  <c:v>8.7871188890000003</c:v>
                </c:pt>
                <c:pt idx="214">
                  <c:v>8.7736888890000007</c:v>
                </c:pt>
                <c:pt idx="215">
                  <c:v>8.762331111</c:v>
                </c:pt>
                <c:pt idx="216">
                  <c:v>8.7567933329999992</c:v>
                </c:pt>
                <c:pt idx="217">
                  <c:v>8.7529455560000002</c:v>
                </c:pt>
                <c:pt idx="218">
                  <c:v>8.7421133330000007</c:v>
                </c:pt>
                <c:pt idx="219">
                  <c:v>8.7398777780000003</c:v>
                </c:pt>
                <c:pt idx="220">
                  <c:v>8.7224644439999999</c:v>
                </c:pt>
                <c:pt idx="221">
                  <c:v>8.7154766670000008</c:v>
                </c:pt>
                <c:pt idx="222">
                  <c:v>8.7084311109999994</c:v>
                </c:pt>
                <c:pt idx="223">
                  <c:v>8.6942966669999997</c:v>
                </c:pt>
                <c:pt idx="224">
                  <c:v>8.6751055560000001</c:v>
                </c:pt>
                <c:pt idx="225">
                  <c:v>8.6457055559999993</c:v>
                </c:pt>
                <c:pt idx="226">
                  <c:v>8.6370144440000001</c:v>
                </c:pt>
                <c:pt idx="227">
                  <c:v>8.6337633329999992</c:v>
                </c:pt>
                <c:pt idx="228">
                  <c:v>8.6227277779999998</c:v>
                </c:pt>
                <c:pt idx="229">
                  <c:v>8.6206122220000001</c:v>
                </c:pt>
                <c:pt idx="230">
                  <c:v>8.6133044440000006</c:v>
                </c:pt>
                <c:pt idx="231">
                  <c:v>8.6021322219999998</c:v>
                </c:pt>
                <c:pt idx="232">
                  <c:v>8.5886077780000001</c:v>
                </c:pt>
                <c:pt idx="233">
                  <c:v>8.5831499999999998</c:v>
                </c:pt>
                <c:pt idx="234">
                  <c:v>8.5690966670000002</c:v>
                </c:pt>
                <c:pt idx="235">
                  <c:v>8.5612133329999995</c:v>
                </c:pt>
                <c:pt idx="236">
                  <c:v>8.5535322219999994</c:v>
                </c:pt>
                <c:pt idx="237">
                  <c:v>8.5380266670000005</c:v>
                </c:pt>
                <c:pt idx="238">
                  <c:v>8.5283122220000003</c:v>
                </c:pt>
                <c:pt idx="239">
                  <c:v>8.5139600000000009</c:v>
                </c:pt>
                <c:pt idx="240">
                  <c:v>8.4966122219999995</c:v>
                </c:pt>
                <c:pt idx="241">
                  <c:v>8.4824688889999997</c:v>
                </c:pt>
                <c:pt idx="242">
                  <c:v>8.4636344440000002</c:v>
                </c:pt>
                <c:pt idx="243">
                  <c:v>8.4545177779999996</c:v>
                </c:pt>
                <c:pt idx="244">
                  <c:v>8.4491488889999999</c:v>
                </c:pt>
                <c:pt idx="245">
                  <c:v>8.4451488890000004</c:v>
                </c:pt>
                <c:pt idx="246">
                  <c:v>8.4354766669999997</c:v>
                </c:pt>
                <c:pt idx="247">
                  <c:v>8.4232411109999994</c:v>
                </c:pt>
                <c:pt idx="248">
                  <c:v>8.4154188889999997</c:v>
                </c:pt>
                <c:pt idx="249">
                  <c:v>8.4102177779999998</c:v>
                </c:pt>
                <c:pt idx="250">
                  <c:v>8.4013966670000002</c:v>
                </c:pt>
                <c:pt idx="251">
                  <c:v>8.3956255560000006</c:v>
                </c:pt>
                <c:pt idx="252">
                  <c:v>8.3863277780000001</c:v>
                </c:pt>
                <c:pt idx="253">
                  <c:v>8.3784422220000003</c:v>
                </c:pt>
                <c:pt idx="254">
                  <c:v>8.3691655560000004</c:v>
                </c:pt>
                <c:pt idx="255">
                  <c:v>8.3639355559999995</c:v>
                </c:pt>
                <c:pt idx="256">
                  <c:v>8.3598833330000009</c:v>
                </c:pt>
                <c:pt idx="257">
                  <c:v>8.3497122220000008</c:v>
                </c:pt>
                <c:pt idx="258">
                  <c:v>8.3410988889999995</c:v>
                </c:pt>
                <c:pt idx="259">
                  <c:v>8.3368866669999999</c:v>
                </c:pt>
                <c:pt idx="260">
                  <c:v>8.3276455560000002</c:v>
                </c:pt>
                <c:pt idx="261">
                  <c:v>8.3198688890000003</c:v>
                </c:pt>
                <c:pt idx="262">
                  <c:v>8.3117766670000002</c:v>
                </c:pt>
                <c:pt idx="263">
                  <c:v>8.297245556</c:v>
                </c:pt>
                <c:pt idx="264">
                  <c:v>8.2884788890000003</c:v>
                </c:pt>
                <c:pt idx="265">
                  <c:v>8.275624444</c:v>
                </c:pt>
                <c:pt idx="266">
                  <c:v>8.2671611110000001</c:v>
                </c:pt>
                <c:pt idx="267">
                  <c:v>8.255277778</c:v>
                </c:pt>
                <c:pt idx="268">
                  <c:v>8.2444944440000008</c:v>
                </c:pt>
                <c:pt idx="269">
                  <c:v>8.2375188890000004</c:v>
                </c:pt>
                <c:pt idx="270">
                  <c:v>8.2168255559999999</c:v>
                </c:pt>
                <c:pt idx="271">
                  <c:v>8.1819966669999999</c:v>
                </c:pt>
                <c:pt idx="272">
                  <c:v>8.1779055560000007</c:v>
                </c:pt>
                <c:pt idx="273">
                  <c:v>8.1774955560000002</c:v>
                </c:pt>
                <c:pt idx="274">
                  <c:v>8.1657911110000008</c:v>
                </c:pt>
                <c:pt idx="275">
                  <c:v>8.1608811110000001</c:v>
                </c:pt>
                <c:pt idx="276">
                  <c:v>8.1497555560000006</c:v>
                </c:pt>
                <c:pt idx="277">
                  <c:v>8.1406455560000008</c:v>
                </c:pt>
                <c:pt idx="278">
                  <c:v>8.127566667</c:v>
                </c:pt>
                <c:pt idx="279">
                  <c:v>8.1167499999999997</c:v>
                </c:pt>
                <c:pt idx="280">
                  <c:v>8.1096844440000009</c:v>
                </c:pt>
                <c:pt idx="281">
                  <c:v>8.1025633330000009</c:v>
                </c:pt>
                <c:pt idx="282">
                  <c:v>8.0922211110000006</c:v>
                </c:pt>
                <c:pt idx="283">
                  <c:v>8.0802811109999997</c:v>
                </c:pt>
                <c:pt idx="284">
                  <c:v>8.0654599999999999</c:v>
                </c:pt>
                <c:pt idx="285">
                  <c:v>8.0562422219999998</c:v>
                </c:pt>
                <c:pt idx="286">
                  <c:v>8.0475022220000003</c:v>
                </c:pt>
                <c:pt idx="287">
                  <c:v>8.038976667</c:v>
                </c:pt>
                <c:pt idx="288">
                  <c:v>8.0364666669999991</c:v>
                </c:pt>
                <c:pt idx="289">
                  <c:v>8.0327355560000004</c:v>
                </c:pt>
                <c:pt idx="290">
                  <c:v>7.9880544440000003</c:v>
                </c:pt>
                <c:pt idx="291">
                  <c:v>7.9918077780000001</c:v>
                </c:pt>
                <c:pt idx="292">
                  <c:v>7.9868833329999998</c:v>
                </c:pt>
                <c:pt idx="293">
                  <c:v>7.9778877780000004</c:v>
                </c:pt>
                <c:pt idx="294">
                  <c:v>7.9715211110000004</c:v>
                </c:pt>
                <c:pt idx="295">
                  <c:v>7.9588144439999997</c:v>
                </c:pt>
                <c:pt idx="296">
                  <c:v>7.9474422220000003</c:v>
                </c:pt>
                <c:pt idx="297">
                  <c:v>7.9329533330000004</c:v>
                </c:pt>
                <c:pt idx="298">
                  <c:v>7.9283088890000002</c:v>
                </c:pt>
                <c:pt idx="299">
                  <c:v>7.9206111110000004</c:v>
                </c:pt>
                <c:pt idx="300">
                  <c:v>7.9141155559999996</c:v>
                </c:pt>
                <c:pt idx="301">
                  <c:v>7.9103899999999996</c:v>
                </c:pt>
                <c:pt idx="302">
                  <c:v>7.9028655560000001</c:v>
                </c:pt>
                <c:pt idx="303">
                  <c:v>7.8945644440000002</c:v>
                </c:pt>
                <c:pt idx="304">
                  <c:v>7.8899877780000001</c:v>
                </c:pt>
                <c:pt idx="305">
                  <c:v>7.8735366669999998</c:v>
                </c:pt>
                <c:pt idx="306">
                  <c:v>7.8567788890000001</c:v>
                </c:pt>
                <c:pt idx="307">
                  <c:v>7.8465933330000004</c:v>
                </c:pt>
                <c:pt idx="308">
                  <c:v>7.8354855560000001</c:v>
                </c:pt>
                <c:pt idx="309">
                  <c:v>7.8239111110000001</c:v>
                </c:pt>
                <c:pt idx="310">
                  <c:v>7.8136888889999998</c:v>
                </c:pt>
                <c:pt idx="311">
                  <c:v>7.799014444</c:v>
                </c:pt>
                <c:pt idx="312">
                  <c:v>7.7910333329999997</c:v>
                </c:pt>
                <c:pt idx="313">
                  <c:v>7.773453333</c:v>
                </c:pt>
                <c:pt idx="314">
                  <c:v>7.7669044439999997</c:v>
                </c:pt>
                <c:pt idx="315">
                  <c:v>7.7620944439999997</c:v>
                </c:pt>
                <c:pt idx="316">
                  <c:v>7.7587511109999996</c:v>
                </c:pt>
                <c:pt idx="317">
                  <c:v>7.7518455560000001</c:v>
                </c:pt>
                <c:pt idx="318">
                  <c:v>7.7429833329999997</c:v>
                </c:pt>
                <c:pt idx="319">
                  <c:v>7.7392511109999997</c:v>
                </c:pt>
                <c:pt idx="320">
                  <c:v>7.7336866669999997</c:v>
                </c:pt>
                <c:pt idx="321">
                  <c:v>7.7331333329999996</c:v>
                </c:pt>
                <c:pt idx="322">
                  <c:v>7.7266700000000004</c:v>
                </c:pt>
                <c:pt idx="323">
                  <c:v>7.7175200000000004</c:v>
                </c:pt>
                <c:pt idx="324">
                  <c:v>7.7047644440000003</c:v>
                </c:pt>
                <c:pt idx="325">
                  <c:v>7.6975488890000001</c:v>
                </c:pt>
                <c:pt idx="326">
                  <c:v>7.6849499999999997</c:v>
                </c:pt>
                <c:pt idx="327">
                  <c:v>7.6769544439999997</c:v>
                </c:pt>
                <c:pt idx="328">
                  <c:v>7.6688999999999998</c:v>
                </c:pt>
                <c:pt idx="329">
                  <c:v>7.660585556</c:v>
                </c:pt>
                <c:pt idx="330">
                  <c:v>7.6536755559999996</c:v>
                </c:pt>
                <c:pt idx="331">
                  <c:v>7.6436933329999999</c:v>
                </c:pt>
                <c:pt idx="332">
                  <c:v>7.639847778</c:v>
                </c:pt>
                <c:pt idx="333">
                  <c:v>7.6324933330000002</c:v>
                </c:pt>
                <c:pt idx="334">
                  <c:v>7.6197644440000003</c:v>
                </c:pt>
                <c:pt idx="335">
                  <c:v>7.6114577780000001</c:v>
                </c:pt>
                <c:pt idx="336">
                  <c:v>7.6060588889999998</c:v>
                </c:pt>
                <c:pt idx="337">
                  <c:v>7.5958888890000003</c:v>
                </c:pt>
                <c:pt idx="338">
                  <c:v>7.5913311109999997</c:v>
                </c:pt>
                <c:pt idx="339">
                  <c:v>7.5845666669999998</c:v>
                </c:pt>
                <c:pt idx="340">
                  <c:v>7.581265556</c:v>
                </c:pt>
                <c:pt idx="341">
                  <c:v>7.5720033329999996</c:v>
                </c:pt>
                <c:pt idx="342">
                  <c:v>7.5747322219999997</c:v>
                </c:pt>
                <c:pt idx="343">
                  <c:v>7.5646277780000002</c:v>
                </c:pt>
                <c:pt idx="344">
                  <c:v>7.5485366669999996</c:v>
                </c:pt>
                <c:pt idx="345">
                  <c:v>7.5302622220000002</c:v>
                </c:pt>
                <c:pt idx="346">
                  <c:v>7.5251744440000001</c:v>
                </c:pt>
                <c:pt idx="347">
                  <c:v>7.5179844439999997</c:v>
                </c:pt>
                <c:pt idx="348">
                  <c:v>7.513896667</c:v>
                </c:pt>
                <c:pt idx="349">
                  <c:v>7.5080833330000001</c:v>
                </c:pt>
                <c:pt idx="350">
                  <c:v>7.5029855559999996</c:v>
                </c:pt>
                <c:pt idx="351">
                  <c:v>7.4941333329999997</c:v>
                </c:pt>
                <c:pt idx="352">
                  <c:v>7.4703733330000004</c:v>
                </c:pt>
                <c:pt idx="353">
                  <c:v>7.4637744440000002</c:v>
                </c:pt>
                <c:pt idx="354">
                  <c:v>7.4598155559999997</c:v>
                </c:pt>
                <c:pt idx="355">
                  <c:v>7.4549788890000004</c:v>
                </c:pt>
                <c:pt idx="356">
                  <c:v>7.4517133329999998</c:v>
                </c:pt>
                <c:pt idx="357">
                  <c:v>7.4492066670000003</c:v>
                </c:pt>
                <c:pt idx="358">
                  <c:v>7.440152222</c:v>
                </c:pt>
                <c:pt idx="359">
                  <c:v>7.4351988889999996</c:v>
                </c:pt>
                <c:pt idx="360">
                  <c:v>7.4288588889999998</c:v>
                </c:pt>
                <c:pt idx="361">
                  <c:v>7.4191911109999999</c:v>
                </c:pt>
                <c:pt idx="362">
                  <c:v>7.4114800000000001</c:v>
                </c:pt>
                <c:pt idx="363">
                  <c:v>7.4049188890000002</c:v>
                </c:pt>
                <c:pt idx="364">
                  <c:v>7.4009233329999997</c:v>
                </c:pt>
                <c:pt idx="365">
                  <c:v>7.3898788890000002</c:v>
                </c:pt>
                <c:pt idx="366">
                  <c:v>7.3838333330000001</c:v>
                </c:pt>
                <c:pt idx="367">
                  <c:v>7.3790455560000003</c:v>
                </c:pt>
                <c:pt idx="368">
                  <c:v>7.3633655559999998</c:v>
                </c:pt>
                <c:pt idx="369">
                  <c:v>7.3583600000000002</c:v>
                </c:pt>
                <c:pt idx="370">
                  <c:v>7.352755556</c:v>
                </c:pt>
                <c:pt idx="371">
                  <c:v>7.3420866670000002</c:v>
                </c:pt>
                <c:pt idx="372">
                  <c:v>7.3379833330000004</c:v>
                </c:pt>
                <c:pt idx="373">
                  <c:v>7.3306233330000001</c:v>
                </c:pt>
                <c:pt idx="374">
                  <c:v>7.3264911110000002</c:v>
                </c:pt>
                <c:pt idx="375">
                  <c:v>7.3207022220000004</c:v>
                </c:pt>
                <c:pt idx="376">
                  <c:v>7.3047744440000004</c:v>
                </c:pt>
                <c:pt idx="377">
                  <c:v>7.3051244439999996</c:v>
                </c:pt>
                <c:pt idx="378">
                  <c:v>7.3012011110000001</c:v>
                </c:pt>
                <c:pt idx="379">
                  <c:v>7.2939066669999999</c:v>
                </c:pt>
                <c:pt idx="380">
                  <c:v>7.2868488889999998</c:v>
                </c:pt>
                <c:pt idx="381">
                  <c:v>7.283477778</c:v>
                </c:pt>
                <c:pt idx="382">
                  <c:v>7.2817455559999997</c:v>
                </c:pt>
                <c:pt idx="383">
                  <c:v>7.2711600000000001</c:v>
                </c:pt>
                <c:pt idx="384">
                  <c:v>7.2652900000000002</c:v>
                </c:pt>
                <c:pt idx="385">
                  <c:v>7.2600366669999996</c:v>
                </c:pt>
                <c:pt idx="386">
                  <c:v>7.2445244439999996</c:v>
                </c:pt>
                <c:pt idx="387">
                  <c:v>7.2386444440000002</c:v>
                </c:pt>
                <c:pt idx="388">
                  <c:v>7.2382977779999997</c:v>
                </c:pt>
                <c:pt idx="389">
                  <c:v>7.228647778</c:v>
                </c:pt>
                <c:pt idx="390">
                  <c:v>7.2161422220000002</c:v>
                </c:pt>
                <c:pt idx="391">
                  <c:v>7.2081488890000003</c:v>
                </c:pt>
                <c:pt idx="392">
                  <c:v>7.1988122219999999</c:v>
                </c:pt>
                <c:pt idx="393">
                  <c:v>7.1976722219999996</c:v>
                </c:pt>
                <c:pt idx="394">
                  <c:v>7.1939677780000002</c:v>
                </c:pt>
                <c:pt idx="395">
                  <c:v>7.1904866670000001</c:v>
                </c:pt>
                <c:pt idx="396">
                  <c:v>7.1883477779999998</c:v>
                </c:pt>
                <c:pt idx="397">
                  <c:v>7.1763766670000004</c:v>
                </c:pt>
                <c:pt idx="398">
                  <c:v>7.1717833329999996</c:v>
                </c:pt>
                <c:pt idx="399">
                  <c:v>7.1690188890000002</c:v>
                </c:pt>
                <c:pt idx="400">
                  <c:v>7.1608266670000003</c:v>
                </c:pt>
                <c:pt idx="401">
                  <c:v>7.1558777779999998</c:v>
                </c:pt>
                <c:pt idx="402">
                  <c:v>7.1487344439999996</c:v>
                </c:pt>
                <c:pt idx="403">
                  <c:v>7.1379588890000001</c:v>
                </c:pt>
                <c:pt idx="404">
                  <c:v>7.1276633330000001</c:v>
                </c:pt>
                <c:pt idx="405">
                  <c:v>7.1153866670000001</c:v>
                </c:pt>
                <c:pt idx="406">
                  <c:v>7.1126211110000002</c:v>
                </c:pt>
                <c:pt idx="407">
                  <c:v>7.1058655560000004</c:v>
                </c:pt>
                <c:pt idx="408">
                  <c:v>7.0929133330000003</c:v>
                </c:pt>
                <c:pt idx="409">
                  <c:v>7.0823222220000002</c:v>
                </c:pt>
                <c:pt idx="410">
                  <c:v>7.0764088889999996</c:v>
                </c:pt>
                <c:pt idx="411">
                  <c:v>7.0731577779999997</c:v>
                </c:pt>
                <c:pt idx="412">
                  <c:v>7.0620644439999998</c:v>
                </c:pt>
                <c:pt idx="413">
                  <c:v>7.0533222220000003</c:v>
                </c:pt>
                <c:pt idx="414">
                  <c:v>7.0483733329999998</c:v>
                </c:pt>
                <c:pt idx="415">
                  <c:v>7.0401088889999999</c:v>
                </c:pt>
                <c:pt idx="416">
                  <c:v>7.0307599999999999</c:v>
                </c:pt>
                <c:pt idx="417">
                  <c:v>7.0171177780000002</c:v>
                </c:pt>
                <c:pt idx="418">
                  <c:v>7.0101088889999996</c:v>
                </c:pt>
                <c:pt idx="419">
                  <c:v>7.0070333329999999</c:v>
                </c:pt>
                <c:pt idx="420">
                  <c:v>6.9997033330000002</c:v>
                </c:pt>
                <c:pt idx="421">
                  <c:v>6.9950744440000001</c:v>
                </c:pt>
                <c:pt idx="422">
                  <c:v>6.9835611110000002</c:v>
                </c:pt>
                <c:pt idx="423">
                  <c:v>6.9769399999999999</c:v>
                </c:pt>
                <c:pt idx="424">
                  <c:v>6.9717644439999997</c:v>
                </c:pt>
                <c:pt idx="425">
                  <c:v>6.9674844440000001</c:v>
                </c:pt>
                <c:pt idx="426">
                  <c:v>6.9648366670000001</c:v>
                </c:pt>
                <c:pt idx="427">
                  <c:v>6.9587111110000004</c:v>
                </c:pt>
                <c:pt idx="428">
                  <c:v>6.9567122220000002</c:v>
                </c:pt>
                <c:pt idx="429">
                  <c:v>6.9524733330000004</c:v>
                </c:pt>
                <c:pt idx="430">
                  <c:v>6.9451099999999997</c:v>
                </c:pt>
                <c:pt idx="431">
                  <c:v>6.94116</c:v>
                </c:pt>
                <c:pt idx="432">
                  <c:v>6.9367988890000003</c:v>
                </c:pt>
                <c:pt idx="433">
                  <c:v>6.9335522220000003</c:v>
                </c:pt>
                <c:pt idx="434">
                  <c:v>6.9286077779999999</c:v>
                </c:pt>
                <c:pt idx="435">
                  <c:v>6.9244722220000003</c:v>
                </c:pt>
                <c:pt idx="436">
                  <c:v>6.9195544440000001</c:v>
                </c:pt>
                <c:pt idx="437">
                  <c:v>6.8832044440000004</c:v>
                </c:pt>
                <c:pt idx="438">
                  <c:v>6.8651400000000002</c:v>
                </c:pt>
                <c:pt idx="439">
                  <c:v>6.8681677780000001</c:v>
                </c:pt>
                <c:pt idx="440">
                  <c:v>6.8587711110000003</c:v>
                </c:pt>
                <c:pt idx="441">
                  <c:v>6.8561422219999999</c:v>
                </c:pt>
                <c:pt idx="442">
                  <c:v>6.8542044439999996</c:v>
                </c:pt>
                <c:pt idx="443">
                  <c:v>6.8508644439999999</c:v>
                </c:pt>
                <c:pt idx="444">
                  <c:v>6.8432933330000001</c:v>
                </c:pt>
                <c:pt idx="445">
                  <c:v>6.8397222219999998</c:v>
                </c:pt>
                <c:pt idx="446">
                  <c:v>6.8322399999999996</c:v>
                </c:pt>
                <c:pt idx="447">
                  <c:v>6.8270622220000003</c:v>
                </c:pt>
                <c:pt idx="448">
                  <c:v>6.8200811110000004</c:v>
                </c:pt>
                <c:pt idx="449">
                  <c:v>6.8143244440000004</c:v>
                </c:pt>
                <c:pt idx="450">
                  <c:v>6.8042400000000001</c:v>
                </c:pt>
                <c:pt idx="451">
                  <c:v>6.7976777779999997</c:v>
                </c:pt>
                <c:pt idx="452">
                  <c:v>6.7908122219999996</c:v>
                </c:pt>
                <c:pt idx="453">
                  <c:v>6.7811622219999999</c:v>
                </c:pt>
                <c:pt idx="454">
                  <c:v>6.7680888890000004</c:v>
                </c:pt>
                <c:pt idx="455">
                  <c:v>6.7466855560000001</c:v>
                </c:pt>
                <c:pt idx="456">
                  <c:v>6.746071111</c:v>
                </c:pt>
                <c:pt idx="457">
                  <c:v>6.742476667</c:v>
                </c:pt>
                <c:pt idx="458">
                  <c:v>6.741787778</c:v>
                </c:pt>
                <c:pt idx="459">
                  <c:v>6.7371577780000003</c:v>
                </c:pt>
                <c:pt idx="460">
                  <c:v>6.7179799999999998</c:v>
                </c:pt>
                <c:pt idx="461">
                  <c:v>6.7124066669999998</c:v>
                </c:pt>
                <c:pt idx="462">
                  <c:v>6.7139866670000004</c:v>
                </c:pt>
                <c:pt idx="463">
                  <c:v>6.7129455560000002</c:v>
                </c:pt>
                <c:pt idx="464">
                  <c:v>6.7146055560000004</c:v>
                </c:pt>
                <c:pt idx="465">
                  <c:v>6.7134811110000001</c:v>
                </c:pt>
                <c:pt idx="466">
                  <c:v>6.6982077779999996</c:v>
                </c:pt>
                <c:pt idx="467">
                  <c:v>6.6977522220000001</c:v>
                </c:pt>
                <c:pt idx="468">
                  <c:v>6.6971811109999999</c:v>
                </c:pt>
                <c:pt idx="469">
                  <c:v>6.6931388890000001</c:v>
                </c:pt>
                <c:pt idx="470">
                  <c:v>6.68269</c:v>
                </c:pt>
                <c:pt idx="471">
                  <c:v>6.6812755560000001</c:v>
                </c:pt>
                <c:pt idx="472">
                  <c:v>6.679633333</c:v>
                </c:pt>
                <c:pt idx="473">
                  <c:v>6.6696888889999997</c:v>
                </c:pt>
                <c:pt idx="474">
                  <c:v>6.6373899999999999</c:v>
                </c:pt>
                <c:pt idx="475">
                  <c:v>6.6333777779999998</c:v>
                </c:pt>
                <c:pt idx="476">
                  <c:v>6.6228811109999999</c:v>
                </c:pt>
                <c:pt idx="477">
                  <c:v>6.6166366669999999</c:v>
                </c:pt>
                <c:pt idx="478">
                  <c:v>6.6092788889999996</c:v>
                </c:pt>
                <c:pt idx="479">
                  <c:v>6.6098388889999997</c:v>
                </c:pt>
                <c:pt idx="480">
                  <c:v>6.6046244439999997</c:v>
                </c:pt>
                <c:pt idx="481">
                  <c:v>6.5919366669999997</c:v>
                </c:pt>
                <c:pt idx="482">
                  <c:v>6.5862499999999997</c:v>
                </c:pt>
                <c:pt idx="483">
                  <c:v>6.5884944440000002</c:v>
                </c:pt>
                <c:pt idx="484">
                  <c:v>6.5859255560000003</c:v>
                </c:pt>
                <c:pt idx="485">
                  <c:v>6.5815599999999996</c:v>
                </c:pt>
                <c:pt idx="486">
                  <c:v>6.5766488890000003</c:v>
                </c:pt>
                <c:pt idx="487">
                  <c:v>6.5680699999999996</c:v>
                </c:pt>
                <c:pt idx="488">
                  <c:v>6.5643011109999998</c:v>
                </c:pt>
                <c:pt idx="489">
                  <c:v>6.561758889</c:v>
                </c:pt>
                <c:pt idx="490">
                  <c:v>6.5567500000000001</c:v>
                </c:pt>
                <c:pt idx="491">
                  <c:v>6.5527066669999998</c:v>
                </c:pt>
                <c:pt idx="492">
                  <c:v>6.5465177780000001</c:v>
                </c:pt>
                <c:pt idx="493">
                  <c:v>6.5320988890000002</c:v>
                </c:pt>
                <c:pt idx="494">
                  <c:v>6.5128044440000004</c:v>
                </c:pt>
                <c:pt idx="495">
                  <c:v>6.5144322219999999</c:v>
                </c:pt>
                <c:pt idx="496">
                  <c:v>6.5152755559999997</c:v>
                </c:pt>
                <c:pt idx="497">
                  <c:v>6.5147922219999996</c:v>
                </c:pt>
                <c:pt idx="498">
                  <c:v>6.4960466669999999</c:v>
                </c:pt>
                <c:pt idx="499">
                  <c:v>6.5044000000000004</c:v>
                </c:pt>
                <c:pt idx="500">
                  <c:v>6.5051588889999996</c:v>
                </c:pt>
                <c:pt idx="501">
                  <c:v>6.502575556</c:v>
                </c:pt>
                <c:pt idx="502">
                  <c:v>6.505428889</c:v>
                </c:pt>
                <c:pt idx="503">
                  <c:v>6.5005722219999997</c:v>
                </c:pt>
                <c:pt idx="504">
                  <c:v>6.4941700000000004</c:v>
                </c:pt>
                <c:pt idx="505">
                  <c:v>6.4891255560000003</c:v>
                </c:pt>
                <c:pt idx="506">
                  <c:v>6.4850466669999998</c:v>
                </c:pt>
                <c:pt idx="507">
                  <c:v>6.4754977780000003</c:v>
                </c:pt>
                <c:pt idx="508">
                  <c:v>6.4746288889999999</c:v>
                </c:pt>
                <c:pt idx="509">
                  <c:v>6.4732200000000004</c:v>
                </c:pt>
                <c:pt idx="510">
                  <c:v>6.4704555560000001</c:v>
                </c:pt>
                <c:pt idx="511">
                  <c:v>6.4697955560000002</c:v>
                </c:pt>
                <c:pt idx="512">
                  <c:v>6.4656622219999997</c:v>
                </c:pt>
                <c:pt idx="513">
                  <c:v>6.4639555560000002</c:v>
                </c:pt>
                <c:pt idx="514">
                  <c:v>6.4629766670000004</c:v>
                </c:pt>
                <c:pt idx="515">
                  <c:v>6.4606300000000001</c:v>
                </c:pt>
                <c:pt idx="516">
                  <c:v>6.4559411109999996</c:v>
                </c:pt>
                <c:pt idx="517">
                  <c:v>6.4397011109999998</c:v>
                </c:pt>
                <c:pt idx="518">
                  <c:v>6.4415444439999998</c:v>
                </c:pt>
                <c:pt idx="519">
                  <c:v>6.4209333329999998</c:v>
                </c:pt>
                <c:pt idx="520">
                  <c:v>6.4124677779999999</c:v>
                </c:pt>
                <c:pt idx="521">
                  <c:v>6.4001844439999998</c:v>
                </c:pt>
                <c:pt idx="522">
                  <c:v>6.3670088890000001</c:v>
                </c:pt>
                <c:pt idx="523">
                  <c:v>6.3740844440000002</c:v>
                </c:pt>
                <c:pt idx="524">
                  <c:v>6.3722944439999996</c:v>
                </c:pt>
                <c:pt idx="525">
                  <c:v>6.3759633329999996</c:v>
                </c:pt>
                <c:pt idx="526">
                  <c:v>6.3734188889999999</c:v>
                </c:pt>
                <c:pt idx="527">
                  <c:v>6.3685688889999996</c:v>
                </c:pt>
                <c:pt idx="528">
                  <c:v>6.3684266669999996</c:v>
                </c:pt>
                <c:pt idx="529">
                  <c:v>6.3653477780000003</c:v>
                </c:pt>
                <c:pt idx="530">
                  <c:v>6.36233</c:v>
                </c:pt>
                <c:pt idx="531">
                  <c:v>6.3597277779999999</c:v>
                </c:pt>
                <c:pt idx="532">
                  <c:v>6.3599988889999999</c:v>
                </c:pt>
                <c:pt idx="533">
                  <c:v>6.3528866669999999</c:v>
                </c:pt>
                <c:pt idx="534">
                  <c:v>6.3529211109999997</c:v>
                </c:pt>
                <c:pt idx="535">
                  <c:v>6.3487688889999996</c:v>
                </c:pt>
                <c:pt idx="536">
                  <c:v>6.3398544440000002</c:v>
                </c:pt>
                <c:pt idx="537">
                  <c:v>6.3403311110000002</c:v>
                </c:pt>
                <c:pt idx="538">
                  <c:v>6.3350222220000001</c:v>
                </c:pt>
                <c:pt idx="539">
                  <c:v>6.3281755559999997</c:v>
                </c:pt>
                <c:pt idx="540">
                  <c:v>6.3229744439999997</c:v>
                </c:pt>
                <c:pt idx="541">
                  <c:v>6.3216622219999996</c:v>
                </c:pt>
                <c:pt idx="542">
                  <c:v>6.3123088889999996</c:v>
                </c:pt>
                <c:pt idx="543">
                  <c:v>6.3096444439999999</c:v>
                </c:pt>
                <c:pt idx="544">
                  <c:v>6.3119744439999996</c:v>
                </c:pt>
                <c:pt idx="545">
                  <c:v>6.3028388890000002</c:v>
                </c:pt>
                <c:pt idx="546">
                  <c:v>6.2991988890000004</c:v>
                </c:pt>
                <c:pt idx="547">
                  <c:v>6.2791677779999997</c:v>
                </c:pt>
                <c:pt idx="548">
                  <c:v>6.2779188890000004</c:v>
                </c:pt>
                <c:pt idx="549">
                  <c:v>6.2671155560000003</c:v>
                </c:pt>
                <c:pt idx="550">
                  <c:v>6.2671944440000003</c:v>
                </c:pt>
                <c:pt idx="551">
                  <c:v>6.2651288889999996</c:v>
                </c:pt>
                <c:pt idx="552">
                  <c:v>6.2611033330000003</c:v>
                </c:pt>
                <c:pt idx="553">
                  <c:v>6.2589800000000002</c:v>
                </c:pt>
                <c:pt idx="554">
                  <c:v>6.2456655559999996</c:v>
                </c:pt>
                <c:pt idx="555">
                  <c:v>6.2399955560000002</c:v>
                </c:pt>
                <c:pt idx="556">
                  <c:v>6.2395166670000002</c:v>
                </c:pt>
                <c:pt idx="557">
                  <c:v>6.23963</c:v>
                </c:pt>
                <c:pt idx="558">
                  <c:v>6.2354722220000003</c:v>
                </c:pt>
                <c:pt idx="559">
                  <c:v>6.2322144440000002</c:v>
                </c:pt>
                <c:pt idx="560">
                  <c:v>6.227493333</c:v>
                </c:pt>
                <c:pt idx="561">
                  <c:v>6.2189911110000002</c:v>
                </c:pt>
                <c:pt idx="562">
                  <c:v>6.2167377779999997</c:v>
                </c:pt>
                <c:pt idx="563">
                  <c:v>6.2133722220000003</c:v>
                </c:pt>
                <c:pt idx="564">
                  <c:v>6.207835556</c:v>
                </c:pt>
                <c:pt idx="565">
                  <c:v>6.1838188890000003</c:v>
                </c:pt>
                <c:pt idx="566">
                  <c:v>6.1656277780000002</c:v>
                </c:pt>
                <c:pt idx="567">
                  <c:v>6.1637488889999998</c:v>
                </c:pt>
                <c:pt idx="568">
                  <c:v>6.1672611110000002</c:v>
                </c:pt>
                <c:pt idx="569">
                  <c:v>6.168305556</c:v>
                </c:pt>
                <c:pt idx="570">
                  <c:v>6.1623388889999999</c:v>
                </c:pt>
                <c:pt idx="571">
                  <c:v>6.1605966670000001</c:v>
                </c:pt>
                <c:pt idx="572">
                  <c:v>6.1372033330000004</c:v>
                </c:pt>
                <c:pt idx="573">
                  <c:v>6.1120111110000002</c:v>
                </c:pt>
                <c:pt idx="574">
                  <c:v>6.1144866670000004</c:v>
                </c:pt>
                <c:pt idx="575">
                  <c:v>6.1158833330000002</c:v>
                </c:pt>
                <c:pt idx="576">
                  <c:v>6.11911</c:v>
                </c:pt>
                <c:pt idx="577">
                  <c:v>6.114428889</c:v>
                </c:pt>
                <c:pt idx="578">
                  <c:v>6.1106577780000002</c:v>
                </c:pt>
                <c:pt idx="579">
                  <c:v>6.104662222</c:v>
                </c:pt>
                <c:pt idx="580">
                  <c:v>6.0965699999999998</c:v>
                </c:pt>
                <c:pt idx="581">
                  <c:v>6.0270611110000001</c:v>
                </c:pt>
                <c:pt idx="582">
                  <c:v>6.0423088890000001</c:v>
                </c:pt>
                <c:pt idx="583">
                  <c:v>6.0549355560000002</c:v>
                </c:pt>
                <c:pt idx="584">
                  <c:v>6.058905556</c:v>
                </c:pt>
                <c:pt idx="585">
                  <c:v>6.0619333329999998</c:v>
                </c:pt>
                <c:pt idx="586">
                  <c:v>6.0664522219999997</c:v>
                </c:pt>
                <c:pt idx="587">
                  <c:v>6.0668766669999998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6AF-40F6-BB13-147EF2570BD7}"/>
            </c:ext>
          </c:extLst>
        </c:ser>
        <c:ser>
          <c:idx val="7"/>
          <c:order val="2"/>
          <c:tx>
            <c:strRef>
              <c:f>'averageAll-JeffEdits.xlsx'!$H$1</c:f>
              <c:strCache>
                <c:ptCount val="1"/>
                <c:pt idx="0">
                  <c:v>Load - LR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'averageAll-JeffEdits.xlsx'!$I:$I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0.74548272199999999</c:v>
                  </c:pt>
                  <c:pt idx="3">
                    <c:v>1.4341697390000001</c:v>
                  </c:pt>
                  <c:pt idx="4">
                    <c:v>2.0000902680000001</c:v>
                  </c:pt>
                  <c:pt idx="5">
                    <c:v>2.4969387850000002</c:v>
                  </c:pt>
                  <c:pt idx="6">
                    <c:v>3.1350233730000001</c:v>
                  </c:pt>
                  <c:pt idx="7">
                    <c:v>3.474519457</c:v>
                  </c:pt>
                  <c:pt idx="8">
                    <c:v>3.8547226490000002</c:v>
                  </c:pt>
                  <c:pt idx="9">
                    <c:v>4.1497868929999999</c:v>
                  </c:pt>
                  <c:pt idx="10">
                    <c:v>4.557217702</c:v>
                  </c:pt>
                  <c:pt idx="11">
                    <c:v>4.6014869320000003</c:v>
                  </c:pt>
                  <c:pt idx="12">
                    <c:v>4.6733486649999998</c:v>
                  </c:pt>
                  <c:pt idx="13">
                    <c:v>4.7246454609999997</c:v>
                  </c:pt>
                  <c:pt idx="14">
                    <c:v>4.5506703179999999</c:v>
                  </c:pt>
                  <c:pt idx="15">
                    <c:v>4.2967460490000002</c:v>
                  </c:pt>
                  <c:pt idx="16">
                    <c:v>4.267409894</c:v>
                  </c:pt>
                  <c:pt idx="17">
                    <c:v>4.1729900280000001</c:v>
                  </c:pt>
                  <c:pt idx="18">
                    <c:v>4.0455853819999996</c:v>
                  </c:pt>
                  <c:pt idx="19">
                    <c:v>3.9469561679999998</c:v>
                  </c:pt>
                  <c:pt idx="20">
                    <c:v>3.847197741</c:v>
                  </c:pt>
                  <c:pt idx="21">
                    <c:v>3.7710436079999998</c:v>
                  </c:pt>
                  <c:pt idx="22">
                    <c:v>4.0614290559999997</c:v>
                  </c:pt>
                  <c:pt idx="23">
                    <c:v>4.0695795859999997</c:v>
                  </c:pt>
                  <c:pt idx="24">
                    <c:v>3.9881395340000001</c:v>
                  </c:pt>
                  <c:pt idx="25">
                    <c:v>4.0672964299999999</c:v>
                  </c:pt>
                  <c:pt idx="26">
                    <c:v>4.1092712760000003</c:v>
                  </c:pt>
                  <c:pt idx="27">
                    <c:v>4.2055784989999996</c:v>
                  </c:pt>
                  <c:pt idx="28">
                    <c:v>4.4246889090000003</c:v>
                  </c:pt>
                  <c:pt idx="29">
                    <c:v>4.4583347010000001</c:v>
                  </c:pt>
                  <c:pt idx="30">
                    <c:v>4.78820143</c:v>
                  </c:pt>
                  <c:pt idx="31">
                    <c:v>5.0340412939999997</c:v>
                  </c:pt>
                  <c:pt idx="32">
                    <c:v>5.0945435400000001</c:v>
                  </c:pt>
                  <c:pt idx="33">
                    <c:v>5.3156134069999998</c:v>
                  </c:pt>
                  <c:pt idx="34">
                    <c:v>5.4892428200000003</c:v>
                  </c:pt>
                  <c:pt idx="35">
                    <c:v>5.6708651320000003</c:v>
                  </c:pt>
                  <c:pt idx="36">
                    <c:v>5.8206808539999999</c:v>
                  </c:pt>
                  <c:pt idx="37">
                    <c:v>5.9136852199999996</c:v>
                  </c:pt>
                  <c:pt idx="38">
                    <c:v>6.0371805270000003</c:v>
                  </c:pt>
                  <c:pt idx="39">
                    <c:v>6.2096381159999998</c:v>
                  </c:pt>
                  <c:pt idx="40">
                    <c:v>6.3133592270000003</c:v>
                  </c:pt>
                  <c:pt idx="41">
                    <c:v>6.4088450640000003</c:v>
                  </c:pt>
                  <c:pt idx="42">
                    <c:v>6.6161966120000004</c:v>
                  </c:pt>
                  <c:pt idx="43">
                    <c:v>6.9024290510000004</c:v>
                  </c:pt>
                  <c:pt idx="44">
                    <c:v>7.0243602230000004</c:v>
                  </c:pt>
                  <c:pt idx="45">
                    <c:v>7.1494377509999998</c:v>
                  </c:pt>
                  <c:pt idx="46">
                    <c:v>7.2038862019999996</c:v>
                  </c:pt>
                  <c:pt idx="47">
                    <c:v>7.2937273410000003</c:v>
                  </c:pt>
                  <c:pt idx="48">
                    <c:v>7.300014741</c:v>
                  </c:pt>
                  <c:pt idx="49">
                    <c:v>7.3621442359999998</c:v>
                  </c:pt>
                  <c:pt idx="50">
                    <c:v>7.4114475100000003</c:v>
                  </c:pt>
                  <c:pt idx="51">
                    <c:v>7.4207488550000003</c:v>
                  </c:pt>
                  <c:pt idx="52">
                    <c:v>7.3514040679999999</c:v>
                  </c:pt>
                  <c:pt idx="53">
                    <c:v>6.998865887</c:v>
                  </c:pt>
                  <c:pt idx="54">
                    <c:v>6.701023213</c:v>
                  </c:pt>
                  <c:pt idx="55">
                    <c:v>6.69968377</c:v>
                  </c:pt>
                  <c:pt idx="56">
                    <c:v>6.7244324679999998</c:v>
                  </c:pt>
                  <c:pt idx="57">
                    <c:v>6.7469485029999996</c:v>
                  </c:pt>
                  <c:pt idx="58">
                    <c:v>6.7235202190000001</c:v>
                  </c:pt>
                  <c:pt idx="59">
                    <c:v>6.722177479</c:v>
                  </c:pt>
                  <c:pt idx="60">
                    <c:v>6.7204492379999996</c:v>
                  </c:pt>
                  <c:pt idx="61">
                    <c:v>6.755511212</c:v>
                  </c:pt>
                  <c:pt idx="62">
                    <c:v>7.6732052519999998</c:v>
                  </c:pt>
                  <c:pt idx="63">
                    <c:v>7.9140834819999997</c:v>
                  </c:pt>
                  <c:pt idx="64">
                    <c:v>7.7592178829999998</c:v>
                  </c:pt>
                  <c:pt idx="65">
                    <c:v>7.6479410139999997</c:v>
                  </c:pt>
                  <c:pt idx="66">
                    <c:v>7.5672188419999999</c:v>
                  </c:pt>
                  <c:pt idx="67">
                    <c:v>7.4841317189999996</c:v>
                  </c:pt>
                  <c:pt idx="68">
                    <c:v>7.4509978429999997</c:v>
                  </c:pt>
                  <c:pt idx="69">
                    <c:v>7.4462648969999998</c:v>
                  </c:pt>
                  <c:pt idx="70">
                    <c:v>7.388442822</c:v>
                  </c:pt>
                  <c:pt idx="71">
                    <c:v>7.379668713</c:v>
                  </c:pt>
                  <c:pt idx="72">
                    <c:v>7.3411006499999996</c:v>
                  </c:pt>
                  <c:pt idx="73">
                    <c:v>7.3622788940000001</c:v>
                  </c:pt>
                  <c:pt idx="74">
                    <c:v>7.3680488320000004</c:v>
                  </c:pt>
                  <c:pt idx="75">
                    <c:v>7.3907171160000003</c:v>
                  </c:pt>
                  <c:pt idx="76">
                    <c:v>7.4006979590000004</c:v>
                  </c:pt>
                  <c:pt idx="77">
                    <c:v>7.4060092830000004</c:v>
                  </c:pt>
                  <c:pt idx="78">
                    <c:v>7.3751647919999996</c:v>
                  </c:pt>
                  <c:pt idx="79">
                    <c:v>7.4008141050000003</c:v>
                  </c:pt>
                  <c:pt idx="80">
                    <c:v>7.4054707479999999</c:v>
                  </c:pt>
                  <c:pt idx="81">
                    <c:v>7.5457659980000003</c:v>
                  </c:pt>
                  <c:pt idx="82">
                    <c:v>7.4741151190000004</c:v>
                  </c:pt>
                  <c:pt idx="83">
                    <c:v>7.4313649899999996</c:v>
                  </c:pt>
                  <c:pt idx="84">
                    <c:v>7.4074570609999997</c:v>
                  </c:pt>
                  <c:pt idx="85">
                    <c:v>7.3921683580000002</c:v>
                  </c:pt>
                  <c:pt idx="86">
                    <c:v>7.3963885500000002</c:v>
                  </c:pt>
                  <c:pt idx="87">
                    <c:v>7.4186161339999996</c:v>
                  </c:pt>
                  <c:pt idx="88">
                    <c:v>7.4236726329999998</c:v>
                  </c:pt>
                  <c:pt idx="89">
                    <c:v>7.437696935</c:v>
                  </c:pt>
                  <c:pt idx="90">
                    <c:v>7.428908581</c:v>
                  </c:pt>
                  <c:pt idx="91">
                    <c:v>7.4483372220000001</c:v>
                  </c:pt>
                  <c:pt idx="92">
                    <c:v>7.4242957399999998</c:v>
                  </c:pt>
                  <c:pt idx="93">
                    <c:v>7.4485425029999996</c:v>
                  </c:pt>
                  <c:pt idx="94">
                    <c:v>7.4795108910000003</c:v>
                  </c:pt>
                  <c:pt idx="95">
                    <c:v>7.430299303</c:v>
                  </c:pt>
                  <c:pt idx="96">
                    <c:v>7.4678448550000001</c:v>
                  </c:pt>
                  <c:pt idx="97">
                    <c:v>7.4737147950000002</c:v>
                  </c:pt>
                  <c:pt idx="98">
                    <c:v>7.5079330950000003</c:v>
                  </c:pt>
                  <c:pt idx="99">
                    <c:v>7.5379205389999999</c:v>
                  </c:pt>
                  <c:pt idx="100">
                    <c:v>7.5179391649999996</c:v>
                  </c:pt>
                  <c:pt idx="101">
                    <c:v>7.5119497470000001</c:v>
                  </c:pt>
                  <c:pt idx="102">
                    <c:v>7.5117344639999999</c:v>
                  </c:pt>
                  <c:pt idx="103">
                    <c:v>7.5172443830000004</c:v>
                  </c:pt>
                  <c:pt idx="104">
                    <c:v>7.5223721279999998</c:v>
                  </c:pt>
                  <c:pt idx="105">
                    <c:v>7.5051296069999998</c:v>
                  </c:pt>
                  <c:pt idx="106">
                    <c:v>7.5011670370000001</c:v>
                  </c:pt>
                  <c:pt idx="107">
                    <c:v>7.4887575919999998</c:v>
                  </c:pt>
                  <c:pt idx="108">
                    <c:v>7.4840858109999999</c:v>
                  </c:pt>
                  <c:pt idx="109">
                    <c:v>7.4671322269999996</c:v>
                  </c:pt>
                  <c:pt idx="110">
                    <c:v>7.4912976249999996</c:v>
                  </c:pt>
                  <c:pt idx="111">
                    <c:v>7.5092236200000002</c:v>
                  </c:pt>
                  <c:pt idx="112">
                    <c:v>7.5074065819999998</c:v>
                  </c:pt>
                  <c:pt idx="113">
                    <c:v>7.4468212559999998</c:v>
                  </c:pt>
                  <c:pt idx="114">
                    <c:v>7.4478661779999999</c:v>
                  </c:pt>
                  <c:pt idx="115">
                    <c:v>7.4539532069999996</c:v>
                  </c:pt>
                  <c:pt idx="116">
                    <c:v>7.4704472620000004</c:v>
                  </c:pt>
                  <c:pt idx="117">
                    <c:v>7.4941239209999999</c:v>
                  </c:pt>
                  <c:pt idx="118">
                    <c:v>7.5113891070000003</c:v>
                  </c:pt>
                  <c:pt idx="119">
                    <c:v>7.5099722120000001</c:v>
                  </c:pt>
                  <c:pt idx="120">
                    <c:v>7.5039013380000004</c:v>
                  </c:pt>
                  <c:pt idx="121">
                    <c:v>7.4914892450000004</c:v>
                  </c:pt>
                  <c:pt idx="122">
                    <c:v>7.5073151779999998</c:v>
                  </c:pt>
                  <c:pt idx="123">
                    <c:v>7.4835026689999999</c:v>
                  </c:pt>
                  <c:pt idx="124">
                    <c:v>7.5063780480000002</c:v>
                  </c:pt>
                  <c:pt idx="125">
                    <c:v>7.5133331669999999</c:v>
                  </c:pt>
                  <c:pt idx="126">
                    <c:v>7.6373789109999999</c:v>
                  </c:pt>
                  <c:pt idx="127">
                    <c:v>7.6037387360000004</c:v>
                  </c:pt>
                  <c:pt idx="128">
                    <c:v>7.6006983180000001</c:v>
                  </c:pt>
                  <c:pt idx="129">
                    <c:v>7.5948723620000003</c:v>
                  </c:pt>
                  <c:pt idx="130">
                    <c:v>7.5817948939999997</c:v>
                  </c:pt>
                  <c:pt idx="131">
                    <c:v>7.5253529209999996</c:v>
                  </c:pt>
                  <c:pt idx="132">
                    <c:v>7.540480252</c:v>
                  </c:pt>
                  <c:pt idx="133">
                    <c:v>7.5355070849999999</c:v>
                  </c:pt>
                  <c:pt idx="134">
                    <c:v>7.5242261880000001</c:v>
                  </c:pt>
                  <c:pt idx="135">
                    <c:v>7.5207065599999998</c:v>
                  </c:pt>
                  <c:pt idx="136">
                    <c:v>7.5183974930000002</c:v>
                  </c:pt>
                  <c:pt idx="137">
                    <c:v>7.4770104249999996</c:v>
                  </c:pt>
                  <c:pt idx="138">
                    <c:v>7.4607554260000004</c:v>
                  </c:pt>
                  <c:pt idx="139">
                    <c:v>7.4649073680000004</c:v>
                  </c:pt>
                  <c:pt idx="140">
                    <c:v>7.4799792800000002</c:v>
                  </c:pt>
                  <c:pt idx="141">
                    <c:v>7.4844577360000004</c:v>
                  </c:pt>
                  <c:pt idx="142">
                    <c:v>7.472208653</c:v>
                  </c:pt>
                  <c:pt idx="143">
                    <c:v>7.4907049020000001</c:v>
                  </c:pt>
                  <c:pt idx="144">
                    <c:v>7.5043695680000004</c:v>
                  </c:pt>
                  <c:pt idx="145">
                    <c:v>7.5080355719999998</c:v>
                  </c:pt>
                  <c:pt idx="146">
                    <c:v>7.496498602</c:v>
                  </c:pt>
                  <c:pt idx="147">
                    <c:v>7.4906408559999997</c:v>
                  </c:pt>
                  <c:pt idx="148">
                    <c:v>7.4940760979999999</c:v>
                  </c:pt>
                  <c:pt idx="149">
                    <c:v>7.4898867730000003</c:v>
                  </c:pt>
                  <c:pt idx="150">
                    <c:v>7.5008127099999999</c:v>
                  </c:pt>
                  <c:pt idx="151">
                    <c:v>7.502250836</c:v>
                  </c:pt>
                  <c:pt idx="152">
                    <c:v>7.5055569350000004</c:v>
                  </c:pt>
                  <c:pt idx="153">
                    <c:v>7.4926464810000004</c:v>
                  </c:pt>
                  <c:pt idx="154">
                    <c:v>7.4581939630000003</c:v>
                  </c:pt>
                  <c:pt idx="155">
                    <c:v>7.450455796</c:v>
                  </c:pt>
                  <c:pt idx="156">
                    <c:v>7.4822568900000004</c:v>
                  </c:pt>
                  <c:pt idx="157">
                    <c:v>7.4908751540000003</c:v>
                  </c:pt>
                  <c:pt idx="158">
                    <c:v>7.4826833260000001</c:v>
                  </c:pt>
                  <c:pt idx="159">
                    <c:v>7.4780439220000003</c:v>
                  </c:pt>
                  <c:pt idx="160">
                    <c:v>7.4637415770000004</c:v>
                  </c:pt>
                  <c:pt idx="161">
                    <c:v>7.480432618</c:v>
                  </c:pt>
                  <c:pt idx="162">
                    <c:v>7.4900435720000003</c:v>
                  </c:pt>
                  <c:pt idx="163">
                    <c:v>7.4911283559999999</c:v>
                  </c:pt>
                  <c:pt idx="164">
                    <c:v>7.5316355279999998</c:v>
                  </c:pt>
                  <c:pt idx="165">
                    <c:v>7.5446619960000003</c:v>
                  </c:pt>
                  <c:pt idx="166">
                    <c:v>7.5459186809999999</c:v>
                  </c:pt>
                  <c:pt idx="167">
                    <c:v>7.5547333310000004</c:v>
                  </c:pt>
                  <c:pt idx="168">
                    <c:v>7.5782350970000003</c:v>
                  </c:pt>
                  <c:pt idx="169">
                    <c:v>7.6023537570000004</c:v>
                  </c:pt>
                  <c:pt idx="170">
                    <c:v>7.6050054109999996</c:v>
                  </c:pt>
                  <c:pt idx="171">
                    <c:v>7.6078091140000002</c:v>
                  </c:pt>
                  <c:pt idx="172">
                    <c:v>7.6020501840000003</c:v>
                  </c:pt>
                  <c:pt idx="173">
                    <c:v>7.5943250669999998</c:v>
                  </c:pt>
                  <c:pt idx="174">
                    <c:v>7.606218524</c:v>
                  </c:pt>
                  <c:pt idx="175">
                    <c:v>7.6239382579999999</c:v>
                  </c:pt>
                  <c:pt idx="176">
                    <c:v>7.7116298289999996</c:v>
                  </c:pt>
                  <c:pt idx="177">
                    <c:v>7.6979569100000003</c:v>
                  </c:pt>
                  <c:pt idx="178">
                    <c:v>7.7005507680000003</c:v>
                  </c:pt>
                  <c:pt idx="179">
                    <c:v>7.6872848530000004</c:v>
                  </c:pt>
                  <c:pt idx="180">
                    <c:v>7.6796760949999996</c:v>
                  </c:pt>
                  <c:pt idx="181">
                    <c:v>7.6926558280000004</c:v>
                  </c:pt>
                  <c:pt idx="182">
                    <c:v>7.7013772380000001</c:v>
                  </c:pt>
                  <c:pt idx="183">
                    <c:v>7.6981163239999999</c:v>
                  </c:pt>
                  <c:pt idx="184">
                    <c:v>7.6835781179999998</c:v>
                  </c:pt>
                  <c:pt idx="185">
                    <c:v>7.6780036239999996</c:v>
                  </c:pt>
                  <c:pt idx="186">
                    <c:v>7.6765339690000003</c:v>
                  </c:pt>
                  <c:pt idx="187">
                    <c:v>7.6817980910000001</c:v>
                  </c:pt>
                  <c:pt idx="188">
                    <c:v>7.7511076020000003</c:v>
                  </c:pt>
                  <c:pt idx="189">
                    <c:v>7.739283157</c:v>
                  </c:pt>
                  <c:pt idx="190">
                    <c:v>7.7339294770000002</c:v>
                  </c:pt>
                  <c:pt idx="191">
                    <c:v>7.6846490750000003</c:v>
                  </c:pt>
                  <c:pt idx="192">
                    <c:v>7.6849377109999999</c:v>
                  </c:pt>
                  <c:pt idx="193">
                    <c:v>7.6843942570000001</c:v>
                  </c:pt>
                  <c:pt idx="194">
                    <c:v>7.6772261730000002</c:v>
                  </c:pt>
                  <c:pt idx="195">
                    <c:v>7.6773853819999998</c:v>
                  </c:pt>
                  <c:pt idx="196">
                    <c:v>7.6683225119999996</c:v>
                  </c:pt>
                  <c:pt idx="197">
                    <c:v>7.6726755420000003</c:v>
                  </c:pt>
                  <c:pt idx="198">
                    <c:v>7.6711690020000001</c:v>
                  </c:pt>
                  <c:pt idx="199">
                    <c:v>7.616816987</c:v>
                  </c:pt>
                  <c:pt idx="200">
                    <c:v>7.6350648029999997</c:v>
                  </c:pt>
                  <c:pt idx="201">
                    <c:v>7.6177867040000002</c:v>
                  </c:pt>
                  <c:pt idx="202">
                    <c:v>7.6309933159999996</c:v>
                  </c:pt>
                  <c:pt idx="203">
                    <c:v>7.6404764289999996</c:v>
                  </c:pt>
                  <c:pt idx="204">
                    <c:v>7.6310279989999996</c:v>
                  </c:pt>
                  <c:pt idx="205">
                    <c:v>7.6521559979999996</c:v>
                  </c:pt>
                  <c:pt idx="206">
                    <c:v>7.657560192</c:v>
                  </c:pt>
                  <c:pt idx="207">
                    <c:v>7.7181756010000004</c:v>
                  </c:pt>
                  <c:pt idx="208">
                    <c:v>7.7082675890000001</c:v>
                  </c:pt>
                  <c:pt idx="209">
                    <c:v>7.7018437410000002</c:v>
                  </c:pt>
                  <c:pt idx="210">
                    <c:v>7.707536996</c:v>
                  </c:pt>
                  <c:pt idx="211">
                    <c:v>7.7263631679999998</c:v>
                  </c:pt>
                  <c:pt idx="212">
                    <c:v>7.7271409029999996</c:v>
                  </c:pt>
                  <c:pt idx="213">
                    <c:v>7.6888246320000002</c:v>
                  </c:pt>
                  <c:pt idx="214">
                    <c:v>7.6840721529999998</c:v>
                  </c:pt>
                  <c:pt idx="215">
                    <c:v>7.700731513</c:v>
                  </c:pt>
                  <c:pt idx="216">
                    <c:v>7.7115822859999996</c:v>
                  </c:pt>
                  <c:pt idx="217">
                    <c:v>7.6875343459999996</c:v>
                  </c:pt>
                  <c:pt idx="218">
                    <c:v>7.6847606309999996</c:v>
                  </c:pt>
                  <c:pt idx="219">
                    <c:v>7.6902858890000001</c:v>
                  </c:pt>
                  <c:pt idx="220">
                    <c:v>7.6652850920000004</c:v>
                  </c:pt>
                  <c:pt idx="221">
                    <c:v>7.6953907030000002</c:v>
                  </c:pt>
                  <c:pt idx="222">
                    <c:v>7.6193636229999999</c:v>
                  </c:pt>
                  <c:pt idx="223">
                    <c:v>7.6052081249999999</c:v>
                  </c:pt>
                  <c:pt idx="224">
                    <c:v>7.6050071839999998</c:v>
                  </c:pt>
                  <c:pt idx="225">
                    <c:v>7.6069175060000003</c:v>
                  </c:pt>
                  <c:pt idx="226">
                    <c:v>7.6185983589999999</c:v>
                  </c:pt>
                  <c:pt idx="227">
                    <c:v>7.6361827399999997</c:v>
                  </c:pt>
                  <c:pt idx="228">
                    <c:v>7.6484342590000001</c:v>
                  </c:pt>
                  <c:pt idx="229">
                    <c:v>7.6408975860000004</c:v>
                  </c:pt>
                  <c:pt idx="230">
                    <c:v>7.6601333629999999</c:v>
                  </c:pt>
                  <c:pt idx="231">
                    <c:v>7.674690172</c:v>
                  </c:pt>
                  <c:pt idx="232">
                    <c:v>7.6610836950000003</c:v>
                  </c:pt>
                  <c:pt idx="233">
                    <c:v>7.6596239600000002</c:v>
                  </c:pt>
                  <c:pt idx="234">
                    <c:v>7.6563270230000002</c:v>
                  </c:pt>
                  <c:pt idx="235">
                    <c:v>7.6592351589999996</c:v>
                  </c:pt>
                  <c:pt idx="236">
                    <c:v>7.6573028619999999</c:v>
                  </c:pt>
                  <c:pt idx="237">
                    <c:v>7.6593467720000001</c:v>
                  </c:pt>
                  <c:pt idx="238">
                    <c:v>7.6605741930000004</c:v>
                  </c:pt>
                  <c:pt idx="239">
                    <c:v>7.6604751120000003</c:v>
                  </c:pt>
                  <c:pt idx="240">
                    <c:v>7.6630419789999999</c:v>
                  </c:pt>
                  <c:pt idx="241">
                    <c:v>7.6642018729999997</c:v>
                  </c:pt>
                  <c:pt idx="242">
                    <c:v>7.6538829079999999</c:v>
                  </c:pt>
                  <c:pt idx="243">
                    <c:v>7.6521756419999996</c:v>
                  </c:pt>
                  <c:pt idx="244">
                    <c:v>7.6606040540000002</c:v>
                  </c:pt>
                  <c:pt idx="245">
                    <c:v>7.7071349079999996</c:v>
                  </c:pt>
                  <c:pt idx="246">
                    <c:v>7.7536519520000002</c:v>
                  </c:pt>
                  <c:pt idx="247">
                    <c:v>7.754751036</c:v>
                  </c:pt>
                  <c:pt idx="248">
                    <c:v>7.7794258489999999</c:v>
                  </c:pt>
                  <c:pt idx="249">
                    <c:v>7.7896425499999999</c:v>
                  </c:pt>
                  <c:pt idx="250">
                    <c:v>7.7511185749999996</c:v>
                  </c:pt>
                  <c:pt idx="251">
                    <c:v>7.7314918160000001</c:v>
                  </c:pt>
                  <c:pt idx="252">
                    <c:v>7.7285804479999998</c:v>
                  </c:pt>
                  <c:pt idx="253">
                    <c:v>7.7408046639999997</c:v>
                  </c:pt>
                  <c:pt idx="254">
                    <c:v>7.8731889480000001</c:v>
                  </c:pt>
                  <c:pt idx="255">
                    <c:v>7.8650561999999997</c:v>
                  </c:pt>
                  <c:pt idx="256">
                    <c:v>7.8585871090000001</c:v>
                  </c:pt>
                  <c:pt idx="257">
                    <c:v>7.8514666289999999</c:v>
                  </c:pt>
                  <c:pt idx="258">
                    <c:v>7.8449618330000002</c:v>
                  </c:pt>
                  <c:pt idx="259">
                    <c:v>7.8393226699999996</c:v>
                  </c:pt>
                  <c:pt idx="260">
                    <c:v>7.8411718339999998</c:v>
                  </c:pt>
                  <c:pt idx="261">
                    <c:v>7.8388182579999999</c:v>
                  </c:pt>
                  <c:pt idx="262">
                    <c:v>7.8414898539999998</c:v>
                  </c:pt>
                  <c:pt idx="263">
                    <c:v>7.8435366120000003</c:v>
                  </c:pt>
                  <c:pt idx="264">
                    <c:v>7.8421981299999999</c:v>
                  </c:pt>
                  <c:pt idx="265">
                    <c:v>7.8481312399999998</c:v>
                  </c:pt>
                  <c:pt idx="266">
                    <c:v>7.8517841539999997</c:v>
                  </c:pt>
                  <c:pt idx="267">
                    <c:v>7.8546495570000001</c:v>
                  </c:pt>
                  <c:pt idx="268">
                    <c:v>7.8486732870000004</c:v>
                  </c:pt>
                  <c:pt idx="269">
                    <c:v>7.8453838210000004</c:v>
                  </c:pt>
                  <c:pt idx="270">
                    <c:v>7.8469052990000003</c:v>
                  </c:pt>
                  <c:pt idx="271">
                    <c:v>7.8513434679999996</c:v>
                  </c:pt>
                  <c:pt idx="272">
                    <c:v>7.8546868569999999</c:v>
                  </c:pt>
                  <c:pt idx="273">
                    <c:v>7.8863275340000003</c:v>
                  </c:pt>
                  <c:pt idx="274">
                    <c:v>7.8749272929999998</c:v>
                  </c:pt>
                  <c:pt idx="275">
                    <c:v>7.8757460239999997</c:v>
                  </c:pt>
                  <c:pt idx="276">
                    <c:v>7.8788473310000002</c:v>
                  </c:pt>
                  <c:pt idx="277">
                    <c:v>7.8821103219999999</c:v>
                  </c:pt>
                  <c:pt idx="278">
                    <c:v>7.8898310900000004</c:v>
                  </c:pt>
                  <c:pt idx="279">
                    <c:v>7.8898805139999997</c:v>
                  </c:pt>
                  <c:pt idx="280">
                    <c:v>7.8834489999999997</c:v>
                  </c:pt>
                  <c:pt idx="281">
                    <c:v>7.8776649130000003</c:v>
                  </c:pt>
                  <c:pt idx="282">
                    <c:v>7.8705616489999999</c:v>
                  </c:pt>
                  <c:pt idx="283">
                    <c:v>7.8801807200000002</c:v>
                  </c:pt>
                  <c:pt idx="284">
                    <c:v>7.8588612290000004</c:v>
                  </c:pt>
                  <c:pt idx="285">
                    <c:v>7.8642236179999996</c:v>
                  </c:pt>
                  <c:pt idx="286">
                    <c:v>7.8624382099999996</c:v>
                  </c:pt>
                  <c:pt idx="287">
                    <c:v>7.8646101560000004</c:v>
                  </c:pt>
                  <c:pt idx="288">
                    <c:v>7.8676034570000004</c:v>
                  </c:pt>
                  <c:pt idx="289">
                    <c:v>7.8725274990000003</c:v>
                  </c:pt>
                  <c:pt idx="290">
                    <c:v>7.8750105289999999</c:v>
                  </c:pt>
                  <c:pt idx="291">
                    <c:v>7.8803675780000004</c:v>
                  </c:pt>
                  <c:pt idx="292">
                    <c:v>7.8666878789999997</c:v>
                  </c:pt>
                  <c:pt idx="293">
                    <c:v>7.8670679459999997</c:v>
                  </c:pt>
                  <c:pt idx="294">
                    <c:v>7.8702506239999996</c:v>
                  </c:pt>
                  <c:pt idx="295">
                    <c:v>7.8626373269999998</c:v>
                  </c:pt>
                  <c:pt idx="296">
                    <c:v>7.8569682319999998</c:v>
                  </c:pt>
                  <c:pt idx="297">
                    <c:v>7.8475734639999999</c:v>
                  </c:pt>
                  <c:pt idx="298">
                    <c:v>7.8455801530000002</c:v>
                  </c:pt>
                  <c:pt idx="299">
                    <c:v>7.8527006979999996</c:v>
                  </c:pt>
                  <c:pt idx="300">
                    <c:v>7.8446008569999996</c:v>
                  </c:pt>
                  <c:pt idx="301">
                    <c:v>7.8445129539999998</c:v>
                  </c:pt>
                  <c:pt idx="302">
                    <c:v>7.8409144570000002</c:v>
                  </c:pt>
                  <c:pt idx="303">
                    <c:v>7.8364151590000004</c:v>
                  </c:pt>
                  <c:pt idx="304">
                    <c:v>7.8438675680000003</c:v>
                  </c:pt>
                  <c:pt idx="305">
                    <c:v>7.8522007079999998</c:v>
                  </c:pt>
                  <c:pt idx="306">
                    <c:v>7.8425756230000001</c:v>
                  </c:pt>
                  <c:pt idx="307">
                    <c:v>7.8438818819999998</c:v>
                  </c:pt>
                  <c:pt idx="308">
                    <c:v>7.8519109870000001</c:v>
                  </c:pt>
                  <c:pt idx="309">
                    <c:v>7.8649782090000002</c:v>
                  </c:pt>
                  <c:pt idx="310">
                    <c:v>7.8661426759999999</c:v>
                  </c:pt>
                  <c:pt idx="311">
                    <c:v>7.8614732849999998</c:v>
                  </c:pt>
                  <c:pt idx="312">
                    <c:v>7.8274694089999999</c:v>
                  </c:pt>
                  <c:pt idx="313">
                    <c:v>7.8237311930000004</c:v>
                  </c:pt>
                  <c:pt idx="314">
                    <c:v>7.8280645529999999</c:v>
                  </c:pt>
                  <c:pt idx="315">
                    <c:v>7.8410783249999998</c:v>
                  </c:pt>
                  <c:pt idx="316">
                    <c:v>7.8412963449999999</c:v>
                  </c:pt>
                  <c:pt idx="317">
                    <c:v>7.8335521469999998</c:v>
                  </c:pt>
                  <c:pt idx="318">
                    <c:v>7.8427191550000002</c:v>
                  </c:pt>
                  <c:pt idx="319">
                    <c:v>7.8461118860000001</c:v>
                  </c:pt>
                  <c:pt idx="320">
                    <c:v>7.8453532790000002</c:v>
                  </c:pt>
                  <c:pt idx="321">
                    <c:v>7.8462923330000001</c:v>
                  </c:pt>
                  <c:pt idx="322">
                    <c:v>7.8385683779999997</c:v>
                  </c:pt>
                  <c:pt idx="323">
                    <c:v>7.833798829</c:v>
                  </c:pt>
                  <c:pt idx="324">
                    <c:v>7.8463494349999996</c:v>
                  </c:pt>
                  <c:pt idx="325">
                    <c:v>7.8498787600000002</c:v>
                  </c:pt>
                  <c:pt idx="326">
                    <c:v>7.845505384</c:v>
                  </c:pt>
                  <c:pt idx="327">
                    <c:v>7.8202878140000003</c:v>
                  </c:pt>
                  <c:pt idx="328">
                    <c:v>7.8243573309999999</c:v>
                  </c:pt>
                  <c:pt idx="329">
                    <c:v>7.8411112029999996</c:v>
                  </c:pt>
                  <c:pt idx="330">
                    <c:v>7.8444437149999997</c:v>
                  </c:pt>
                  <c:pt idx="331">
                    <c:v>7.8371639450000004</c:v>
                  </c:pt>
                  <c:pt idx="332">
                    <c:v>7.8460977850000004</c:v>
                  </c:pt>
                  <c:pt idx="333">
                    <c:v>7.8459133510000001</c:v>
                  </c:pt>
                  <c:pt idx="334">
                    <c:v>7.8531340969999999</c:v>
                  </c:pt>
                  <c:pt idx="335">
                    <c:v>7.8161082329999996</c:v>
                  </c:pt>
                  <c:pt idx="336">
                    <c:v>7.8235391569999999</c:v>
                  </c:pt>
                  <c:pt idx="337">
                    <c:v>7.8449968800000001</c:v>
                  </c:pt>
                  <c:pt idx="338">
                    <c:v>7.8593833110000002</c:v>
                  </c:pt>
                  <c:pt idx="339">
                    <c:v>7.8661636960000001</c:v>
                  </c:pt>
                  <c:pt idx="340">
                    <c:v>7.8767450500000002</c:v>
                  </c:pt>
                  <c:pt idx="341">
                    <c:v>7.8775007439999998</c:v>
                  </c:pt>
                  <c:pt idx="342">
                    <c:v>7.8773282800000004</c:v>
                  </c:pt>
                  <c:pt idx="343">
                    <c:v>7.8811157009999997</c:v>
                  </c:pt>
                  <c:pt idx="344">
                    <c:v>7.8826047069999996</c:v>
                  </c:pt>
                  <c:pt idx="345">
                    <c:v>7.8653016190000002</c:v>
                  </c:pt>
                  <c:pt idx="346">
                    <c:v>7.8699622590000002</c:v>
                  </c:pt>
                  <c:pt idx="347">
                    <c:v>7.8705240649999997</c:v>
                  </c:pt>
                  <c:pt idx="348">
                    <c:v>7.8787735679999997</c:v>
                  </c:pt>
                  <c:pt idx="349">
                    <c:v>7.8846702799999999</c:v>
                  </c:pt>
                  <c:pt idx="350">
                    <c:v>7.8820593680000002</c:v>
                  </c:pt>
                  <c:pt idx="351">
                    <c:v>7.8914490429999997</c:v>
                  </c:pt>
                  <c:pt idx="352">
                    <c:v>7.8951349730000002</c:v>
                  </c:pt>
                  <c:pt idx="353">
                    <c:v>7.903731219</c:v>
                  </c:pt>
                  <c:pt idx="354">
                    <c:v>7.9066818049999998</c:v>
                  </c:pt>
                  <c:pt idx="355">
                    <c:v>7.9186178470000002</c:v>
                  </c:pt>
                  <c:pt idx="356">
                    <c:v>7.9224868930000003</c:v>
                  </c:pt>
                  <c:pt idx="357">
                    <c:v>7.9339200459999999</c:v>
                  </c:pt>
                  <c:pt idx="358">
                    <c:v>7.9425089880000002</c:v>
                  </c:pt>
                  <c:pt idx="359">
                    <c:v>7.946264803</c:v>
                  </c:pt>
                  <c:pt idx="360">
                    <c:v>7.9546490009999999</c:v>
                  </c:pt>
                  <c:pt idx="361">
                    <c:v>7.955718193</c:v>
                  </c:pt>
                  <c:pt idx="362">
                    <c:v>7.9419401550000002</c:v>
                  </c:pt>
                  <c:pt idx="363">
                    <c:v>7.9297991459999997</c:v>
                  </c:pt>
                  <c:pt idx="364">
                    <c:v>7.9404040629999999</c:v>
                  </c:pt>
                  <c:pt idx="365">
                    <c:v>7.9409058899999998</c:v>
                  </c:pt>
                  <c:pt idx="366">
                    <c:v>7.9439354409999998</c:v>
                  </c:pt>
                  <c:pt idx="367">
                    <c:v>7.9491916360000001</c:v>
                  </c:pt>
                  <c:pt idx="368">
                    <c:v>7.9519881940000001</c:v>
                  </c:pt>
                  <c:pt idx="369">
                    <c:v>7.9442433819999998</c:v>
                  </c:pt>
                  <c:pt idx="370">
                    <c:v>7.9475031100000004</c:v>
                  </c:pt>
                  <c:pt idx="371">
                    <c:v>7.9388694229999999</c:v>
                  </c:pt>
                  <c:pt idx="372">
                    <c:v>7.9284704990000003</c:v>
                  </c:pt>
                  <c:pt idx="373">
                    <c:v>7.9346256909999999</c:v>
                  </c:pt>
                  <c:pt idx="374">
                    <c:v>7.9370737650000001</c:v>
                  </c:pt>
                  <c:pt idx="375">
                    <c:v>7.9213955389999997</c:v>
                  </c:pt>
                  <c:pt idx="376">
                    <c:v>7.9314865780000003</c:v>
                  </c:pt>
                  <c:pt idx="377">
                    <c:v>7.9209176299999999</c:v>
                  </c:pt>
                  <c:pt idx="378">
                    <c:v>7.9283980630000004</c:v>
                  </c:pt>
                  <c:pt idx="379">
                    <c:v>7.8538208469999997</c:v>
                  </c:pt>
                  <c:pt idx="380">
                    <c:v>7.7004116659999999</c:v>
                  </c:pt>
                  <c:pt idx="381">
                    <c:v>7.7375885440000003</c:v>
                  </c:pt>
                  <c:pt idx="382">
                    <c:v>7.5958686020000004</c:v>
                  </c:pt>
                  <c:pt idx="383">
                    <c:v>7.5993134150000001</c:v>
                  </c:pt>
                  <c:pt idx="384">
                    <c:v>7.6258273550000002</c:v>
                  </c:pt>
                  <c:pt idx="385">
                    <c:v>7.6430956060000002</c:v>
                  </c:pt>
                  <c:pt idx="386">
                    <c:v>7.6446139610000001</c:v>
                  </c:pt>
                  <c:pt idx="387">
                    <c:v>7.6612846750000001</c:v>
                  </c:pt>
                  <c:pt idx="388">
                    <c:v>7.6624957589999996</c:v>
                  </c:pt>
                  <c:pt idx="389">
                    <c:v>7.6972171999999999</c:v>
                  </c:pt>
                  <c:pt idx="390">
                    <c:v>7.6995766960000003</c:v>
                  </c:pt>
                  <c:pt idx="391">
                    <c:v>7.7339741829999999</c:v>
                  </c:pt>
                  <c:pt idx="392">
                    <c:v>7.7339316470000004</c:v>
                  </c:pt>
                  <c:pt idx="393">
                    <c:v>7.7341258699999997</c:v>
                  </c:pt>
                  <c:pt idx="394">
                    <c:v>7.7346144209999999</c:v>
                  </c:pt>
                  <c:pt idx="395">
                    <c:v>7.7411346410000004</c:v>
                  </c:pt>
                  <c:pt idx="396">
                    <c:v>7.7506574090000004</c:v>
                  </c:pt>
                  <c:pt idx="397">
                    <c:v>7.7650537310000001</c:v>
                  </c:pt>
                  <c:pt idx="398">
                    <c:v>7.768906297</c:v>
                  </c:pt>
                  <c:pt idx="399">
                    <c:v>7.7697816670000002</c:v>
                  </c:pt>
                  <c:pt idx="400">
                    <c:v>7.7753882750000001</c:v>
                  </c:pt>
                  <c:pt idx="401">
                    <c:v>7.7768458499999999</c:v>
                  </c:pt>
                  <c:pt idx="402">
                    <c:v>8.0206607489999993</c:v>
                  </c:pt>
                  <c:pt idx="403">
                    <c:v>7.9918198399999998</c:v>
                  </c:pt>
                  <c:pt idx="404">
                    <c:v>7.9826674789999998</c:v>
                  </c:pt>
                  <c:pt idx="405">
                    <c:v>7.9791449160000001</c:v>
                  </c:pt>
                  <c:pt idx="406">
                    <c:v>7.9739123269999999</c:v>
                  </c:pt>
                  <c:pt idx="407">
                    <c:v>7.9727315330000001</c:v>
                  </c:pt>
                  <c:pt idx="408">
                    <c:v>7.9749760160000003</c:v>
                  </c:pt>
                  <c:pt idx="409">
                    <c:v>7.9750202650000004</c:v>
                  </c:pt>
                  <c:pt idx="410">
                    <c:v>7.9673712080000003</c:v>
                  </c:pt>
                  <c:pt idx="411">
                    <c:v>7.9630606029999997</c:v>
                  </c:pt>
                  <c:pt idx="412">
                    <c:v>7.9573438960000002</c:v>
                  </c:pt>
                  <c:pt idx="413">
                    <c:v>7.948265439</c:v>
                  </c:pt>
                  <c:pt idx="414">
                    <c:v>7.945614688</c:v>
                  </c:pt>
                  <c:pt idx="415">
                    <c:v>7.9567426499999998</c:v>
                  </c:pt>
                  <c:pt idx="416">
                    <c:v>7.9614430130000002</c:v>
                  </c:pt>
                  <c:pt idx="417">
                    <c:v>7.9722957609999998</c:v>
                  </c:pt>
                  <c:pt idx="418">
                    <c:v>7.9798201329999996</c:v>
                  </c:pt>
                  <c:pt idx="419">
                    <c:v>7.9905161920000003</c:v>
                  </c:pt>
                  <c:pt idx="420">
                    <c:v>7.9972372380000003</c:v>
                  </c:pt>
                  <c:pt idx="421">
                    <c:v>7.9967890209999997</c:v>
                  </c:pt>
                  <c:pt idx="422">
                    <c:v>8.0021853469999993</c:v>
                  </c:pt>
                  <c:pt idx="423">
                    <c:v>8.0068463310000002</c:v>
                  </c:pt>
                  <c:pt idx="424">
                    <c:v>8.0111276700000005</c:v>
                  </c:pt>
                  <c:pt idx="425">
                    <c:v>7.9981038719999997</c:v>
                  </c:pt>
                  <c:pt idx="426">
                    <c:v>8.0105638769999992</c:v>
                  </c:pt>
                  <c:pt idx="427">
                    <c:v>8.0154113410000001</c:v>
                  </c:pt>
                  <c:pt idx="428">
                    <c:v>8.0165801989999999</c:v>
                  </c:pt>
                  <c:pt idx="429">
                    <c:v>8.0203376849999994</c:v>
                  </c:pt>
                  <c:pt idx="430">
                    <c:v>8.0109510030000006</c:v>
                  </c:pt>
                  <c:pt idx="431">
                    <c:v>8.0049405940000007</c:v>
                  </c:pt>
                  <c:pt idx="432">
                    <c:v>8.0119615629999998</c:v>
                  </c:pt>
                  <c:pt idx="433">
                    <c:v>8.0158715659999995</c:v>
                  </c:pt>
                  <c:pt idx="434">
                    <c:v>8.0141258789999998</c:v>
                  </c:pt>
                  <c:pt idx="435">
                    <c:v>8.0140214600000004</c:v>
                  </c:pt>
                  <c:pt idx="436">
                    <c:v>8.0172482620000007</c:v>
                  </c:pt>
                  <c:pt idx="437">
                    <c:v>8.0181312630000008</c:v>
                  </c:pt>
                  <c:pt idx="438">
                    <c:v>8.0188709950000003</c:v>
                  </c:pt>
                  <c:pt idx="439">
                    <c:v>8.024624609</c:v>
                  </c:pt>
                  <c:pt idx="440">
                    <c:v>8.0195834339999994</c:v>
                  </c:pt>
                  <c:pt idx="441">
                    <c:v>8.0180550129999997</c:v>
                  </c:pt>
                  <c:pt idx="442">
                    <c:v>8.0123399109999998</c:v>
                  </c:pt>
                  <c:pt idx="443">
                    <c:v>8.0200291200000002</c:v>
                  </c:pt>
                  <c:pt idx="444">
                    <c:v>8.0126497309999998</c:v>
                  </c:pt>
                  <c:pt idx="445">
                    <c:v>8.0144156609999992</c:v>
                  </c:pt>
                  <c:pt idx="446">
                    <c:v>8.0180132900000007</c:v>
                  </c:pt>
                  <c:pt idx="447">
                    <c:v>8.0295880250000007</c:v>
                  </c:pt>
                  <c:pt idx="448">
                    <c:v>8.0219024480000005</c:v>
                  </c:pt>
                  <c:pt idx="449">
                    <c:v>8.0181748039999992</c:v>
                  </c:pt>
                  <c:pt idx="450">
                    <c:v>8.0184147469999996</c:v>
                  </c:pt>
                  <c:pt idx="451">
                    <c:v>8.0170747930000008</c:v>
                  </c:pt>
                  <c:pt idx="452">
                    <c:v>8.0229663680000005</c:v>
                  </c:pt>
                  <c:pt idx="453">
                    <c:v>8.0435961640000002</c:v>
                  </c:pt>
                  <c:pt idx="454">
                    <c:v>8.0797950909999994</c:v>
                  </c:pt>
                  <c:pt idx="455">
                    <c:v>8.1455373120000001</c:v>
                  </c:pt>
                  <c:pt idx="456">
                    <c:v>8.1622417509999998</c:v>
                  </c:pt>
                  <c:pt idx="457">
                    <c:v>8.1372798379999995</c:v>
                  </c:pt>
                  <c:pt idx="458">
                    <c:v>8.0059836779999998</c:v>
                  </c:pt>
                  <c:pt idx="459">
                    <c:v>8.0238954590000002</c:v>
                  </c:pt>
                  <c:pt idx="460">
                    <c:v>8.0311968520000008</c:v>
                  </c:pt>
                  <c:pt idx="461">
                    <c:v>8.0344989130000002</c:v>
                  </c:pt>
                  <c:pt idx="462">
                    <c:v>8.0450188899999997</c:v>
                  </c:pt>
                  <c:pt idx="463">
                    <c:v>8.0446286140000005</c:v>
                  </c:pt>
                  <c:pt idx="464">
                    <c:v>8.0439350279999999</c:v>
                  </c:pt>
                  <c:pt idx="465">
                    <c:v>8.0506351479999996</c:v>
                  </c:pt>
                  <c:pt idx="466">
                    <c:v>8.0516191559999992</c:v>
                  </c:pt>
                  <c:pt idx="467">
                    <c:v>8.0728480890000007</c:v>
                  </c:pt>
                  <c:pt idx="468">
                    <c:v>8.0690919000000001</c:v>
                  </c:pt>
                  <c:pt idx="469">
                    <c:v>8.0601947749999994</c:v>
                  </c:pt>
                  <c:pt idx="470">
                    <c:v>8.0327158529999991</c:v>
                  </c:pt>
                  <c:pt idx="471">
                    <c:v>8.0288528380000006</c:v>
                  </c:pt>
                  <c:pt idx="472">
                    <c:v>8.0279585129999997</c:v>
                  </c:pt>
                  <c:pt idx="473">
                    <c:v>8.0328371280000006</c:v>
                  </c:pt>
                  <c:pt idx="474">
                    <c:v>8.2143157510000009</c:v>
                  </c:pt>
                  <c:pt idx="475">
                    <c:v>8.196719453</c:v>
                  </c:pt>
                  <c:pt idx="476">
                    <c:v>8.1664359139999991</c:v>
                  </c:pt>
                  <c:pt idx="477">
                    <c:v>8.1498779789999993</c:v>
                  </c:pt>
                  <c:pt idx="478">
                    <c:v>8.1415530930000006</c:v>
                  </c:pt>
                  <c:pt idx="479">
                    <c:v>8.1288939110000005</c:v>
                  </c:pt>
                  <c:pt idx="480">
                    <c:v>8.1192193180000007</c:v>
                  </c:pt>
                  <c:pt idx="481">
                    <c:v>8.1158819879999999</c:v>
                  </c:pt>
                  <c:pt idx="482">
                    <c:v>8.1162406279999999</c:v>
                  </c:pt>
                  <c:pt idx="483">
                    <c:v>8.1115346309999996</c:v>
                  </c:pt>
                  <c:pt idx="484">
                    <c:v>8.1092014080000006</c:v>
                  </c:pt>
                  <c:pt idx="485">
                    <c:v>8.1103067319999997</c:v>
                  </c:pt>
                  <c:pt idx="486">
                    <c:v>8.1112728000000001</c:v>
                  </c:pt>
                  <c:pt idx="487">
                    <c:v>8.1123441310000004</c:v>
                  </c:pt>
                  <c:pt idx="488">
                    <c:v>8.1070440529999992</c:v>
                  </c:pt>
                  <c:pt idx="489">
                    <c:v>8.1032503669999993</c:v>
                  </c:pt>
                  <c:pt idx="490">
                    <c:v>8.2020060630000007</c:v>
                  </c:pt>
                  <c:pt idx="491">
                    <c:v>8.2024590219999993</c:v>
                  </c:pt>
                  <c:pt idx="492">
                    <c:v>8.1920621449999995</c:v>
                  </c:pt>
                  <c:pt idx="493">
                    <c:v>8.1820546780000001</c:v>
                  </c:pt>
                  <c:pt idx="494">
                    <c:v>8.1656234839999993</c:v>
                  </c:pt>
                  <c:pt idx="495">
                    <c:v>8.1309274859999991</c:v>
                  </c:pt>
                  <c:pt idx="496">
                    <c:v>8.1284727819999993</c:v>
                  </c:pt>
                  <c:pt idx="497">
                    <c:v>8.1350443279999993</c:v>
                  </c:pt>
                  <c:pt idx="498">
                    <c:v>8.1355265209999992</c:v>
                  </c:pt>
                  <c:pt idx="499">
                    <c:v>8.1349764039999997</c:v>
                  </c:pt>
                  <c:pt idx="500">
                    <c:v>8.1400258779999994</c:v>
                  </c:pt>
                  <c:pt idx="501">
                    <c:v>8.1376916109999993</c:v>
                  </c:pt>
                  <c:pt idx="502">
                    <c:v>8.1365084779999997</c:v>
                  </c:pt>
                  <c:pt idx="503">
                    <c:v>8.1278482350000001</c:v>
                  </c:pt>
                  <c:pt idx="504">
                    <c:v>8.0216369840000006</c:v>
                  </c:pt>
                  <c:pt idx="505">
                    <c:v>8.0083167809999996</c:v>
                  </c:pt>
                  <c:pt idx="506">
                    <c:v>8.0256492880000003</c:v>
                  </c:pt>
                  <c:pt idx="507">
                    <c:v>8.0489623290000001</c:v>
                  </c:pt>
                  <c:pt idx="508">
                    <c:v>8.0600307539999996</c:v>
                  </c:pt>
                  <c:pt idx="509">
                    <c:v>8.0613997560000001</c:v>
                  </c:pt>
                  <c:pt idx="510">
                    <c:v>8.0682209730000007</c:v>
                  </c:pt>
                  <c:pt idx="511">
                    <c:v>8.0691186439999996</c:v>
                  </c:pt>
                  <c:pt idx="512">
                    <c:v>8.0386202450000006</c:v>
                  </c:pt>
                  <c:pt idx="513">
                    <c:v>8.0197322020000001</c:v>
                  </c:pt>
                  <c:pt idx="514">
                    <c:v>8.0373236220000006</c:v>
                  </c:pt>
                  <c:pt idx="515">
                    <c:v>8.0486561610000003</c:v>
                  </c:pt>
                  <c:pt idx="516">
                    <c:v>8.0367542449999991</c:v>
                  </c:pt>
                  <c:pt idx="517">
                    <c:v>8.0449613420000006</c:v>
                  </c:pt>
                  <c:pt idx="518">
                    <c:v>8.0444305790000001</c:v>
                  </c:pt>
                  <c:pt idx="519">
                    <c:v>8.0425601839999992</c:v>
                  </c:pt>
                  <c:pt idx="520">
                    <c:v>8.0460117810000007</c:v>
                  </c:pt>
                  <c:pt idx="521">
                    <c:v>8.0468985180000008</c:v>
                  </c:pt>
                  <c:pt idx="522">
                    <c:v>8.0543419420000006</c:v>
                  </c:pt>
                  <c:pt idx="523">
                    <c:v>8.0547026000000006</c:v>
                  </c:pt>
                  <c:pt idx="524">
                    <c:v>8.0527156439999992</c:v>
                  </c:pt>
                  <c:pt idx="525">
                    <c:v>8.0499159939999991</c:v>
                  </c:pt>
                  <c:pt idx="526">
                    <c:v>8.0532055979999999</c:v>
                  </c:pt>
                  <c:pt idx="527">
                    <c:v>8.0513396000000004</c:v>
                  </c:pt>
                  <c:pt idx="528">
                    <c:v>8.0493014200000008</c:v>
                  </c:pt>
                  <c:pt idx="529">
                    <c:v>8.0391424199999992</c:v>
                  </c:pt>
                  <c:pt idx="530">
                    <c:v>8.0448751180000002</c:v>
                  </c:pt>
                  <c:pt idx="531">
                    <c:v>8.0390762230000004</c:v>
                  </c:pt>
                  <c:pt idx="532">
                    <c:v>8.0287125219999993</c:v>
                  </c:pt>
                  <c:pt idx="533">
                    <c:v>8.0385196820000004</c:v>
                  </c:pt>
                  <c:pt idx="534">
                    <c:v>8.0658934739999992</c:v>
                  </c:pt>
                  <c:pt idx="535">
                    <c:v>8.0676443389999992</c:v>
                  </c:pt>
                  <c:pt idx="536">
                    <c:v>8.0625101499999996</c:v>
                  </c:pt>
                  <c:pt idx="537">
                    <c:v>8.0488845470000001</c:v>
                  </c:pt>
                  <c:pt idx="538">
                    <c:v>8.0435496959999995</c:v>
                  </c:pt>
                  <c:pt idx="539">
                    <c:v>8.0612533519999996</c:v>
                  </c:pt>
                  <c:pt idx="540">
                    <c:v>8.0498161919999998</c:v>
                  </c:pt>
                  <c:pt idx="541">
                    <c:v>8.0399849260000007</c:v>
                  </c:pt>
                  <c:pt idx="542">
                    <c:v>8.0988617989999998</c:v>
                  </c:pt>
                  <c:pt idx="543">
                    <c:v>8.0770355360000003</c:v>
                  </c:pt>
                  <c:pt idx="544">
                    <c:v>8.0686919120000002</c:v>
                  </c:pt>
                  <c:pt idx="545">
                    <c:v>8.0674650569999997</c:v>
                  </c:pt>
                  <c:pt idx="546">
                    <c:v>8.0476160879999998</c:v>
                  </c:pt>
                  <c:pt idx="547">
                    <c:v>7.9164320960000003</c:v>
                  </c:pt>
                  <c:pt idx="548">
                    <c:v>7.9293927389999999</c:v>
                  </c:pt>
                  <c:pt idx="549">
                    <c:v>7.9440897149999996</c:v>
                  </c:pt>
                  <c:pt idx="550">
                    <c:v>7.9606926900000001</c:v>
                  </c:pt>
                  <c:pt idx="551">
                    <c:v>7.9630460640000003</c:v>
                  </c:pt>
                  <c:pt idx="552">
                    <c:v>7.9630148729999997</c:v>
                  </c:pt>
                  <c:pt idx="553">
                    <c:v>7.9660351939999998</c:v>
                  </c:pt>
                  <c:pt idx="554">
                    <c:v>7.9717816709999996</c:v>
                  </c:pt>
                  <c:pt idx="555">
                    <c:v>7.96964206</c:v>
                  </c:pt>
                  <c:pt idx="556">
                    <c:v>7.968656856</c:v>
                  </c:pt>
                  <c:pt idx="557">
                    <c:v>7.9587146200000003</c:v>
                  </c:pt>
                  <c:pt idx="558">
                    <c:v>7.9604445750000004</c:v>
                  </c:pt>
                  <c:pt idx="559">
                    <c:v>7.9554784989999998</c:v>
                  </c:pt>
                  <c:pt idx="560">
                    <c:v>7.9546306150000001</c:v>
                  </c:pt>
                  <c:pt idx="561">
                    <c:v>7.9528553200000003</c:v>
                  </c:pt>
                  <c:pt idx="562">
                    <c:v>7.9600591310000004</c:v>
                  </c:pt>
                  <c:pt idx="563">
                    <c:v>7.9495892980000002</c:v>
                  </c:pt>
                  <c:pt idx="564">
                    <c:v>7.9493511659999996</c:v>
                  </c:pt>
                  <c:pt idx="565">
                    <c:v>7.9272352719999999</c:v>
                  </c:pt>
                  <c:pt idx="566">
                    <c:v>7.9186878680000001</c:v>
                  </c:pt>
                  <c:pt idx="567">
                    <c:v>7.908310417</c:v>
                  </c:pt>
                  <c:pt idx="568">
                    <c:v>7.9038559140000002</c:v>
                  </c:pt>
                  <c:pt idx="569">
                    <c:v>7.9009016440000002</c:v>
                  </c:pt>
                  <c:pt idx="570">
                    <c:v>7.9587840490000001</c:v>
                  </c:pt>
                  <c:pt idx="571">
                    <c:v>7.8871708900000002</c:v>
                  </c:pt>
                  <c:pt idx="572">
                    <c:v>7.8904865720000004</c:v>
                  </c:pt>
                  <c:pt idx="573">
                    <c:v>7.9141621190000002</c:v>
                  </c:pt>
                  <c:pt idx="574">
                    <c:v>7.934241707</c:v>
                  </c:pt>
                  <c:pt idx="575">
                    <c:v>7.9304338750000003</c:v>
                  </c:pt>
                  <c:pt idx="576">
                    <c:v>7.9389577630000003</c:v>
                  </c:pt>
                  <c:pt idx="577">
                    <c:v>7.940210735</c:v>
                  </c:pt>
                  <c:pt idx="578">
                    <c:v>7.9329562769999997</c:v>
                  </c:pt>
                  <c:pt idx="579">
                    <c:v>7.9359659469999997</c:v>
                  </c:pt>
                  <c:pt idx="580">
                    <c:v>7.934111991</c:v>
                  </c:pt>
                  <c:pt idx="581">
                    <c:v>7.9316706870000004</c:v>
                  </c:pt>
                  <c:pt idx="582">
                    <c:v>7.9306520730000001</c:v>
                  </c:pt>
                  <c:pt idx="583">
                    <c:v>7.9345633449999999</c:v>
                  </c:pt>
                  <c:pt idx="584">
                    <c:v>7.932942218</c:v>
                  </c:pt>
                  <c:pt idx="585">
                    <c:v>7.9398048650000002</c:v>
                  </c:pt>
                  <c:pt idx="586">
                    <c:v>8.1271452469999996</c:v>
                  </c:pt>
                  <c:pt idx="587">
                    <c:v>8.1179690289999993</c:v>
                  </c:pt>
                  <c:pt idx="588">
                    <c:v>8.108780307</c:v>
                  </c:pt>
                </c:numCache>
              </c:numRef>
            </c:plus>
            <c:minus>
              <c:numRef>
                <c:f>'averageAll-JeffEdits.xlsx'!$I:$I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0.74548272199999999</c:v>
                  </c:pt>
                  <c:pt idx="3">
                    <c:v>1.4341697390000001</c:v>
                  </c:pt>
                  <c:pt idx="4">
                    <c:v>2.0000902680000001</c:v>
                  </c:pt>
                  <c:pt idx="5">
                    <c:v>2.4969387850000002</c:v>
                  </c:pt>
                  <c:pt idx="6">
                    <c:v>3.1350233730000001</c:v>
                  </c:pt>
                  <c:pt idx="7">
                    <c:v>3.474519457</c:v>
                  </c:pt>
                  <c:pt idx="8">
                    <c:v>3.8547226490000002</c:v>
                  </c:pt>
                  <c:pt idx="9">
                    <c:v>4.1497868929999999</c:v>
                  </c:pt>
                  <c:pt idx="10">
                    <c:v>4.557217702</c:v>
                  </c:pt>
                  <c:pt idx="11">
                    <c:v>4.6014869320000003</c:v>
                  </c:pt>
                  <c:pt idx="12">
                    <c:v>4.6733486649999998</c:v>
                  </c:pt>
                  <c:pt idx="13">
                    <c:v>4.7246454609999997</c:v>
                  </c:pt>
                  <c:pt idx="14">
                    <c:v>4.5506703179999999</c:v>
                  </c:pt>
                  <c:pt idx="15">
                    <c:v>4.2967460490000002</c:v>
                  </c:pt>
                  <c:pt idx="16">
                    <c:v>4.267409894</c:v>
                  </c:pt>
                  <c:pt idx="17">
                    <c:v>4.1729900280000001</c:v>
                  </c:pt>
                  <c:pt idx="18">
                    <c:v>4.0455853819999996</c:v>
                  </c:pt>
                  <c:pt idx="19">
                    <c:v>3.9469561679999998</c:v>
                  </c:pt>
                  <c:pt idx="20">
                    <c:v>3.847197741</c:v>
                  </c:pt>
                  <c:pt idx="21">
                    <c:v>3.7710436079999998</c:v>
                  </c:pt>
                  <c:pt idx="22">
                    <c:v>4.0614290559999997</c:v>
                  </c:pt>
                  <c:pt idx="23">
                    <c:v>4.0695795859999997</c:v>
                  </c:pt>
                  <c:pt idx="24">
                    <c:v>3.9881395340000001</c:v>
                  </c:pt>
                  <c:pt idx="25">
                    <c:v>4.0672964299999999</c:v>
                  </c:pt>
                  <c:pt idx="26">
                    <c:v>4.1092712760000003</c:v>
                  </c:pt>
                  <c:pt idx="27">
                    <c:v>4.2055784989999996</c:v>
                  </c:pt>
                  <c:pt idx="28">
                    <c:v>4.4246889090000003</c:v>
                  </c:pt>
                  <c:pt idx="29">
                    <c:v>4.4583347010000001</c:v>
                  </c:pt>
                  <c:pt idx="30">
                    <c:v>4.78820143</c:v>
                  </c:pt>
                  <c:pt idx="31">
                    <c:v>5.0340412939999997</c:v>
                  </c:pt>
                  <c:pt idx="32">
                    <c:v>5.0945435400000001</c:v>
                  </c:pt>
                  <c:pt idx="33">
                    <c:v>5.3156134069999998</c:v>
                  </c:pt>
                  <c:pt idx="34">
                    <c:v>5.4892428200000003</c:v>
                  </c:pt>
                  <c:pt idx="35">
                    <c:v>5.6708651320000003</c:v>
                  </c:pt>
                  <c:pt idx="36">
                    <c:v>5.8206808539999999</c:v>
                  </c:pt>
                  <c:pt idx="37">
                    <c:v>5.9136852199999996</c:v>
                  </c:pt>
                  <c:pt idx="38">
                    <c:v>6.0371805270000003</c:v>
                  </c:pt>
                  <c:pt idx="39">
                    <c:v>6.2096381159999998</c:v>
                  </c:pt>
                  <c:pt idx="40">
                    <c:v>6.3133592270000003</c:v>
                  </c:pt>
                  <c:pt idx="41">
                    <c:v>6.4088450640000003</c:v>
                  </c:pt>
                  <c:pt idx="42">
                    <c:v>6.6161966120000004</c:v>
                  </c:pt>
                  <c:pt idx="43">
                    <c:v>6.9024290510000004</c:v>
                  </c:pt>
                  <c:pt idx="44">
                    <c:v>7.0243602230000004</c:v>
                  </c:pt>
                  <c:pt idx="45">
                    <c:v>7.1494377509999998</c:v>
                  </c:pt>
                  <c:pt idx="46">
                    <c:v>7.2038862019999996</c:v>
                  </c:pt>
                  <c:pt idx="47">
                    <c:v>7.2937273410000003</c:v>
                  </c:pt>
                  <c:pt idx="48">
                    <c:v>7.300014741</c:v>
                  </c:pt>
                  <c:pt idx="49">
                    <c:v>7.3621442359999998</c:v>
                  </c:pt>
                  <c:pt idx="50">
                    <c:v>7.4114475100000003</c:v>
                  </c:pt>
                  <c:pt idx="51">
                    <c:v>7.4207488550000003</c:v>
                  </c:pt>
                  <c:pt idx="52">
                    <c:v>7.3514040679999999</c:v>
                  </c:pt>
                  <c:pt idx="53">
                    <c:v>6.998865887</c:v>
                  </c:pt>
                  <c:pt idx="54">
                    <c:v>6.701023213</c:v>
                  </c:pt>
                  <c:pt idx="55">
                    <c:v>6.69968377</c:v>
                  </c:pt>
                  <c:pt idx="56">
                    <c:v>6.7244324679999998</c:v>
                  </c:pt>
                  <c:pt idx="57">
                    <c:v>6.7469485029999996</c:v>
                  </c:pt>
                  <c:pt idx="58">
                    <c:v>6.7235202190000001</c:v>
                  </c:pt>
                  <c:pt idx="59">
                    <c:v>6.722177479</c:v>
                  </c:pt>
                  <c:pt idx="60">
                    <c:v>6.7204492379999996</c:v>
                  </c:pt>
                  <c:pt idx="61">
                    <c:v>6.755511212</c:v>
                  </c:pt>
                  <c:pt idx="62">
                    <c:v>7.6732052519999998</c:v>
                  </c:pt>
                  <c:pt idx="63">
                    <c:v>7.9140834819999997</c:v>
                  </c:pt>
                  <c:pt idx="64">
                    <c:v>7.7592178829999998</c:v>
                  </c:pt>
                  <c:pt idx="65">
                    <c:v>7.6479410139999997</c:v>
                  </c:pt>
                  <c:pt idx="66">
                    <c:v>7.5672188419999999</c:v>
                  </c:pt>
                  <c:pt idx="67">
                    <c:v>7.4841317189999996</c:v>
                  </c:pt>
                  <c:pt idx="68">
                    <c:v>7.4509978429999997</c:v>
                  </c:pt>
                  <c:pt idx="69">
                    <c:v>7.4462648969999998</c:v>
                  </c:pt>
                  <c:pt idx="70">
                    <c:v>7.388442822</c:v>
                  </c:pt>
                  <c:pt idx="71">
                    <c:v>7.379668713</c:v>
                  </c:pt>
                  <c:pt idx="72">
                    <c:v>7.3411006499999996</c:v>
                  </c:pt>
                  <c:pt idx="73">
                    <c:v>7.3622788940000001</c:v>
                  </c:pt>
                  <c:pt idx="74">
                    <c:v>7.3680488320000004</c:v>
                  </c:pt>
                  <c:pt idx="75">
                    <c:v>7.3907171160000003</c:v>
                  </c:pt>
                  <c:pt idx="76">
                    <c:v>7.4006979590000004</c:v>
                  </c:pt>
                  <c:pt idx="77">
                    <c:v>7.4060092830000004</c:v>
                  </c:pt>
                  <c:pt idx="78">
                    <c:v>7.3751647919999996</c:v>
                  </c:pt>
                  <c:pt idx="79">
                    <c:v>7.4008141050000003</c:v>
                  </c:pt>
                  <c:pt idx="80">
                    <c:v>7.4054707479999999</c:v>
                  </c:pt>
                  <c:pt idx="81">
                    <c:v>7.5457659980000003</c:v>
                  </c:pt>
                  <c:pt idx="82">
                    <c:v>7.4741151190000004</c:v>
                  </c:pt>
                  <c:pt idx="83">
                    <c:v>7.4313649899999996</c:v>
                  </c:pt>
                  <c:pt idx="84">
                    <c:v>7.4074570609999997</c:v>
                  </c:pt>
                  <c:pt idx="85">
                    <c:v>7.3921683580000002</c:v>
                  </c:pt>
                  <c:pt idx="86">
                    <c:v>7.3963885500000002</c:v>
                  </c:pt>
                  <c:pt idx="87">
                    <c:v>7.4186161339999996</c:v>
                  </c:pt>
                  <c:pt idx="88">
                    <c:v>7.4236726329999998</c:v>
                  </c:pt>
                  <c:pt idx="89">
                    <c:v>7.437696935</c:v>
                  </c:pt>
                  <c:pt idx="90">
                    <c:v>7.428908581</c:v>
                  </c:pt>
                  <c:pt idx="91">
                    <c:v>7.4483372220000001</c:v>
                  </c:pt>
                  <c:pt idx="92">
                    <c:v>7.4242957399999998</c:v>
                  </c:pt>
                  <c:pt idx="93">
                    <c:v>7.4485425029999996</c:v>
                  </c:pt>
                  <c:pt idx="94">
                    <c:v>7.4795108910000003</c:v>
                  </c:pt>
                  <c:pt idx="95">
                    <c:v>7.430299303</c:v>
                  </c:pt>
                  <c:pt idx="96">
                    <c:v>7.4678448550000001</c:v>
                  </c:pt>
                  <c:pt idx="97">
                    <c:v>7.4737147950000002</c:v>
                  </c:pt>
                  <c:pt idx="98">
                    <c:v>7.5079330950000003</c:v>
                  </c:pt>
                  <c:pt idx="99">
                    <c:v>7.5379205389999999</c:v>
                  </c:pt>
                  <c:pt idx="100">
                    <c:v>7.5179391649999996</c:v>
                  </c:pt>
                  <c:pt idx="101">
                    <c:v>7.5119497470000001</c:v>
                  </c:pt>
                  <c:pt idx="102">
                    <c:v>7.5117344639999999</c:v>
                  </c:pt>
                  <c:pt idx="103">
                    <c:v>7.5172443830000004</c:v>
                  </c:pt>
                  <c:pt idx="104">
                    <c:v>7.5223721279999998</c:v>
                  </c:pt>
                  <c:pt idx="105">
                    <c:v>7.5051296069999998</c:v>
                  </c:pt>
                  <c:pt idx="106">
                    <c:v>7.5011670370000001</c:v>
                  </c:pt>
                  <c:pt idx="107">
                    <c:v>7.4887575919999998</c:v>
                  </c:pt>
                  <c:pt idx="108">
                    <c:v>7.4840858109999999</c:v>
                  </c:pt>
                  <c:pt idx="109">
                    <c:v>7.4671322269999996</c:v>
                  </c:pt>
                  <c:pt idx="110">
                    <c:v>7.4912976249999996</c:v>
                  </c:pt>
                  <c:pt idx="111">
                    <c:v>7.5092236200000002</c:v>
                  </c:pt>
                  <c:pt idx="112">
                    <c:v>7.5074065819999998</c:v>
                  </c:pt>
                  <c:pt idx="113">
                    <c:v>7.4468212559999998</c:v>
                  </c:pt>
                  <c:pt idx="114">
                    <c:v>7.4478661779999999</c:v>
                  </c:pt>
                  <c:pt idx="115">
                    <c:v>7.4539532069999996</c:v>
                  </c:pt>
                  <c:pt idx="116">
                    <c:v>7.4704472620000004</c:v>
                  </c:pt>
                  <c:pt idx="117">
                    <c:v>7.4941239209999999</c:v>
                  </c:pt>
                  <c:pt idx="118">
                    <c:v>7.5113891070000003</c:v>
                  </c:pt>
                  <c:pt idx="119">
                    <c:v>7.5099722120000001</c:v>
                  </c:pt>
                  <c:pt idx="120">
                    <c:v>7.5039013380000004</c:v>
                  </c:pt>
                  <c:pt idx="121">
                    <c:v>7.4914892450000004</c:v>
                  </c:pt>
                  <c:pt idx="122">
                    <c:v>7.5073151779999998</c:v>
                  </c:pt>
                  <c:pt idx="123">
                    <c:v>7.4835026689999999</c:v>
                  </c:pt>
                  <c:pt idx="124">
                    <c:v>7.5063780480000002</c:v>
                  </c:pt>
                  <c:pt idx="125">
                    <c:v>7.5133331669999999</c:v>
                  </c:pt>
                  <c:pt idx="126">
                    <c:v>7.6373789109999999</c:v>
                  </c:pt>
                  <c:pt idx="127">
                    <c:v>7.6037387360000004</c:v>
                  </c:pt>
                  <c:pt idx="128">
                    <c:v>7.6006983180000001</c:v>
                  </c:pt>
                  <c:pt idx="129">
                    <c:v>7.5948723620000003</c:v>
                  </c:pt>
                  <c:pt idx="130">
                    <c:v>7.5817948939999997</c:v>
                  </c:pt>
                  <c:pt idx="131">
                    <c:v>7.5253529209999996</c:v>
                  </c:pt>
                  <c:pt idx="132">
                    <c:v>7.540480252</c:v>
                  </c:pt>
                  <c:pt idx="133">
                    <c:v>7.5355070849999999</c:v>
                  </c:pt>
                  <c:pt idx="134">
                    <c:v>7.5242261880000001</c:v>
                  </c:pt>
                  <c:pt idx="135">
                    <c:v>7.5207065599999998</c:v>
                  </c:pt>
                  <c:pt idx="136">
                    <c:v>7.5183974930000002</c:v>
                  </c:pt>
                  <c:pt idx="137">
                    <c:v>7.4770104249999996</c:v>
                  </c:pt>
                  <c:pt idx="138">
                    <c:v>7.4607554260000004</c:v>
                  </c:pt>
                  <c:pt idx="139">
                    <c:v>7.4649073680000004</c:v>
                  </c:pt>
                  <c:pt idx="140">
                    <c:v>7.4799792800000002</c:v>
                  </c:pt>
                  <c:pt idx="141">
                    <c:v>7.4844577360000004</c:v>
                  </c:pt>
                  <c:pt idx="142">
                    <c:v>7.472208653</c:v>
                  </c:pt>
                  <c:pt idx="143">
                    <c:v>7.4907049020000001</c:v>
                  </c:pt>
                  <c:pt idx="144">
                    <c:v>7.5043695680000004</c:v>
                  </c:pt>
                  <c:pt idx="145">
                    <c:v>7.5080355719999998</c:v>
                  </c:pt>
                  <c:pt idx="146">
                    <c:v>7.496498602</c:v>
                  </c:pt>
                  <c:pt idx="147">
                    <c:v>7.4906408559999997</c:v>
                  </c:pt>
                  <c:pt idx="148">
                    <c:v>7.4940760979999999</c:v>
                  </c:pt>
                  <c:pt idx="149">
                    <c:v>7.4898867730000003</c:v>
                  </c:pt>
                  <c:pt idx="150">
                    <c:v>7.5008127099999999</c:v>
                  </c:pt>
                  <c:pt idx="151">
                    <c:v>7.502250836</c:v>
                  </c:pt>
                  <c:pt idx="152">
                    <c:v>7.5055569350000004</c:v>
                  </c:pt>
                  <c:pt idx="153">
                    <c:v>7.4926464810000004</c:v>
                  </c:pt>
                  <c:pt idx="154">
                    <c:v>7.4581939630000003</c:v>
                  </c:pt>
                  <c:pt idx="155">
                    <c:v>7.450455796</c:v>
                  </c:pt>
                  <c:pt idx="156">
                    <c:v>7.4822568900000004</c:v>
                  </c:pt>
                  <c:pt idx="157">
                    <c:v>7.4908751540000003</c:v>
                  </c:pt>
                  <c:pt idx="158">
                    <c:v>7.4826833260000001</c:v>
                  </c:pt>
                  <c:pt idx="159">
                    <c:v>7.4780439220000003</c:v>
                  </c:pt>
                  <c:pt idx="160">
                    <c:v>7.4637415770000004</c:v>
                  </c:pt>
                  <c:pt idx="161">
                    <c:v>7.480432618</c:v>
                  </c:pt>
                  <c:pt idx="162">
                    <c:v>7.4900435720000003</c:v>
                  </c:pt>
                  <c:pt idx="163">
                    <c:v>7.4911283559999999</c:v>
                  </c:pt>
                  <c:pt idx="164">
                    <c:v>7.5316355279999998</c:v>
                  </c:pt>
                  <c:pt idx="165">
                    <c:v>7.5446619960000003</c:v>
                  </c:pt>
                  <c:pt idx="166">
                    <c:v>7.5459186809999999</c:v>
                  </c:pt>
                  <c:pt idx="167">
                    <c:v>7.5547333310000004</c:v>
                  </c:pt>
                  <c:pt idx="168">
                    <c:v>7.5782350970000003</c:v>
                  </c:pt>
                  <c:pt idx="169">
                    <c:v>7.6023537570000004</c:v>
                  </c:pt>
                  <c:pt idx="170">
                    <c:v>7.6050054109999996</c:v>
                  </c:pt>
                  <c:pt idx="171">
                    <c:v>7.6078091140000002</c:v>
                  </c:pt>
                  <c:pt idx="172">
                    <c:v>7.6020501840000003</c:v>
                  </c:pt>
                  <c:pt idx="173">
                    <c:v>7.5943250669999998</c:v>
                  </c:pt>
                  <c:pt idx="174">
                    <c:v>7.606218524</c:v>
                  </c:pt>
                  <c:pt idx="175">
                    <c:v>7.6239382579999999</c:v>
                  </c:pt>
                  <c:pt idx="176">
                    <c:v>7.7116298289999996</c:v>
                  </c:pt>
                  <c:pt idx="177">
                    <c:v>7.6979569100000003</c:v>
                  </c:pt>
                  <c:pt idx="178">
                    <c:v>7.7005507680000003</c:v>
                  </c:pt>
                  <c:pt idx="179">
                    <c:v>7.6872848530000004</c:v>
                  </c:pt>
                  <c:pt idx="180">
                    <c:v>7.6796760949999996</c:v>
                  </c:pt>
                  <c:pt idx="181">
                    <c:v>7.6926558280000004</c:v>
                  </c:pt>
                  <c:pt idx="182">
                    <c:v>7.7013772380000001</c:v>
                  </c:pt>
                  <c:pt idx="183">
                    <c:v>7.6981163239999999</c:v>
                  </c:pt>
                  <c:pt idx="184">
                    <c:v>7.6835781179999998</c:v>
                  </c:pt>
                  <c:pt idx="185">
                    <c:v>7.6780036239999996</c:v>
                  </c:pt>
                  <c:pt idx="186">
                    <c:v>7.6765339690000003</c:v>
                  </c:pt>
                  <c:pt idx="187">
                    <c:v>7.6817980910000001</c:v>
                  </c:pt>
                  <c:pt idx="188">
                    <c:v>7.7511076020000003</c:v>
                  </c:pt>
                  <c:pt idx="189">
                    <c:v>7.739283157</c:v>
                  </c:pt>
                  <c:pt idx="190">
                    <c:v>7.7339294770000002</c:v>
                  </c:pt>
                  <c:pt idx="191">
                    <c:v>7.6846490750000003</c:v>
                  </c:pt>
                  <c:pt idx="192">
                    <c:v>7.6849377109999999</c:v>
                  </c:pt>
                  <c:pt idx="193">
                    <c:v>7.6843942570000001</c:v>
                  </c:pt>
                  <c:pt idx="194">
                    <c:v>7.6772261730000002</c:v>
                  </c:pt>
                  <c:pt idx="195">
                    <c:v>7.6773853819999998</c:v>
                  </c:pt>
                  <c:pt idx="196">
                    <c:v>7.6683225119999996</c:v>
                  </c:pt>
                  <c:pt idx="197">
                    <c:v>7.6726755420000003</c:v>
                  </c:pt>
                  <c:pt idx="198">
                    <c:v>7.6711690020000001</c:v>
                  </c:pt>
                  <c:pt idx="199">
                    <c:v>7.616816987</c:v>
                  </c:pt>
                  <c:pt idx="200">
                    <c:v>7.6350648029999997</c:v>
                  </c:pt>
                  <c:pt idx="201">
                    <c:v>7.6177867040000002</c:v>
                  </c:pt>
                  <c:pt idx="202">
                    <c:v>7.6309933159999996</c:v>
                  </c:pt>
                  <c:pt idx="203">
                    <c:v>7.6404764289999996</c:v>
                  </c:pt>
                  <c:pt idx="204">
                    <c:v>7.6310279989999996</c:v>
                  </c:pt>
                  <c:pt idx="205">
                    <c:v>7.6521559979999996</c:v>
                  </c:pt>
                  <c:pt idx="206">
                    <c:v>7.657560192</c:v>
                  </c:pt>
                  <c:pt idx="207">
                    <c:v>7.7181756010000004</c:v>
                  </c:pt>
                  <c:pt idx="208">
                    <c:v>7.7082675890000001</c:v>
                  </c:pt>
                  <c:pt idx="209">
                    <c:v>7.7018437410000002</c:v>
                  </c:pt>
                  <c:pt idx="210">
                    <c:v>7.707536996</c:v>
                  </c:pt>
                  <c:pt idx="211">
                    <c:v>7.7263631679999998</c:v>
                  </c:pt>
                  <c:pt idx="212">
                    <c:v>7.7271409029999996</c:v>
                  </c:pt>
                  <c:pt idx="213">
                    <c:v>7.6888246320000002</c:v>
                  </c:pt>
                  <c:pt idx="214">
                    <c:v>7.6840721529999998</c:v>
                  </c:pt>
                  <c:pt idx="215">
                    <c:v>7.700731513</c:v>
                  </c:pt>
                  <c:pt idx="216">
                    <c:v>7.7115822859999996</c:v>
                  </c:pt>
                  <c:pt idx="217">
                    <c:v>7.6875343459999996</c:v>
                  </c:pt>
                  <c:pt idx="218">
                    <c:v>7.6847606309999996</c:v>
                  </c:pt>
                  <c:pt idx="219">
                    <c:v>7.6902858890000001</c:v>
                  </c:pt>
                  <c:pt idx="220">
                    <c:v>7.6652850920000004</c:v>
                  </c:pt>
                  <c:pt idx="221">
                    <c:v>7.6953907030000002</c:v>
                  </c:pt>
                  <c:pt idx="222">
                    <c:v>7.6193636229999999</c:v>
                  </c:pt>
                  <c:pt idx="223">
                    <c:v>7.6052081249999999</c:v>
                  </c:pt>
                  <c:pt idx="224">
                    <c:v>7.6050071839999998</c:v>
                  </c:pt>
                  <c:pt idx="225">
                    <c:v>7.6069175060000003</c:v>
                  </c:pt>
                  <c:pt idx="226">
                    <c:v>7.6185983589999999</c:v>
                  </c:pt>
                  <c:pt idx="227">
                    <c:v>7.6361827399999997</c:v>
                  </c:pt>
                  <c:pt idx="228">
                    <c:v>7.6484342590000001</c:v>
                  </c:pt>
                  <c:pt idx="229">
                    <c:v>7.6408975860000004</c:v>
                  </c:pt>
                  <c:pt idx="230">
                    <c:v>7.6601333629999999</c:v>
                  </c:pt>
                  <c:pt idx="231">
                    <c:v>7.674690172</c:v>
                  </c:pt>
                  <c:pt idx="232">
                    <c:v>7.6610836950000003</c:v>
                  </c:pt>
                  <c:pt idx="233">
                    <c:v>7.6596239600000002</c:v>
                  </c:pt>
                  <c:pt idx="234">
                    <c:v>7.6563270230000002</c:v>
                  </c:pt>
                  <c:pt idx="235">
                    <c:v>7.6592351589999996</c:v>
                  </c:pt>
                  <c:pt idx="236">
                    <c:v>7.6573028619999999</c:v>
                  </c:pt>
                  <c:pt idx="237">
                    <c:v>7.6593467720000001</c:v>
                  </c:pt>
                  <c:pt idx="238">
                    <c:v>7.6605741930000004</c:v>
                  </c:pt>
                  <c:pt idx="239">
                    <c:v>7.6604751120000003</c:v>
                  </c:pt>
                  <c:pt idx="240">
                    <c:v>7.6630419789999999</c:v>
                  </c:pt>
                  <c:pt idx="241">
                    <c:v>7.6642018729999997</c:v>
                  </c:pt>
                  <c:pt idx="242">
                    <c:v>7.6538829079999999</c:v>
                  </c:pt>
                  <c:pt idx="243">
                    <c:v>7.6521756419999996</c:v>
                  </c:pt>
                  <c:pt idx="244">
                    <c:v>7.6606040540000002</c:v>
                  </c:pt>
                  <c:pt idx="245">
                    <c:v>7.7071349079999996</c:v>
                  </c:pt>
                  <c:pt idx="246">
                    <c:v>7.7536519520000002</c:v>
                  </c:pt>
                  <c:pt idx="247">
                    <c:v>7.754751036</c:v>
                  </c:pt>
                  <c:pt idx="248">
                    <c:v>7.7794258489999999</c:v>
                  </c:pt>
                  <c:pt idx="249">
                    <c:v>7.7896425499999999</c:v>
                  </c:pt>
                  <c:pt idx="250">
                    <c:v>7.7511185749999996</c:v>
                  </c:pt>
                  <c:pt idx="251">
                    <c:v>7.7314918160000001</c:v>
                  </c:pt>
                  <c:pt idx="252">
                    <c:v>7.7285804479999998</c:v>
                  </c:pt>
                  <c:pt idx="253">
                    <c:v>7.7408046639999997</c:v>
                  </c:pt>
                  <c:pt idx="254">
                    <c:v>7.8731889480000001</c:v>
                  </c:pt>
                  <c:pt idx="255">
                    <c:v>7.8650561999999997</c:v>
                  </c:pt>
                  <c:pt idx="256">
                    <c:v>7.8585871090000001</c:v>
                  </c:pt>
                  <c:pt idx="257">
                    <c:v>7.8514666289999999</c:v>
                  </c:pt>
                  <c:pt idx="258">
                    <c:v>7.8449618330000002</c:v>
                  </c:pt>
                  <c:pt idx="259">
                    <c:v>7.8393226699999996</c:v>
                  </c:pt>
                  <c:pt idx="260">
                    <c:v>7.8411718339999998</c:v>
                  </c:pt>
                  <c:pt idx="261">
                    <c:v>7.8388182579999999</c:v>
                  </c:pt>
                  <c:pt idx="262">
                    <c:v>7.8414898539999998</c:v>
                  </c:pt>
                  <c:pt idx="263">
                    <c:v>7.8435366120000003</c:v>
                  </c:pt>
                  <c:pt idx="264">
                    <c:v>7.8421981299999999</c:v>
                  </c:pt>
                  <c:pt idx="265">
                    <c:v>7.8481312399999998</c:v>
                  </c:pt>
                  <c:pt idx="266">
                    <c:v>7.8517841539999997</c:v>
                  </c:pt>
                  <c:pt idx="267">
                    <c:v>7.8546495570000001</c:v>
                  </c:pt>
                  <c:pt idx="268">
                    <c:v>7.8486732870000004</c:v>
                  </c:pt>
                  <c:pt idx="269">
                    <c:v>7.8453838210000004</c:v>
                  </c:pt>
                  <c:pt idx="270">
                    <c:v>7.8469052990000003</c:v>
                  </c:pt>
                  <c:pt idx="271">
                    <c:v>7.8513434679999996</c:v>
                  </c:pt>
                  <c:pt idx="272">
                    <c:v>7.8546868569999999</c:v>
                  </c:pt>
                  <c:pt idx="273">
                    <c:v>7.8863275340000003</c:v>
                  </c:pt>
                  <c:pt idx="274">
                    <c:v>7.8749272929999998</c:v>
                  </c:pt>
                  <c:pt idx="275">
                    <c:v>7.8757460239999997</c:v>
                  </c:pt>
                  <c:pt idx="276">
                    <c:v>7.8788473310000002</c:v>
                  </c:pt>
                  <c:pt idx="277">
                    <c:v>7.8821103219999999</c:v>
                  </c:pt>
                  <c:pt idx="278">
                    <c:v>7.8898310900000004</c:v>
                  </c:pt>
                  <c:pt idx="279">
                    <c:v>7.8898805139999997</c:v>
                  </c:pt>
                  <c:pt idx="280">
                    <c:v>7.8834489999999997</c:v>
                  </c:pt>
                  <c:pt idx="281">
                    <c:v>7.8776649130000003</c:v>
                  </c:pt>
                  <c:pt idx="282">
                    <c:v>7.8705616489999999</c:v>
                  </c:pt>
                  <c:pt idx="283">
                    <c:v>7.8801807200000002</c:v>
                  </c:pt>
                  <c:pt idx="284">
                    <c:v>7.8588612290000004</c:v>
                  </c:pt>
                  <c:pt idx="285">
                    <c:v>7.8642236179999996</c:v>
                  </c:pt>
                  <c:pt idx="286">
                    <c:v>7.8624382099999996</c:v>
                  </c:pt>
                  <c:pt idx="287">
                    <c:v>7.8646101560000004</c:v>
                  </c:pt>
                  <c:pt idx="288">
                    <c:v>7.8676034570000004</c:v>
                  </c:pt>
                  <c:pt idx="289">
                    <c:v>7.8725274990000003</c:v>
                  </c:pt>
                  <c:pt idx="290">
                    <c:v>7.8750105289999999</c:v>
                  </c:pt>
                  <c:pt idx="291">
                    <c:v>7.8803675780000004</c:v>
                  </c:pt>
                  <c:pt idx="292">
                    <c:v>7.8666878789999997</c:v>
                  </c:pt>
                  <c:pt idx="293">
                    <c:v>7.8670679459999997</c:v>
                  </c:pt>
                  <c:pt idx="294">
                    <c:v>7.8702506239999996</c:v>
                  </c:pt>
                  <c:pt idx="295">
                    <c:v>7.8626373269999998</c:v>
                  </c:pt>
                  <c:pt idx="296">
                    <c:v>7.8569682319999998</c:v>
                  </c:pt>
                  <c:pt idx="297">
                    <c:v>7.8475734639999999</c:v>
                  </c:pt>
                  <c:pt idx="298">
                    <c:v>7.8455801530000002</c:v>
                  </c:pt>
                  <c:pt idx="299">
                    <c:v>7.8527006979999996</c:v>
                  </c:pt>
                  <c:pt idx="300">
                    <c:v>7.8446008569999996</c:v>
                  </c:pt>
                  <c:pt idx="301">
                    <c:v>7.8445129539999998</c:v>
                  </c:pt>
                  <c:pt idx="302">
                    <c:v>7.8409144570000002</c:v>
                  </c:pt>
                  <c:pt idx="303">
                    <c:v>7.8364151590000004</c:v>
                  </c:pt>
                  <c:pt idx="304">
                    <c:v>7.8438675680000003</c:v>
                  </c:pt>
                  <c:pt idx="305">
                    <c:v>7.8522007079999998</c:v>
                  </c:pt>
                  <c:pt idx="306">
                    <c:v>7.8425756230000001</c:v>
                  </c:pt>
                  <c:pt idx="307">
                    <c:v>7.8438818819999998</c:v>
                  </c:pt>
                  <c:pt idx="308">
                    <c:v>7.8519109870000001</c:v>
                  </c:pt>
                  <c:pt idx="309">
                    <c:v>7.8649782090000002</c:v>
                  </c:pt>
                  <c:pt idx="310">
                    <c:v>7.8661426759999999</c:v>
                  </c:pt>
                  <c:pt idx="311">
                    <c:v>7.8614732849999998</c:v>
                  </c:pt>
                  <c:pt idx="312">
                    <c:v>7.8274694089999999</c:v>
                  </c:pt>
                  <c:pt idx="313">
                    <c:v>7.8237311930000004</c:v>
                  </c:pt>
                  <c:pt idx="314">
                    <c:v>7.8280645529999999</c:v>
                  </c:pt>
                  <c:pt idx="315">
                    <c:v>7.8410783249999998</c:v>
                  </c:pt>
                  <c:pt idx="316">
                    <c:v>7.8412963449999999</c:v>
                  </c:pt>
                  <c:pt idx="317">
                    <c:v>7.8335521469999998</c:v>
                  </c:pt>
                  <c:pt idx="318">
                    <c:v>7.8427191550000002</c:v>
                  </c:pt>
                  <c:pt idx="319">
                    <c:v>7.8461118860000001</c:v>
                  </c:pt>
                  <c:pt idx="320">
                    <c:v>7.8453532790000002</c:v>
                  </c:pt>
                  <c:pt idx="321">
                    <c:v>7.8462923330000001</c:v>
                  </c:pt>
                  <c:pt idx="322">
                    <c:v>7.8385683779999997</c:v>
                  </c:pt>
                  <c:pt idx="323">
                    <c:v>7.833798829</c:v>
                  </c:pt>
                  <c:pt idx="324">
                    <c:v>7.8463494349999996</c:v>
                  </c:pt>
                  <c:pt idx="325">
                    <c:v>7.8498787600000002</c:v>
                  </c:pt>
                  <c:pt idx="326">
                    <c:v>7.845505384</c:v>
                  </c:pt>
                  <c:pt idx="327">
                    <c:v>7.8202878140000003</c:v>
                  </c:pt>
                  <c:pt idx="328">
                    <c:v>7.8243573309999999</c:v>
                  </c:pt>
                  <c:pt idx="329">
                    <c:v>7.8411112029999996</c:v>
                  </c:pt>
                  <c:pt idx="330">
                    <c:v>7.8444437149999997</c:v>
                  </c:pt>
                  <c:pt idx="331">
                    <c:v>7.8371639450000004</c:v>
                  </c:pt>
                  <c:pt idx="332">
                    <c:v>7.8460977850000004</c:v>
                  </c:pt>
                  <c:pt idx="333">
                    <c:v>7.8459133510000001</c:v>
                  </c:pt>
                  <c:pt idx="334">
                    <c:v>7.8531340969999999</c:v>
                  </c:pt>
                  <c:pt idx="335">
                    <c:v>7.8161082329999996</c:v>
                  </c:pt>
                  <c:pt idx="336">
                    <c:v>7.8235391569999999</c:v>
                  </c:pt>
                  <c:pt idx="337">
                    <c:v>7.8449968800000001</c:v>
                  </c:pt>
                  <c:pt idx="338">
                    <c:v>7.8593833110000002</c:v>
                  </c:pt>
                  <c:pt idx="339">
                    <c:v>7.8661636960000001</c:v>
                  </c:pt>
                  <c:pt idx="340">
                    <c:v>7.8767450500000002</c:v>
                  </c:pt>
                  <c:pt idx="341">
                    <c:v>7.8775007439999998</c:v>
                  </c:pt>
                  <c:pt idx="342">
                    <c:v>7.8773282800000004</c:v>
                  </c:pt>
                  <c:pt idx="343">
                    <c:v>7.8811157009999997</c:v>
                  </c:pt>
                  <c:pt idx="344">
                    <c:v>7.8826047069999996</c:v>
                  </c:pt>
                  <c:pt idx="345">
                    <c:v>7.8653016190000002</c:v>
                  </c:pt>
                  <c:pt idx="346">
                    <c:v>7.8699622590000002</c:v>
                  </c:pt>
                  <c:pt idx="347">
                    <c:v>7.8705240649999997</c:v>
                  </c:pt>
                  <c:pt idx="348">
                    <c:v>7.8787735679999997</c:v>
                  </c:pt>
                  <c:pt idx="349">
                    <c:v>7.8846702799999999</c:v>
                  </c:pt>
                  <c:pt idx="350">
                    <c:v>7.8820593680000002</c:v>
                  </c:pt>
                  <c:pt idx="351">
                    <c:v>7.8914490429999997</c:v>
                  </c:pt>
                  <c:pt idx="352">
                    <c:v>7.8951349730000002</c:v>
                  </c:pt>
                  <c:pt idx="353">
                    <c:v>7.903731219</c:v>
                  </c:pt>
                  <c:pt idx="354">
                    <c:v>7.9066818049999998</c:v>
                  </c:pt>
                  <c:pt idx="355">
                    <c:v>7.9186178470000002</c:v>
                  </c:pt>
                  <c:pt idx="356">
                    <c:v>7.9224868930000003</c:v>
                  </c:pt>
                  <c:pt idx="357">
                    <c:v>7.9339200459999999</c:v>
                  </c:pt>
                  <c:pt idx="358">
                    <c:v>7.9425089880000002</c:v>
                  </c:pt>
                  <c:pt idx="359">
                    <c:v>7.946264803</c:v>
                  </c:pt>
                  <c:pt idx="360">
                    <c:v>7.9546490009999999</c:v>
                  </c:pt>
                  <c:pt idx="361">
                    <c:v>7.955718193</c:v>
                  </c:pt>
                  <c:pt idx="362">
                    <c:v>7.9419401550000002</c:v>
                  </c:pt>
                  <c:pt idx="363">
                    <c:v>7.9297991459999997</c:v>
                  </c:pt>
                  <c:pt idx="364">
                    <c:v>7.9404040629999999</c:v>
                  </c:pt>
                  <c:pt idx="365">
                    <c:v>7.9409058899999998</c:v>
                  </c:pt>
                  <c:pt idx="366">
                    <c:v>7.9439354409999998</c:v>
                  </c:pt>
                  <c:pt idx="367">
                    <c:v>7.9491916360000001</c:v>
                  </c:pt>
                  <c:pt idx="368">
                    <c:v>7.9519881940000001</c:v>
                  </c:pt>
                  <c:pt idx="369">
                    <c:v>7.9442433819999998</c:v>
                  </c:pt>
                  <c:pt idx="370">
                    <c:v>7.9475031100000004</c:v>
                  </c:pt>
                  <c:pt idx="371">
                    <c:v>7.9388694229999999</c:v>
                  </c:pt>
                  <c:pt idx="372">
                    <c:v>7.9284704990000003</c:v>
                  </c:pt>
                  <c:pt idx="373">
                    <c:v>7.9346256909999999</c:v>
                  </c:pt>
                  <c:pt idx="374">
                    <c:v>7.9370737650000001</c:v>
                  </c:pt>
                  <c:pt idx="375">
                    <c:v>7.9213955389999997</c:v>
                  </c:pt>
                  <c:pt idx="376">
                    <c:v>7.9314865780000003</c:v>
                  </c:pt>
                  <c:pt idx="377">
                    <c:v>7.9209176299999999</c:v>
                  </c:pt>
                  <c:pt idx="378">
                    <c:v>7.9283980630000004</c:v>
                  </c:pt>
                  <c:pt idx="379">
                    <c:v>7.8538208469999997</c:v>
                  </c:pt>
                  <c:pt idx="380">
                    <c:v>7.7004116659999999</c:v>
                  </c:pt>
                  <c:pt idx="381">
                    <c:v>7.7375885440000003</c:v>
                  </c:pt>
                  <c:pt idx="382">
                    <c:v>7.5958686020000004</c:v>
                  </c:pt>
                  <c:pt idx="383">
                    <c:v>7.5993134150000001</c:v>
                  </c:pt>
                  <c:pt idx="384">
                    <c:v>7.6258273550000002</c:v>
                  </c:pt>
                  <c:pt idx="385">
                    <c:v>7.6430956060000002</c:v>
                  </c:pt>
                  <c:pt idx="386">
                    <c:v>7.6446139610000001</c:v>
                  </c:pt>
                  <c:pt idx="387">
                    <c:v>7.6612846750000001</c:v>
                  </c:pt>
                  <c:pt idx="388">
                    <c:v>7.6624957589999996</c:v>
                  </c:pt>
                  <c:pt idx="389">
                    <c:v>7.6972171999999999</c:v>
                  </c:pt>
                  <c:pt idx="390">
                    <c:v>7.6995766960000003</c:v>
                  </c:pt>
                  <c:pt idx="391">
                    <c:v>7.7339741829999999</c:v>
                  </c:pt>
                  <c:pt idx="392">
                    <c:v>7.7339316470000004</c:v>
                  </c:pt>
                  <c:pt idx="393">
                    <c:v>7.7341258699999997</c:v>
                  </c:pt>
                  <c:pt idx="394">
                    <c:v>7.7346144209999999</c:v>
                  </c:pt>
                  <c:pt idx="395">
                    <c:v>7.7411346410000004</c:v>
                  </c:pt>
                  <c:pt idx="396">
                    <c:v>7.7506574090000004</c:v>
                  </c:pt>
                  <c:pt idx="397">
                    <c:v>7.7650537310000001</c:v>
                  </c:pt>
                  <c:pt idx="398">
                    <c:v>7.768906297</c:v>
                  </c:pt>
                  <c:pt idx="399">
                    <c:v>7.7697816670000002</c:v>
                  </c:pt>
                  <c:pt idx="400">
                    <c:v>7.7753882750000001</c:v>
                  </c:pt>
                  <c:pt idx="401">
                    <c:v>7.7768458499999999</c:v>
                  </c:pt>
                  <c:pt idx="402">
                    <c:v>8.0206607489999993</c:v>
                  </c:pt>
                  <c:pt idx="403">
                    <c:v>7.9918198399999998</c:v>
                  </c:pt>
                  <c:pt idx="404">
                    <c:v>7.9826674789999998</c:v>
                  </c:pt>
                  <c:pt idx="405">
                    <c:v>7.9791449160000001</c:v>
                  </c:pt>
                  <c:pt idx="406">
                    <c:v>7.9739123269999999</c:v>
                  </c:pt>
                  <c:pt idx="407">
                    <c:v>7.9727315330000001</c:v>
                  </c:pt>
                  <c:pt idx="408">
                    <c:v>7.9749760160000003</c:v>
                  </c:pt>
                  <c:pt idx="409">
                    <c:v>7.9750202650000004</c:v>
                  </c:pt>
                  <c:pt idx="410">
                    <c:v>7.9673712080000003</c:v>
                  </c:pt>
                  <c:pt idx="411">
                    <c:v>7.9630606029999997</c:v>
                  </c:pt>
                  <c:pt idx="412">
                    <c:v>7.9573438960000002</c:v>
                  </c:pt>
                  <c:pt idx="413">
                    <c:v>7.948265439</c:v>
                  </c:pt>
                  <c:pt idx="414">
                    <c:v>7.945614688</c:v>
                  </c:pt>
                  <c:pt idx="415">
                    <c:v>7.9567426499999998</c:v>
                  </c:pt>
                  <c:pt idx="416">
                    <c:v>7.9614430130000002</c:v>
                  </c:pt>
                  <c:pt idx="417">
                    <c:v>7.9722957609999998</c:v>
                  </c:pt>
                  <c:pt idx="418">
                    <c:v>7.9798201329999996</c:v>
                  </c:pt>
                  <c:pt idx="419">
                    <c:v>7.9905161920000003</c:v>
                  </c:pt>
                  <c:pt idx="420">
                    <c:v>7.9972372380000003</c:v>
                  </c:pt>
                  <c:pt idx="421">
                    <c:v>7.9967890209999997</c:v>
                  </c:pt>
                  <c:pt idx="422">
                    <c:v>8.0021853469999993</c:v>
                  </c:pt>
                  <c:pt idx="423">
                    <c:v>8.0068463310000002</c:v>
                  </c:pt>
                  <c:pt idx="424">
                    <c:v>8.0111276700000005</c:v>
                  </c:pt>
                  <c:pt idx="425">
                    <c:v>7.9981038719999997</c:v>
                  </c:pt>
                  <c:pt idx="426">
                    <c:v>8.0105638769999992</c:v>
                  </c:pt>
                  <c:pt idx="427">
                    <c:v>8.0154113410000001</c:v>
                  </c:pt>
                  <c:pt idx="428">
                    <c:v>8.0165801989999999</c:v>
                  </c:pt>
                  <c:pt idx="429">
                    <c:v>8.0203376849999994</c:v>
                  </c:pt>
                  <c:pt idx="430">
                    <c:v>8.0109510030000006</c:v>
                  </c:pt>
                  <c:pt idx="431">
                    <c:v>8.0049405940000007</c:v>
                  </c:pt>
                  <c:pt idx="432">
                    <c:v>8.0119615629999998</c:v>
                  </c:pt>
                  <c:pt idx="433">
                    <c:v>8.0158715659999995</c:v>
                  </c:pt>
                  <c:pt idx="434">
                    <c:v>8.0141258789999998</c:v>
                  </c:pt>
                  <c:pt idx="435">
                    <c:v>8.0140214600000004</c:v>
                  </c:pt>
                  <c:pt idx="436">
                    <c:v>8.0172482620000007</c:v>
                  </c:pt>
                  <c:pt idx="437">
                    <c:v>8.0181312630000008</c:v>
                  </c:pt>
                  <c:pt idx="438">
                    <c:v>8.0188709950000003</c:v>
                  </c:pt>
                  <c:pt idx="439">
                    <c:v>8.024624609</c:v>
                  </c:pt>
                  <c:pt idx="440">
                    <c:v>8.0195834339999994</c:v>
                  </c:pt>
                  <c:pt idx="441">
                    <c:v>8.0180550129999997</c:v>
                  </c:pt>
                  <c:pt idx="442">
                    <c:v>8.0123399109999998</c:v>
                  </c:pt>
                  <c:pt idx="443">
                    <c:v>8.0200291200000002</c:v>
                  </c:pt>
                  <c:pt idx="444">
                    <c:v>8.0126497309999998</c:v>
                  </c:pt>
                  <c:pt idx="445">
                    <c:v>8.0144156609999992</c:v>
                  </c:pt>
                  <c:pt idx="446">
                    <c:v>8.0180132900000007</c:v>
                  </c:pt>
                  <c:pt idx="447">
                    <c:v>8.0295880250000007</c:v>
                  </c:pt>
                  <c:pt idx="448">
                    <c:v>8.0219024480000005</c:v>
                  </c:pt>
                  <c:pt idx="449">
                    <c:v>8.0181748039999992</c:v>
                  </c:pt>
                  <c:pt idx="450">
                    <c:v>8.0184147469999996</c:v>
                  </c:pt>
                  <c:pt idx="451">
                    <c:v>8.0170747930000008</c:v>
                  </c:pt>
                  <c:pt idx="452">
                    <c:v>8.0229663680000005</c:v>
                  </c:pt>
                  <c:pt idx="453">
                    <c:v>8.0435961640000002</c:v>
                  </c:pt>
                  <c:pt idx="454">
                    <c:v>8.0797950909999994</c:v>
                  </c:pt>
                  <c:pt idx="455">
                    <c:v>8.1455373120000001</c:v>
                  </c:pt>
                  <c:pt idx="456">
                    <c:v>8.1622417509999998</c:v>
                  </c:pt>
                  <c:pt idx="457">
                    <c:v>8.1372798379999995</c:v>
                  </c:pt>
                  <c:pt idx="458">
                    <c:v>8.0059836779999998</c:v>
                  </c:pt>
                  <c:pt idx="459">
                    <c:v>8.0238954590000002</c:v>
                  </c:pt>
                  <c:pt idx="460">
                    <c:v>8.0311968520000008</c:v>
                  </c:pt>
                  <c:pt idx="461">
                    <c:v>8.0344989130000002</c:v>
                  </c:pt>
                  <c:pt idx="462">
                    <c:v>8.0450188899999997</c:v>
                  </c:pt>
                  <c:pt idx="463">
                    <c:v>8.0446286140000005</c:v>
                  </c:pt>
                  <c:pt idx="464">
                    <c:v>8.0439350279999999</c:v>
                  </c:pt>
                  <c:pt idx="465">
                    <c:v>8.0506351479999996</c:v>
                  </c:pt>
                  <c:pt idx="466">
                    <c:v>8.0516191559999992</c:v>
                  </c:pt>
                  <c:pt idx="467">
                    <c:v>8.0728480890000007</c:v>
                  </c:pt>
                  <c:pt idx="468">
                    <c:v>8.0690919000000001</c:v>
                  </c:pt>
                  <c:pt idx="469">
                    <c:v>8.0601947749999994</c:v>
                  </c:pt>
                  <c:pt idx="470">
                    <c:v>8.0327158529999991</c:v>
                  </c:pt>
                  <c:pt idx="471">
                    <c:v>8.0288528380000006</c:v>
                  </c:pt>
                  <c:pt idx="472">
                    <c:v>8.0279585129999997</c:v>
                  </c:pt>
                  <c:pt idx="473">
                    <c:v>8.0328371280000006</c:v>
                  </c:pt>
                  <c:pt idx="474">
                    <c:v>8.2143157510000009</c:v>
                  </c:pt>
                  <c:pt idx="475">
                    <c:v>8.196719453</c:v>
                  </c:pt>
                  <c:pt idx="476">
                    <c:v>8.1664359139999991</c:v>
                  </c:pt>
                  <c:pt idx="477">
                    <c:v>8.1498779789999993</c:v>
                  </c:pt>
                  <c:pt idx="478">
                    <c:v>8.1415530930000006</c:v>
                  </c:pt>
                  <c:pt idx="479">
                    <c:v>8.1288939110000005</c:v>
                  </c:pt>
                  <c:pt idx="480">
                    <c:v>8.1192193180000007</c:v>
                  </c:pt>
                  <c:pt idx="481">
                    <c:v>8.1158819879999999</c:v>
                  </c:pt>
                  <c:pt idx="482">
                    <c:v>8.1162406279999999</c:v>
                  </c:pt>
                  <c:pt idx="483">
                    <c:v>8.1115346309999996</c:v>
                  </c:pt>
                  <c:pt idx="484">
                    <c:v>8.1092014080000006</c:v>
                  </c:pt>
                  <c:pt idx="485">
                    <c:v>8.1103067319999997</c:v>
                  </c:pt>
                  <c:pt idx="486">
                    <c:v>8.1112728000000001</c:v>
                  </c:pt>
                  <c:pt idx="487">
                    <c:v>8.1123441310000004</c:v>
                  </c:pt>
                  <c:pt idx="488">
                    <c:v>8.1070440529999992</c:v>
                  </c:pt>
                  <c:pt idx="489">
                    <c:v>8.1032503669999993</c:v>
                  </c:pt>
                  <c:pt idx="490">
                    <c:v>8.2020060630000007</c:v>
                  </c:pt>
                  <c:pt idx="491">
                    <c:v>8.2024590219999993</c:v>
                  </c:pt>
                  <c:pt idx="492">
                    <c:v>8.1920621449999995</c:v>
                  </c:pt>
                  <c:pt idx="493">
                    <c:v>8.1820546780000001</c:v>
                  </c:pt>
                  <c:pt idx="494">
                    <c:v>8.1656234839999993</c:v>
                  </c:pt>
                  <c:pt idx="495">
                    <c:v>8.1309274859999991</c:v>
                  </c:pt>
                  <c:pt idx="496">
                    <c:v>8.1284727819999993</c:v>
                  </c:pt>
                  <c:pt idx="497">
                    <c:v>8.1350443279999993</c:v>
                  </c:pt>
                  <c:pt idx="498">
                    <c:v>8.1355265209999992</c:v>
                  </c:pt>
                  <c:pt idx="499">
                    <c:v>8.1349764039999997</c:v>
                  </c:pt>
                  <c:pt idx="500">
                    <c:v>8.1400258779999994</c:v>
                  </c:pt>
                  <c:pt idx="501">
                    <c:v>8.1376916109999993</c:v>
                  </c:pt>
                  <c:pt idx="502">
                    <c:v>8.1365084779999997</c:v>
                  </c:pt>
                  <c:pt idx="503">
                    <c:v>8.1278482350000001</c:v>
                  </c:pt>
                  <c:pt idx="504">
                    <c:v>8.0216369840000006</c:v>
                  </c:pt>
                  <c:pt idx="505">
                    <c:v>8.0083167809999996</c:v>
                  </c:pt>
                  <c:pt idx="506">
                    <c:v>8.0256492880000003</c:v>
                  </c:pt>
                  <c:pt idx="507">
                    <c:v>8.0489623290000001</c:v>
                  </c:pt>
                  <c:pt idx="508">
                    <c:v>8.0600307539999996</c:v>
                  </c:pt>
                  <c:pt idx="509">
                    <c:v>8.0613997560000001</c:v>
                  </c:pt>
                  <c:pt idx="510">
                    <c:v>8.0682209730000007</c:v>
                  </c:pt>
                  <c:pt idx="511">
                    <c:v>8.0691186439999996</c:v>
                  </c:pt>
                  <c:pt idx="512">
                    <c:v>8.0386202450000006</c:v>
                  </c:pt>
                  <c:pt idx="513">
                    <c:v>8.0197322020000001</c:v>
                  </c:pt>
                  <c:pt idx="514">
                    <c:v>8.0373236220000006</c:v>
                  </c:pt>
                  <c:pt idx="515">
                    <c:v>8.0486561610000003</c:v>
                  </c:pt>
                  <c:pt idx="516">
                    <c:v>8.0367542449999991</c:v>
                  </c:pt>
                  <c:pt idx="517">
                    <c:v>8.0449613420000006</c:v>
                  </c:pt>
                  <c:pt idx="518">
                    <c:v>8.0444305790000001</c:v>
                  </c:pt>
                  <c:pt idx="519">
                    <c:v>8.0425601839999992</c:v>
                  </c:pt>
                  <c:pt idx="520">
                    <c:v>8.0460117810000007</c:v>
                  </c:pt>
                  <c:pt idx="521">
                    <c:v>8.0468985180000008</c:v>
                  </c:pt>
                  <c:pt idx="522">
                    <c:v>8.0543419420000006</c:v>
                  </c:pt>
                  <c:pt idx="523">
                    <c:v>8.0547026000000006</c:v>
                  </c:pt>
                  <c:pt idx="524">
                    <c:v>8.0527156439999992</c:v>
                  </c:pt>
                  <c:pt idx="525">
                    <c:v>8.0499159939999991</c:v>
                  </c:pt>
                  <c:pt idx="526">
                    <c:v>8.0532055979999999</c:v>
                  </c:pt>
                  <c:pt idx="527">
                    <c:v>8.0513396000000004</c:v>
                  </c:pt>
                  <c:pt idx="528">
                    <c:v>8.0493014200000008</c:v>
                  </c:pt>
                  <c:pt idx="529">
                    <c:v>8.0391424199999992</c:v>
                  </c:pt>
                  <c:pt idx="530">
                    <c:v>8.0448751180000002</c:v>
                  </c:pt>
                  <c:pt idx="531">
                    <c:v>8.0390762230000004</c:v>
                  </c:pt>
                  <c:pt idx="532">
                    <c:v>8.0287125219999993</c:v>
                  </c:pt>
                  <c:pt idx="533">
                    <c:v>8.0385196820000004</c:v>
                  </c:pt>
                  <c:pt idx="534">
                    <c:v>8.0658934739999992</c:v>
                  </c:pt>
                  <c:pt idx="535">
                    <c:v>8.0676443389999992</c:v>
                  </c:pt>
                  <c:pt idx="536">
                    <c:v>8.0625101499999996</c:v>
                  </c:pt>
                  <c:pt idx="537">
                    <c:v>8.0488845470000001</c:v>
                  </c:pt>
                  <c:pt idx="538">
                    <c:v>8.0435496959999995</c:v>
                  </c:pt>
                  <c:pt idx="539">
                    <c:v>8.0612533519999996</c:v>
                  </c:pt>
                  <c:pt idx="540">
                    <c:v>8.0498161919999998</c:v>
                  </c:pt>
                  <c:pt idx="541">
                    <c:v>8.0399849260000007</c:v>
                  </c:pt>
                  <c:pt idx="542">
                    <c:v>8.0988617989999998</c:v>
                  </c:pt>
                  <c:pt idx="543">
                    <c:v>8.0770355360000003</c:v>
                  </c:pt>
                  <c:pt idx="544">
                    <c:v>8.0686919120000002</c:v>
                  </c:pt>
                  <c:pt idx="545">
                    <c:v>8.0674650569999997</c:v>
                  </c:pt>
                  <c:pt idx="546">
                    <c:v>8.0476160879999998</c:v>
                  </c:pt>
                  <c:pt idx="547">
                    <c:v>7.9164320960000003</c:v>
                  </c:pt>
                  <c:pt idx="548">
                    <c:v>7.9293927389999999</c:v>
                  </c:pt>
                  <c:pt idx="549">
                    <c:v>7.9440897149999996</c:v>
                  </c:pt>
                  <c:pt idx="550">
                    <c:v>7.9606926900000001</c:v>
                  </c:pt>
                  <c:pt idx="551">
                    <c:v>7.9630460640000003</c:v>
                  </c:pt>
                  <c:pt idx="552">
                    <c:v>7.9630148729999997</c:v>
                  </c:pt>
                  <c:pt idx="553">
                    <c:v>7.9660351939999998</c:v>
                  </c:pt>
                  <c:pt idx="554">
                    <c:v>7.9717816709999996</c:v>
                  </c:pt>
                  <c:pt idx="555">
                    <c:v>7.96964206</c:v>
                  </c:pt>
                  <c:pt idx="556">
                    <c:v>7.968656856</c:v>
                  </c:pt>
                  <c:pt idx="557">
                    <c:v>7.9587146200000003</c:v>
                  </c:pt>
                  <c:pt idx="558">
                    <c:v>7.9604445750000004</c:v>
                  </c:pt>
                  <c:pt idx="559">
                    <c:v>7.9554784989999998</c:v>
                  </c:pt>
                  <c:pt idx="560">
                    <c:v>7.9546306150000001</c:v>
                  </c:pt>
                  <c:pt idx="561">
                    <c:v>7.9528553200000003</c:v>
                  </c:pt>
                  <c:pt idx="562">
                    <c:v>7.9600591310000004</c:v>
                  </c:pt>
                  <c:pt idx="563">
                    <c:v>7.9495892980000002</c:v>
                  </c:pt>
                  <c:pt idx="564">
                    <c:v>7.9493511659999996</c:v>
                  </c:pt>
                  <c:pt idx="565">
                    <c:v>7.9272352719999999</c:v>
                  </c:pt>
                  <c:pt idx="566">
                    <c:v>7.9186878680000001</c:v>
                  </c:pt>
                  <c:pt idx="567">
                    <c:v>7.908310417</c:v>
                  </c:pt>
                  <c:pt idx="568">
                    <c:v>7.9038559140000002</c:v>
                  </c:pt>
                  <c:pt idx="569">
                    <c:v>7.9009016440000002</c:v>
                  </c:pt>
                  <c:pt idx="570">
                    <c:v>7.9587840490000001</c:v>
                  </c:pt>
                  <c:pt idx="571">
                    <c:v>7.8871708900000002</c:v>
                  </c:pt>
                  <c:pt idx="572">
                    <c:v>7.8904865720000004</c:v>
                  </c:pt>
                  <c:pt idx="573">
                    <c:v>7.9141621190000002</c:v>
                  </c:pt>
                  <c:pt idx="574">
                    <c:v>7.934241707</c:v>
                  </c:pt>
                  <c:pt idx="575">
                    <c:v>7.9304338750000003</c:v>
                  </c:pt>
                  <c:pt idx="576">
                    <c:v>7.9389577630000003</c:v>
                  </c:pt>
                  <c:pt idx="577">
                    <c:v>7.940210735</c:v>
                  </c:pt>
                  <c:pt idx="578">
                    <c:v>7.9329562769999997</c:v>
                  </c:pt>
                  <c:pt idx="579">
                    <c:v>7.9359659469999997</c:v>
                  </c:pt>
                  <c:pt idx="580">
                    <c:v>7.934111991</c:v>
                  </c:pt>
                  <c:pt idx="581">
                    <c:v>7.9316706870000004</c:v>
                  </c:pt>
                  <c:pt idx="582">
                    <c:v>7.9306520730000001</c:v>
                  </c:pt>
                  <c:pt idx="583">
                    <c:v>7.9345633449999999</c:v>
                  </c:pt>
                  <c:pt idx="584">
                    <c:v>7.932942218</c:v>
                  </c:pt>
                  <c:pt idx="585">
                    <c:v>7.9398048650000002</c:v>
                  </c:pt>
                  <c:pt idx="586">
                    <c:v>8.1271452469999996</c:v>
                  </c:pt>
                  <c:pt idx="587">
                    <c:v>8.1179690289999993</c:v>
                  </c:pt>
                  <c:pt idx="588">
                    <c:v>8.108780307</c:v>
                  </c:pt>
                </c:numCache>
              </c:numRef>
            </c:minus>
            <c:spPr>
              <a:ln>
                <a:solidFill>
                  <a:schemeClr val="accent6">
                    <a:lumMod val="40000"/>
                    <a:lumOff val="60000"/>
                  </a:schemeClr>
                </a:solidFill>
              </a:ln>
            </c:spPr>
          </c:errBars>
          <c:xVal>
            <c:numRef>
              <c:f>'averageAll-JeffEdits.xlsx'!$G$2:$G$589</c:f>
              <c:numCache>
                <c:formatCode>General</c:formatCode>
                <c:ptCount val="588"/>
                <c:pt idx="0">
                  <c:v>0</c:v>
                </c:pt>
                <c:pt idx="1">
                  <c:v>6.0423333000000003E-2</c:v>
                </c:pt>
                <c:pt idx="2">
                  <c:v>0.14894111099999999</c:v>
                </c:pt>
                <c:pt idx="3">
                  <c:v>0.23276777800000001</c:v>
                </c:pt>
                <c:pt idx="4">
                  <c:v>0.31630111100000002</c:v>
                </c:pt>
                <c:pt idx="5">
                  <c:v>0.39951666699999999</c:v>
                </c:pt>
                <c:pt idx="6">
                  <c:v>0.48294333299999997</c:v>
                </c:pt>
                <c:pt idx="7">
                  <c:v>0.56626666699999995</c:v>
                </c:pt>
                <c:pt idx="8">
                  <c:v>0.64955888900000003</c:v>
                </c:pt>
                <c:pt idx="9">
                  <c:v>0.73292888899999997</c:v>
                </c:pt>
                <c:pt idx="10">
                  <c:v>0.81624777800000003</c:v>
                </c:pt>
                <c:pt idx="11">
                  <c:v>0.89958222200000004</c:v>
                </c:pt>
                <c:pt idx="12">
                  <c:v>0.98283555600000005</c:v>
                </c:pt>
                <c:pt idx="13">
                  <c:v>1.0662511109999999</c:v>
                </c:pt>
                <c:pt idx="14">
                  <c:v>1.1494911109999999</c:v>
                </c:pt>
                <c:pt idx="15">
                  <c:v>1.2329388889999999</c:v>
                </c:pt>
                <c:pt idx="16">
                  <c:v>1.3162544439999999</c:v>
                </c:pt>
                <c:pt idx="17">
                  <c:v>1.3995566669999999</c:v>
                </c:pt>
                <c:pt idx="18">
                  <c:v>1.482921111</c:v>
                </c:pt>
                <c:pt idx="19">
                  <c:v>1.5662388890000001</c:v>
                </c:pt>
                <c:pt idx="20">
                  <c:v>1.649607778</c:v>
                </c:pt>
                <c:pt idx="21">
                  <c:v>1.7328388889999999</c:v>
                </c:pt>
                <c:pt idx="22">
                  <c:v>1.816273333</c:v>
                </c:pt>
                <c:pt idx="23">
                  <c:v>1.899505556</c:v>
                </c:pt>
                <c:pt idx="24">
                  <c:v>1.9829344440000001</c:v>
                </c:pt>
                <c:pt idx="25">
                  <c:v>2.066227778</c:v>
                </c:pt>
                <c:pt idx="26">
                  <c:v>2.1495622220000001</c:v>
                </c:pt>
                <c:pt idx="27">
                  <c:v>2.2329522220000002</c:v>
                </c:pt>
                <c:pt idx="28">
                  <c:v>2.316225556</c:v>
                </c:pt>
                <c:pt idx="29">
                  <c:v>2.3996211110000001</c:v>
                </c:pt>
                <c:pt idx="30">
                  <c:v>2.4828444439999999</c:v>
                </c:pt>
                <c:pt idx="31">
                  <c:v>2.566285556</c:v>
                </c:pt>
                <c:pt idx="32">
                  <c:v>2.6495255559999999</c:v>
                </c:pt>
                <c:pt idx="33">
                  <c:v>2.7329466670000002</c:v>
                </c:pt>
                <c:pt idx="34">
                  <c:v>2.8162811109999999</c:v>
                </c:pt>
                <c:pt idx="35">
                  <c:v>2.8995622220000001</c:v>
                </c:pt>
                <c:pt idx="36">
                  <c:v>2.9829344440000001</c:v>
                </c:pt>
                <c:pt idx="37">
                  <c:v>3.0662377780000001</c:v>
                </c:pt>
                <c:pt idx="38">
                  <c:v>3.1496200000000001</c:v>
                </c:pt>
                <c:pt idx="39">
                  <c:v>3.2328422219999999</c:v>
                </c:pt>
                <c:pt idx="40">
                  <c:v>3.316296667</c:v>
                </c:pt>
                <c:pt idx="41">
                  <c:v>3.3995099999999998</c:v>
                </c:pt>
                <c:pt idx="42">
                  <c:v>3.4829511110000002</c:v>
                </c:pt>
                <c:pt idx="43">
                  <c:v>3.5662488890000001</c:v>
                </c:pt>
                <c:pt idx="44">
                  <c:v>3.6495811109999998</c:v>
                </c:pt>
                <c:pt idx="45">
                  <c:v>3.7329311110000001</c:v>
                </c:pt>
                <c:pt idx="46">
                  <c:v>3.81623</c:v>
                </c:pt>
                <c:pt idx="47">
                  <c:v>3.899611111</c:v>
                </c:pt>
                <c:pt idx="48">
                  <c:v>3.9828822220000002</c:v>
                </c:pt>
                <c:pt idx="49">
                  <c:v>4.066295556</c:v>
                </c:pt>
                <c:pt idx="50">
                  <c:v>4.1495011110000002</c:v>
                </c:pt>
                <c:pt idx="51">
                  <c:v>4.2329188889999996</c:v>
                </c:pt>
                <c:pt idx="52">
                  <c:v>4.3162533329999997</c:v>
                </c:pt>
                <c:pt idx="53">
                  <c:v>4.3995800000000003</c:v>
                </c:pt>
                <c:pt idx="54">
                  <c:v>4.4829533330000002</c:v>
                </c:pt>
                <c:pt idx="55">
                  <c:v>4.566216667</c:v>
                </c:pt>
                <c:pt idx="56">
                  <c:v>4.649596667</c:v>
                </c:pt>
                <c:pt idx="57">
                  <c:v>4.73285</c:v>
                </c:pt>
                <c:pt idx="58">
                  <c:v>4.8162744440000003</c:v>
                </c:pt>
                <c:pt idx="59">
                  <c:v>4.8995277780000004</c:v>
                </c:pt>
                <c:pt idx="60">
                  <c:v>4.9829488890000002</c:v>
                </c:pt>
                <c:pt idx="61">
                  <c:v>5.0644733329999996</c:v>
                </c:pt>
                <c:pt idx="62">
                  <c:v>5.1478188889999998</c:v>
                </c:pt>
                <c:pt idx="63">
                  <c:v>5.231146667</c:v>
                </c:pt>
                <c:pt idx="64">
                  <c:v>5.3144833330000001</c:v>
                </c:pt>
                <c:pt idx="65">
                  <c:v>5.397841111</c:v>
                </c:pt>
                <c:pt idx="66">
                  <c:v>5.4810711110000003</c:v>
                </c:pt>
                <c:pt idx="67">
                  <c:v>5.564526667</c:v>
                </c:pt>
                <c:pt idx="68">
                  <c:v>5.6477488889999998</c:v>
                </c:pt>
                <c:pt idx="69">
                  <c:v>5.7311888890000002</c:v>
                </c:pt>
                <c:pt idx="70">
                  <c:v>5.8144622220000004</c:v>
                </c:pt>
                <c:pt idx="71">
                  <c:v>5.897836667</c:v>
                </c:pt>
                <c:pt idx="72">
                  <c:v>5.9811922219999998</c:v>
                </c:pt>
                <c:pt idx="73">
                  <c:v>6.0644733329999996</c:v>
                </c:pt>
                <c:pt idx="74">
                  <c:v>6.1478277779999999</c:v>
                </c:pt>
                <c:pt idx="75">
                  <c:v>6.2310433329999997</c:v>
                </c:pt>
                <c:pt idx="76">
                  <c:v>6.314531111</c:v>
                </c:pt>
                <c:pt idx="77">
                  <c:v>6.3977544440000003</c:v>
                </c:pt>
                <c:pt idx="78">
                  <c:v>6.481218889</c:v>
                </c:pt>
                <c:pt idx="79">
                  <c:v>6.5644866669999997</c:v>
                </c:pt>
                <c:pt idx="80">
                  <c:v>6.64785</c:v>
                </c:pt>
                <c:pt idx="81">
                  <c:v>6.7311711110000001</c:v>
                </c:pt>
                <c:pt idx="82">
                  <c:v>6.814461111</c:v>
                </c:pt>
                <c:pt idx="83">
                  <c:v>6.8978166669999998</c:v>
                </c:pt>
                <c:pt idx="84">
                  <c:v>6.9810455559999998</c:v>
                </c:pt>
                <c:pt idx="85">
                  <c:v>7.064535556</c:v>
                </c:pt>
                <c:pt idx="86">
                  <c:v>7.1477411110000002</c:v>
                </c:pt>
                <c:pt idx="87">
                  <c:v>7.2312122219999999</c:v>
                </c:pt>
                <c:pt idx="88">
                  <c:v>7.3144977779999998</c:v>
                </c:pt>
                <c:pt idx="89">
                  <c:v>7.3978711109999997</c:v>
                </c:pt>
                <c:pt idx="90">
                  <c:v>7.4812077779999999</c:v>
                </c:pt>
                <c:pt idx="91">
                  <c:v>7.5644866669999997</c:v>
                </c:pt>
                <c:pt idx="92">
                  <c:v>7.6478299999999999</c:v>
                </c:pt>
                <c:pt idx="93">
                  <c:v>7.7310233330000004</c:v>
                </c:pt>
                <c:pt idx="94">
                  <c:v>7.8145244439999999</c:v>
                </c:pt>
                <c:pt idx="95">
                  <c:v>7.8977577779999999</c:v>
                </c:pt>
                <c:pt idx="96">
                  <c:v>7.981234444</c:v>
                </c:pt>
                <c:pt idx="97">
                  <c:v>8.0644833330000001</c:v>
                </c:pt>
                <c:pt idx="98">
                  <c:v>8.1478211110000007</c:v>
                </c:pt>
                <c:pt idx="99">
                  <c:v>8.231153333</c:v>
                </c:pt>
                <c:pt idx="100">
                  <c:v>8.3144988889999993</c:v>
                </c:pt>
                <c:pt idx="101">
                  <c:v>8.3978488890000005</c:v>
                </c:pt>
                <c:pt idx="102">
                  <c:v>8.4810888890000005</c:v>
                </c:pt>
                <c:pt idx="103">
                  <c:v>8.5645133330000007</c:v>
                </c:pt>
                <c:pt idx="104">
                  <c:v>8.6477366670000002</c:v>
                </c:pt>
                <c:pt idx="105">
                  <c:v>8.7311899999999998</c:v>
                </c:pt>
                <c:pt idx="106">
                  <c:v>8.8144855559999993</c:v>
                </c:pt>
                <c:pt idx="107">
                  <c:v>8.8978344440000008</c:v>
                </c:pt>
                <c:pt idx="108">
                  <c:v>8.9811555559999992</c:v>
                </c:pt>
                <c:pt idx="109">
                  <c:v>9.0644555560000004</c:v>
                </c:pt>
                <c:pt idx="110">
                  <c:v>9.1478288889999995</c:v>
                </c:pt>
                <c:pt idx="111">
                  <c:v>9.231081111</c:v>
                </c:pt>
                <c:pt idx="112">
                  <c:v>9.3145222220000008</c:v>
                </c:pt>
                <c:pt idx="113">
                  <c:v>9.3977555559999999</c:v>
                </c:pt>
                <c:pt idx="114">
                  <c:v>9.4812144440000008</c:v>
                </c:pt>
                <c:pt idx="115">
                  <c:v>9.5644755559999997</c:v>
                </c:pt>
                <c:pt idx="116">
                  <c:v>9.6478277779999999</c:v>
                </c:pt>
                <c:pt idx="117">
                  <c:v>9.7311566670000005</c:v>
                </c:pt>
                <c:pt idx="118">
                  <c:v>9.8144377780000003</c:v>
                </c:pt>
                <c:pt idx="119">
                  <c:v>9.8978333329999995</c:v>
                </c:pt>
                <c:pt idx="120">
                  <c:v>9.9810922219999991</c:v>
                </c:pt>
                <c:pt idx="121">
                  <c:v>10.064557779999999</c:v>
                </c:pt>
                <c:pt idx="122">
                  <c:v>10.147761109999999</c:v>
                </c:pt>
                <c:pt idx="123">
                  <c:v>10.231205559999999</c:v>
                </c:pt>
                <c:pt idx="124">
                  <c:v>10.31447444</c:v>
                </c:pt>
                <c:pt idx="125">
                  <c:v>10.397816669999999</c:v>
                </c:pt>
                <c:pt idx="126">
                  <c:v>10.481191109999999</c:v>
                </c:pt>
                <c:pt idx="127">
                  <c:v>10.56444889</c:v>
                </c:pt>
                <c:pt idx="128">
                  <c:v>10.647856669999999</c:v>
                </c:pt>
                <c:pt idx="129">
                  <c:v>10.73109444</c:v>
                </c:pt>
                <c:pt idx="130">
                  <c:v>10.81452444</c:v>
                </c:pt>
                <c:pt idx="131">
                  <c:v>10.89776556</c:v>
                </c:pt>
                <c:pt idx="132">
                  <c:v>10.98121111</c:v>
                </c:pt>
                <c:pt idx="133">
                  <c:v>11.064471109999999</c:v>
                </c:pt>
                <c:pt idx="134">
                  <c:v>11.147819999999999</c:v>
                </c:pt>
                <c:pt idx="135">
                  <c:v>11.231170000000001</c:v>
                </c:pt>
                <c:pt idx="136">
                  <c:v>11.314450000000001</c:v>
                </c:pt>
                <c:pt idx="137">
                  <c:v>11.397830000000001</c:v>
                </c:pt>
                <c:pt idx="138">
                  <c:v>11.48107444</c:v>
                </c:pt>
                <c:pt idx="139">
                  <c:v>11.56454111</c:v>
                </c:pt>
                <c:pt idx="140">
                  <c:v>11.64781333</c:v>
                </c:pt>
                <c:pt idx="141">
                  <c:v>11.73120889</c:v>
                </c:pt>
                <c:pt idx="142">
                  <c:v>11.81448222</c:v>
                </c:pt>
                <c:pt idx="143">
                  <c:v>11.897814439999999</c:v>
                </c:pt>
                <c:pt idx="144">
                  <c:v>11.98117667</c:v>
                </c:pt>
                <c:pt idx="145">
                  <c:v>12.06446556</c:v>
                </c:pt>
                <c:pt idx="146">
                  <c:v>12.147857780000001</c:v>
                </c:pt>
                <c:pt idx="147">
                  <c:v>12.231066670000001</c:v>
                </c:pt>
                <c:pt idx="148">
                  <c:v>12.31452556</c:v>
                </c:pt>
                <c:pt idx="149">
                  <c:v>12.397792219999999</c:v>
                </c:pt>
                <c:pt idx="150">
                  <c:v>12.48121444</c:v>
                </c:pt>
                <c:pt idx="151">
                  <c:v>12.564491110000001</c:v>
                </c:pt>
                <c:pt idx="152">
                  <c:v>12.64786556</c:v>
                </c:pt>
                <c:pt idx="153">
                  <c:v>12.731170000000001</c:v>
                </c:pt>
                <c:pt idx="154">
                  <c:v>12.81448889</c:v>
                </c:pt>
                <c:pt idx="155">
                  <c:v>12.89785889</c:v>
                </c:pt>
                <c:pt idx="156">
                  <c:v>12.98107667</c:v>
                </c:pt>
                <c:pt idx="157">
                  <c:v>13.064526669999999</c:v>
                </c:pt>
                <c:pt idx="158">
                  <c:v>13.14775333</c:v>
                </c:pt>
                <c:pt idx="159">
                  <c:v>13.231215560000001</c:v>
                </c:pt>
                <c:pt idx="160">
                  <c:v>13.31448556</c:v>
                </c:pt>
                <c:pt idx="161">
                  <c:v>13.39784667</c:v>
                </c:pt>
                <c:pt idx="162">
                  <c:v>13.48117111</c:v>
                </c:pt>
                <c:pt idx="163">
                  <c:v>13.56448333</c:v>
                </c:pt>
                <c:pt idx="164">
                  <c:v>13.64785111</c:v>
                </c:pt>
                <c:pt idx="165">
                  <c:v>13.731066670000001</c:v>
                </c:pt>
                <c:pt idx="166">
                  <c:v>13.814545559999999</c:v>
                </c:pt>
                <c:pt idx="167">
                  <c:v>13.89774444</c:v>
                </c:pt>
                <c:pt idx="168">
                  <c:v>13.98119778</c:v>
                </c:pt>
                <c:pt idx="169">
                  <c:v>14.06448889</c:v>
                </c:pt>
                <c:pt idx="170">
                  <c:v>14.14784444</c:v>
                </c:pt>
                <c:pt idx="171">
                  <c:v>14.23118444</c:v>
                </c:pt>
                <c:pt idx="172">
                  <c:v>14.31450667</c:v>
                </c:pt>
                <c:pt idx="173">
                  <c:v>14.397848890000001</c:v>
                </c:pt>
                <c:pt idx="174">
                  <c:v>14.48107444</c:v>
                </c:pt>
                <c:pt idx="175">
                  <c:v>14.56453333</c:v>
                </c:pt>
                <c:pt idx="176">
                  <c:v>14.64775556</c:v>
                </c:pt>
                <c:pt idx="177">
                  <c:v>14.731177779999999</c:v>
                </c:pt>
                <c:pt idx="178">
                  <c:v>14.81445778</c:v>
                </c:pt>
                <c:pt idx="179">
                  <c:v>14.89781</c:v>
                </c:pt>
                <c:pt idx="180">
                  <c:v>14.98118667</c:v>
                </c:pt>
                <c:pt idx="181">
                  <c:v>15.064522220000001</c:v>
                </c:pt>
                <c:pt idx="182">
                  <c:v>15.147883330000001</c:v>
                </c:pt>
                <c:pt idx="183">
                  <c:v>15.23108111</c:v>
                </c:pt>
                <c:pt idx="184">
                  <c:v>15.31451333</c:v>
                </c:pt>
                <c:pt idx="185">
                  <c:v>15.397735559999999</c:v>
                </c:pt>
                <c:pt idx="186">
                  <c:v>15.481205559999999</c:v>
                </c:pt>
                <c:pt idx="187">
                  <c:v>15.564462219999999</c:v>
                </c:pt>
                <c:pt idx="188">
                  <c:v>15.647824440000001</c:v>
                </c:pt>
                <c:pt idx="189">
                  <c:v>15.731172219999999</c:v>
                </c:pt>
                <c:pt idx="190">
                  <c:v>15.814491110000001</c:v>
                </c:pt>
                <c:pt idx="191">
                  <c:v>15.89783111</c:v>
                </c:pt>
                <c:pt idx="192">
                  <c:v>15.981109999999999</c:v>
                </c:pt>
                <c:pt idx="193">
                  <c:v>16.064547780000002</c:v>
                </c:pt>
                <c:pt idx="194">
                  <c:v>16.14778111</c:v>
                </c:pt>
                <c:pt idx="195">
                  <c:v>16.231175560000001</c:v>
                </c:pt>
                <c:pt idx="196">
                  <c:v>16.314499999999999</c:v>
                </c:pt>
                <c:pt idx="197">
                  <c:v>16.397813330000002</c:v>
                </c:pt>
                <c:pt idx="198">
                  <c:v>16.481173330000001</c:v>
                </c:pt>
                <c:pt idx="199">
                  <c:v>16.564522220000001</c:v>
                </c:pt>
                <c:pt idx="200">
                  <c:v>16.64784667</c:v>
                </c:pt>
                <c:pt idx="201">
                  <c:v>16.73106889</c:v>
                </c:pt>
                <c:pt idx="202">
                  <c:v>16.814534439999999</c:v>
                </c:pt>
                <c:pt idx="203">
                  <c:v>16.897733330000001</c:v>
                </c:pt>
                <c:pt idx="204">
                  <c:v>16.981222219999999</c:v>
                </c:pt>
                <c:pt idx="205">
                  <c:v>17.064505560000001</c:v>
                </c:pt>
                <c:pt idx="206">
                  <c:v>17.147843330000001</c:v>
                </c:pt>
                <c:pt idx="207">
                  <c:v>17.231171109999998</c:v>
                </c:pt>
                <c:pt idx="208">
                  <c:v>17.314448890000001</c:v>
                </c:pt>
                <c:pt idx="209">
                  <c:v>17.397821109999999</c:v>
                </c:pt>
                <c:pt idx="210">
                  <c:v>17.48104889</c:v>
                </c:pt>
                <c:pt idx="211">
                  <c:v>17.56451556</c:v>
                </c:pt>
                <c:pt idx="212">
                  <c:v>17.647778890000001</c:v>
                </c:pt>
                <c:pt idx="213">
                  <c:v>17.731201110000001</c:v>
                </c:pt>
                <c:pt idx="214">
                  <c:v>17.814483330000002</c:v>
                </c:pt>
                <c:pt idx="215">
                  <c:v>17.89787222</c:v>
                </c:pt>
                <c:pt idx="216">
                  <c:v>17.981196669999999</c:v>
                </c:pt>
                <c:pt idx="217">
                  <c:v>18.064447779999998</c:v>
                </c:pt>
                <c:pt idx="218">
                  <c:v>18.14783778</c:v>
                </c:pt>
                <c:pt idx="219">
                  <c:v>18.23109333</c:v>
                </c:pt>
                <c:pt idx="220">
                  <c:v>18.314531110000001</c:v>
                </c:pt>
                <c:pt idx="221">
                  <c:v>18.39778111</c:v>
                </c:pt>
                <c:pt idx="222">
                  <c:v>18.481225559999999</c:v>
                </c:pt>
                <c:pt idx="223">
                  <c:v>18.56448</c:v>
                </c:pt>
                <c:pt idx="224">
                  <c:v>18.647849999999998</c:v>
                </c:pt>
                <c:pt idx="225">
                  <c:v>18.731165560000001</c:v>
                </c:pt>
                <c:pt idx="226">
                  <c:v>18.814463329999999</c:v>
                </c:pt>
                <c:pt idx="227">
                  <c:v>18.897823330000001</c:v>
                </c:pt>
                <c:pt idx="228">
                  <c:v>18.981045559999998</c:v>
                </c:pt>
                <c:pt idx="229">
                  <c:v>19.064531110000001</c:v>
                </c:pt>
                <c:pt idx="230">
                  <c:v>19.14776556</c:v>
                </c:pt>
                <c:pt idx="231">
                  <c:v>19.23121111</c:v>
                </c:pt>
                <c:pt idx="232">
                  <c:v>19.314521110000001</c:v>
                </c:pt>
                <c:pt idx="233">
                  <c:v>19.397811109999999</c:v>
                </c:pt>
                <c:pt idx="234">
                  <c:v>19.481169999999999</c:v>
                </c:pt>
                <c:pt idx="235">
                  <c:v>19.564473329999998</c:v>
                </c:pt>
                <c:pt idx="236">
                  <c:v>19.647819999999999</c:v>
                </c:pt>
                <c:pt idx="237">
                  <c:v>19.731063330000001</c:v>
                </c:pt>
                <c:pt idx="238">
                  <c:v>19.81451556</c:v>
                </c:pt>
                <c:pt idx="239">
                  <c:v>19.89773667</c:v>
                </c:pt>
                <c:pt idx="240">
                  <c:v>19.981164440000001</c:v>
                </c:pt>
                <c:pt idx="241">
                  <c:v>20.064474440000001</c:v>
                </c:pt>
                <c:pt idx="242">
                  <c:v>20.14785556</c:v>
                </c:pt>
                <c:pt idx="243">
                  <c:v>20.231145560000002</c:v>
                </c:pt>
                <c:pt idx="244">
                  <c:v>20.31450667</c:v>
                </c:pt>
                <c:pt idx="245">
                  <c:v>20.397871110000001</c:v>
                </c:pt>
                <c:pt idx="246">
                  <c:v>20.481066670000001</c:v>
                </c:pt>
                <c:pt idx="247">
                  <c:v>20.564494440000001</c:v>
                </c:pt>
                <c:pt idx="248">
                  <c:v>20.647758889999999</c:v>
                </c:pt>
                <c:pt idx="249">
                  <c:v>20.73122111</c:v>
                </c:pt>
                <c:pt idx="250">
                  <c:v>20.81447889</c:v>
                </c:pt>
                <c:pt idx="251">
                  <c:v>20.897847779999999</c:v>
                </c:pt>
                <c:pt idx="252">
                  <c:v>20.98118667</c:v>
                </c:pt>
                <c:pt idx="253">
                  <c:v>21.064450000000001</c:v>
                </c:pt>
                <c:pt idx="254">
                  <c:v>21.147860000000001</c:v>
                </c:pt>
                <c:pt idx="255">
                  <c:v>21.23105889</c:v>
                </c:pt>
                <c:pt idx="256">
                  <c:v>21.314548890000001</c:v>
                </c:pt>
                <c:pt idx="257">
                  <c:v>21.39773667</c:v>
                </c:pt>
                <c:pt idx="258">
                  <c:v>21.48118556</c:v>
                </c:pt>
                <c:pt idx="259">
                  <c:v>21.56445111</c:v>
                </c:pt>
                <c:pt idx="260">
                  <c:v>21.647842220000001</c:v>
                </c:pt>
                <c:pt idx="261">
                  <c:v>21.731181110000001</c:v>
                </c:pt>
                <c:pt idx="262">
                  <c:v>21.814505560000001</c:v>
                </c:pt>
                <c:pt idx="263">
                  <c:v>21.89785556</c:v>
                </c:pt>
                <c:pt idx="264">
                  <c:v>21.981111110000001</c:v>
                </c:pt>
                <c:pt idx="265">
                  <c:v>22.064544439999999</c:v>
                </c:pt>
                <c:pt idx="266">
                  <c:v>22.14774444</c:v>
                </c:pt>
                <c:pt idx="267">
                  <c:v>22.231190000000002</c:v>
                </c:pt>
                <c:pt idx="268">
                  <c:v>22.314456669999998</c:v>
                </c:pt>
                <c:pt idx="269">
                  <c:v>22.39782778</c:v>
                </c:pt>
                <c:pt idx="270">
                  <c:v>22.48114889</c:v>
                </c:pt>
                <c:pt idx="271">
                  <c:v>22.564484440000001</c:v>
                </c:pt>
                <c:pt idx="272">
                  <c:v>22.647839999999999</c:v>
                </c:pt>
                <c:pt idx="273">
                  <c:v>22.73110333</c:v>
                </c:pt>
                <c:pt idx="274">
                  <c:v>22.81455111</c:v>
                </c:pt>
                <c:pt idx="275">
                  <c:v>22.897778890000001</c:v>
                </c:pt>
                <c:pt idx="276">
                  <c:v>22.981182220000001</c:v>
                </c:pt>
                <c:pt idx="277">
                  <c:v>23.064444439999999</c:v>
                </c:pt>
                <c:pt idx="278">
                  <c:v>23.14782889</c:v>
                </c:pt>
                <c:pt idx="279">
                  <c:v>23.231173330000001</c:v>
                </c:pt>
                <c:pt idx="280">
                  <c:v>23.314493330000001</c:v>
                </c:pt>
                <c:pt idx="281">
                  <c:v>23.397847779999999</c:v>
                </c:pt>
                <c:pt idx="282">
                  <c:v>23.48107667</c:v>
                </c:pt>
                <c:pt idx="283">
                  <c:v>23.56448889</c:v>
                </c:pt>
                <c:pt idx="284">
                  <c:v>23.647780000000001</c:v>
                </c:pt>
                <c:pt idx="285">
                  <c:v>23.731197779999999</c:v>
                </c:pt>
                <c:pt idx="286">
                  <c:v>23.81447889</c:v>
                </c:pt>
                <c:pt idx="287">
                  <c:v>23.89780111</c:v>
                </c:pt>
                <c:pt idx="288">
                  <c:v>23.98117444</c:v>
                </c:pt>
                <c:pt idx="289">
                  <c:v>24.064463329999999</c:v>
                </c:pt>
                <c:pt idx="290">
                  <c:v>24.147848889999999</c:v>
                </c:pt>
                <c:pt idx="291">
                  <c:v>24.23109333</c:v>
                </c:pt>
                <c:pt idx="292">
                  <c:v>24.31453222</c:v>
                </c:pt>
                <c:pt idx="293">
                  <c:v>24.397708890000001</c:v>
                </c:pt>
                <c:pt idx="294">
                  <c:v>24.48121222</c:v>
                </c:pt>
                <c:pt idx="295">
                  <c:v>24.564477780000001</c:v>
                </c:pt>
                <c:pt idx="296">
                  <c:v>24.64781778</c:v>
                </c:pt>
                <c:pt idx="297">
                  <c:v>24.731187779999999</c:v>
                </c:pt>
                <c:pt idx="298">
                  <c:v>24.814483330000002</c:v>
                </c:pt>
                <c:pt idx="299">
                  <c:v>24.897833330000001</c:v>
                </c:pt>
                <c:pt idx="300">
                  <c:v>24.981026669999999</c:v>
                </c:pt>
                <c:pt idx="301">
                  <c:v>25.064509999999999</c:v>
                </c:pt>
                <c:pt idx="302">
                  <c:v>25.14772889</c:v>
                </c:pt>
                <c:pt idx="303">
                  <c:v>25.231177779999999</c:v>
                </c:pt>
                <c:pt idx="304">
                  <c:v>25.314484440000001</c:v>
                </c:pt>
                <c:pt idx="305">
                  <c:v>25.397833330000001</c:v>
                </c:pt>
                <c:pt idx="306">
                  <c:v>25.481204439999999</c:v>
                </c:pt>
                <c:pt idx="307">
                  <c:v>25.564481109999999</c:v>
                </c:pt>
                <c:pt idx="308">
                  <c:v>25.64786333</c:v>
                </c:pt>
                <c:pt idx="309">
                  <c:v>25.73104889</c:v>
                </c:pt>
                <c:pt idx="310">
                  <c:v>25.814522220000001</c:v>
                </c:pt>
                <c:pt idx="311">
                  <c:v>25.89776444</c:v>
                </c:pt>
                <c:pt idx="312">
                  <c:v>25.98122111</c:v>
                </c:pt>
                <c:pt idx="313">
                  <c:v>26.064466670000002</c:v>
                </c:pt>
                <c:pt idx="314">
                  <c:v>26.147843330000001</c:v>
                </c:pt>
                <c:pt idx="315">
                  <c:v>26.23115889</c:v>
                </c:pt>
                <c:pt idx="316">
                  <c:v>26.314492220000002</c:v>
                </c:pt>
                <c:pt idx="317">
                  <c:v>26.39785444</c:v>
                </c:pt>
                <c:pt idx="318">
                  <c:v>26.48108667</c:v>
                </c:pt>
                <c:pt idx="319">
                  <c:v>26.564511110000002</c:v>
                </c:pt>
                <c:pt idx="320">
                  <c:v>26.64772778</c:v>
                </c:pt>
                <c:pt idx="321">
                  <c:v>26.731222219999999</c:v>
                </c:pt>
                <c:pt idx="322">
                  <c:v>26.81446111</c:v>
                </c:pt>
                <c:pt idx="323">
                  <c:v>26.89783778</c:v>
                </c:pt>
                <c:pt idx="324">
                  <c:v>26.981216669999998</c:v>
                </c:pt>
                <c:pt idx="325">
                  <c:v>27.06449667</c:v>
                </c:pt>
                <c:pt idx="326">
                  <c:v>27.147815560000002</c:v>
                </c:pt>
                <c:pt idx="327">
                  <c:v>27.231081110000002</c:v>
                </c:pt>
                <c:pt idx="328">
                  <c:v>27.314508889999999</c:v>
                </c:pt>
                <c:pt idx="329">
                  <c:v>27.39774778</c:v>
                </c:pt>
                <c:pt idx="330">
                  <c:v>27.481208890000001</c:v>
                </c:pt>
                <c:pt idx="331">
                  <c:v>27.564485560000001</c:v>
                </c:pt>
                <c:pt idx="332">
                  <c:v>27.64782889</c:v>
                </c:pt>
                <c:pt idx="333">
                  <c:v>27.731164440000001</c:v>
                </c:pt>
                <c:pt idx="334">
                  <c:v>27.81448889</c:v>
                </c:pt>
                <c:pt idx="335">
                  <c:v>27.897821109999999</c:v>
                </c:pt>
                <c:pt idx="336">
                  <c:v>27.981106669999999</c:v>
                </c:pt>
                <c:pt idx="337">
                  <c:v>28.064495560000001</c:v>
                </c:pt>
                <c:pt idx="338">
                  <c:v>28.147743330000001</c:v>
                </c:pt>
                <c:pt idx="339">
                  <c:v>28.231192220000001</c:v>
                </c:pt>
                <c:pt idx="340">
                  <c:v>28.31447889</c:v>
                </c:pt>
                <c:pt idx="341">
                  <c:v>28.397849999999998</c:v>
                </c:pt>
                <c:pt idx="342">
                  <c:v>28.481178889999999</c:v>
                </c:pt>
                <c:pt idx="343">
                  <c:v>28.564450000000001</c:v>
                </c:pt>
                <c:pt idx="344">
                  <c:v>28.647856669999999</c:v>
                </c:pt>
                <c:pt idx="345">
                  <c:v>28.731047780000001</c:v>
                </c:pt>
                <c:pt idx="346">
                  <c:v>28.81451333</c:v>
                </c:pt>
                <c:pt idx="347">
                  <c:v>28.897768889999998</c:v>
                </c:pt>
                <c:pt idx="348">
                  <c:v>28.981192220000001</c:v>
                </c:pt>
                <c:pt idx="349">
                  <c:v>29.064463329999999</c:v>
                </c:pt>
                <c:pt idx="350">
                  <c:v>29.147826670000001</c:v>
                </c:pt>
                <c:pt idx="351">
                  <c:v>29.23117444</c:v>
                </c:pt>
                <c:pt idx="352">
                  <c:v>29.314454439999999</c:v>
                </c:pt>
                <c:pt idx="353">
                  <c:v>29.397829999999999</c:v>
                </c:pt>
                <c:pt idx="354">
                  <c:v>29.481104439999999</c:v>
                </c:pt>
                <c:pt idx="355">
                  <c:v>29.564540000000001</c:v>
                </c:pt>
                <c:pt idx="356">
                  <c:v>29.647777779999998</c:v>
                </c:pt>
                <c:pt idx="357">
                  <c:v>29.73119556</c:v>
                </c:pt>
                <c:pt idx="358">
                  <c:v>29.814468890000001</c:v>
                </c:pt>
                <c:pt idx="359">
                  <c:v>29.897804440000002</c:v>
                </c:pt>
                <c:pt idx="360">
                  <c:v>29.981154440000001</c:v>
                </c:pt>
                <c:pt idx="361">
                  <c:v>30.064486670000001</c:v>
                </c:pt>
                <c:pt idx="362">
                  <c:v>30.147803329999999</c:v>
                </c:pt>
                <c:pt idx="363">
                  <c:v>30.231073330000001</c:v>
                </c:pt>
                <c:pt idx="364">
                  <c:v>30.31454111</c:v>
                </c:pt>
                <c:pt idx="365">
                  <c:v>30.397785559999999</c:v>
                </c:pt>
                <c:pt idx="366">
                  <c:v>30.48123889</c:v>
                </c:pt>
                <c:pt idx="367">
                  <c:v>30.56447889</c:v>
                </c:pt>
                <c:pt idx="368">
                  <c:v>30.647802219999999</c:v>
                </c:pt>
                <c:pt idx="369">
                  <c:v>30.73114889</c:v>
                </c:pt>
                <c:pt idx="370">
                  <c:v>30.814492220000002</c:v>
                </c:pt>
                <c:pt idx="371">
                  <c:v>30.897847779999999</c:v>
                </c:pt>
                <c:pt idx="372">
                  <c:v>30.98109444</c:v>
                </c:pt>
                <c:pt idx="373">
                  <c:v>31.064521110000001</c:v>
                </c:pt>
                <c:pt idx="374">
                  <c:v>31.14775667</c:v>
                </c:pt>
                <c:pt idx="375">
                  <c:v>31.231178889999999</c:v>
                </c:pt>
                <c:pt idx="376">
                  <c:v>31.31449667</c:v>
                </c:pt>
                <c:pt idx="377">
                  <c:v>31.39783778</c:v>
                </c:pt>
                <c:pt idx="378">
                  <c:v>31.481152219999998</c:v>
                </c:pt>
                <c:pt idx="379">
                  <c:v>31.564468890000001</c:v>
                </c:pt>
                <c:pt idx="380">
                  <c:v>31.64785444</c:v>
                </c:pt>
                <c:pt idx="381">
                  <c:v>31.731091110000001</c:v>
                </c:pt>
                <c:pt idx="382">
                  <c:v>31.81451667</c:v>
                </c:pt>
                <c:pt idx="383">
                  <c:v>31.897776669999999</c:v>
                </c:pt>
                <c:pt idx="384">
                  <c:v>31.98121111</c:v>
                </c:pt>
                <c:pt idx="385">
                  <c:v>32.064453329999999</c:v>
                </c:pt>
                <c:pt idx="386">
                  <c:v>32.147833329999997</c:v>
                </c:pt>
                <c:pt idx="387">
                  <c:v>32.231168889999999</c:v>
                </c:pt>
                <c:pt idx="388">
                  <c:v>32.314495559999997</c:v>
                </c:pt>
                <c:pt idx="389">
                  <c:v>32.397847779999999</c:v>
                </c:pt>
                <c:pt idx="390">
                  <c:v>32.481087780000003</c:v>
                </c:pt>
                <c:pt idx="391">
                  <c:v>32.56452444</c:v>
                </c:pt>
                <c:pt idx="392">
                  <c:v>32.647713330000002</c:v>
                </c:pt>
                <c:pt idx="393">
                  <c:v>32.731173329999997</c:v>
                </c:pt>
                <c:pt idx="394">
                  <c:v>32.814456669999998</c:v>
                </c:pt>
                <c:pt idx="395">
                  <c:v>32.897795559999999</c:v>
                </c:pt>
                <c:pt idx="396">
                  <c:v>32.981197780000002</c:v>
                </c:pt>
                <c:pt idx="397">
                  <c:v>33.064494439999997</c:v>
                </c:pt>
                <c:pt idx="398">
                  <c:v>33.147852219999997</c:v>
                </c:pt>
                <c:pt idx="399">
                  <c:v>33.23111222</c:v>
                </c:pt>
                <c:pt idx="400">
                  <c:v>33.314545559999999</c:v>
                </c:pt>
                <c:pt idx="401">
                  <c:v>33.397748890000003</c:v>
                </c:pt>
                <c:pt idx="402">
                  <c:v>33.481216670000002</c:v>
                </c:pt>
                <c:pt idx="403">
                  <c:v>33.564467780000001</c:v>
                </c:pt>
                <c:pt idx="404">
                  <c:v>33.647841110000002</c:v>
                </c:pt>
                <c:pt idx="405">
                  <c:v>33.73116778</c:v>
                </c:pt>
                <c:pt idx="406">
                  <c:v>33.814514440000004</c:v>
                </c:pt>
                <c:pt idx="407">
                  <c:v>33.897838890000003</c:v>
                </c:pt>
                <c:pt idx="408">
                  <c:v>33.981083329999997</c:v>
                </c:pt>
                <c:pt idx="409">
                  <c:v>34.064512219999997</c:v>
                </c:pt>
                <c:pt idx="410">
                  <c:v>34.147746669999997</c:v>
                </c:pt>
                <c:pt idx="411">
                  <c:v>34.231224439999998</c:v>
                </c:pt>
                <c:pt idx="412">
                  <c:v>34.314434439999999</c:v>
                </c:pt>
                <c:pt idx="413">
                  <c:v>34.397825560000001</c:v>
                </c:pt>
                <c:pt idx="414">
                  <c:v>34.481171109999998</c:v>
                </c:pt>
                <c:pt idx="415">
                  <c:v>34.564485560000001</c:v>
                </c:pt>
                <c:pt idx="416">
                  <c:v>34.647925559999997</c:v>
                </c:pt>
                <c:pt idx="417">
                  <c:v>34.731098889999998</c:v>
                </c:pt>
                <c:pt idx="418">
                  <c:v>34.814497780000004</c:v>
                </c:pt>
                <c:pt idx="419">
                  <c:v>34.89775444</c:v>
                </c:pt>
                <c:pt idx="420">
                  <c:v>34.981201110000001</c:v>
                </c:pt>
                <c:pt idx="421">
                  <c:v>35.064456669999998</c:v>
                </c:pt>
                <c:pt idx="422">
                  <c:v>35.147825560000001</c:v>
                </c:pt>
                <c:pt idx="423">
                  <c:v>35.23116667</c:v>
                </c:pt>
                <c:pt idx="424">
                  <c:v>35.314474439999998</c:v>
                </c:pt>
                <c:pt idx="425">
                  <c:v>35.397854440000003</c:v>
                </c:pt>
                <c:pt idx="426">
                  <c:v>35.481123330000003</c:v>
                </c:pt>
                <c:pt idx="427">
                  <c:v>35.564518890000002</c:v>
                </c:pt>
                <c:pt idx="428">
                  <c:v>35.64777222</c:v>
                </c:pt>
                <c:pt idx="429">
                  <c:v>35.731229999999996</c:v>
                </c:pt>
                <c:pt idx="430">
                  <c:v>35.814468890000001</c:v>
                </c:pt>
                <c:pt idx="431">
                  <c:v>35.897860000000001</c:v>
                </c:pt>
                <c:pt idx="432">
                  <c:v>35.981194440000003</c:v>
                </c:pt>
                <c:pt idx="433">
                  <c:v>36.064489999999999</c:v>
                </c:pt>
                <c:pt idx="434">
                  <c:v>36.147842220000001</c:v>
                </c:pt>
                <c:pt idx="435">
                  <c:v>36.231070000000003</c:v>
                </c:pt>
                <c:pt idx="436">
                  <c:v>36.314537780000002</c:v>
                </c:pt>
                <c:pt idx="437">
                  <c:v>36.397771110000001</c:v>
                </c:pt>
                <c:pt idx="438">
                  <c:v>36.481175559999997</c:v>
                </c:pt>
                <c:pt idx="439">
                  <c:v>36.564463330000002</c:v>
                </c:pt>
                <c:pt idx="440">
                  <c:v>36.647858890000002</c:v>
                </c:pt>
                <c:pt idx="441">
                  <c:v>36.731188889999999</c:v>
                </c:pt>
                <c:pt idx="442">
                  <c:v>36.814456669999998</c:v>
                </c:pt>
                <c:pt idx="443">
                  <c:v>36.89782889</c:v>
                </c:pt>
                <c:pt idx="444">
                  <c:v>36.981066669999997</c:v>
                </c:pt>
                <c:pt idx="445">
                  <c:v>37.06450667</c:v>
                </c:pt>
                <c:pt idx="446">
                  <c:v>37.147824440000001</c:v>
                </c:pt>
                <c:pt idx="447">
                  <c:v>37.231182220000001</c:v>
                </c:pt>
                <c:pt idx="448">
                  <c:v>37.314492219999998</c:v>
                </c:pt>
                <c:pt idx="449">
                  <c:v>37.397877780000002</c:v>
                </c:pt>
                <c:pt idx="450">
                  <c:v>37.481165560000001</c:v>
                </c:pt>
                <c:pt idx="451">
                  <c:v>37.564471109999999</c:v>
                </c:pt>
                <c:pt idx="452">
                  <c:v>37.647820000000003</c:v>
                </c:pt>
                <c:pt idx="453">
                  <c:v>37.73107778</c:v>
                </c:pt>
                <c:pt idx="454">
                  <c:v>37.814515559999997</c:v>
                </c:pt>
                <c:pt idx="455">
                  <c:v>37.897726669999997</c:v>
                </c:pt>
                <c:pt idx="456">
                  <c:v>37.98122111</c:v>
                </c:pt>
                <c:pt idx="457">
                  <c:v>38.064501110000002</c:v>
                </c:pt>
                <c:pt idx="458">
                  <c:v>38.147856670000003</c:v>
                </c:pt>
                <c:pt idx="459">
                  <c:v>38.231195560000003</c:v>
                </c:pt>
                <c:pt idx="460">
                  <c:v>38.31447</c:v>
                </c:pt>
                <c:pt idx="461">
                  <c:v>38.397822220000002</c:v>
                </c:pt>
                <c:pt idx="462">
                  <c:v>38.481059999999999</c:v>
                </c:pt>
                <c:pt idx="463">
                  <c:v>38.564540000000001</c:v>
                </c:pt>
                <c:pt idx="464">
                  <c:v>38.647771110000001</c:v>
                </c:pt>
                <c:pt idx="465">
                  <c:v>38.73118444</c:v>
                </c:pt>
                <c:pt idx="466">
                  <c:v>38.81448889</c:v>
                </c:pt>
                <c:pt idx="467">
                  <c:v>38.897802220000003</c:v>
                </c:pt>
                <c:pt idx="468">
                  <c:v>38.98116667</c:v>
                </c:pt>
                <c:pt idx="469">
                  <c:v>39.064513329999997</c:v>
                </c:pt>
                <c:pt idx="470">
                  <c:v>39.147856670000003</c:v>
                </c:pt>
                <c:pt idx="471">
                  <c:v>39.231078889999999</c:v>
                </c:pt>
                <c:pt idx="472">
                  <c:v>39.31450778</c:v>
                </c:pt>
                <c:pt idx="473">
                  <c:v>39.39775333</c:v>
                </c:pt>
                <c:pt idx="474">
                  <c:v>39.481218890000001</c:v>
                </c:pt>
                <c:pt idx="475">
                  <c:v>39.564476669999998</c:v>
                </c:pt>
                <c:pt idx="476">
                  <c:v>39.64784444</c:v>
                </c:pt>
                <c:pt idx="477">
                  <c:v>39.731145560000002</c:v>
                </c:pt>
                <c:pt idx="478">
                  <c:v>39.814480000000003</c:v>
                </c:pt>
                <c:pt idx="479">
                  <c:v>39.89784444</c:v>
                </c:pt>
                <c:pt idx="480">
                  <c:v>39.98107667</c:v>
                </c:pt>
                <c:pt idx="481">
                  <c:v>40.064557780000001</c:v>
                </c:pt>
                <c:pt idx="482">
                  <c:v>40.147750000000002</c:v>
                </c:pt>
                <c:pt idx="483">
                  <c:v>40.231189999999998</c:v>
                </c:pt>
                <c:pt idx="484">
                  <c:v>40.314447780000002</c:v>
                </c:pt>
                <c:pt idx="485">
                  <c:v>40.397792219999999</c:v>
                </c:pt>
                <c:pt idx="486">
                  <c:v>40.481174439999997</c:v>
                </c:pt>
                <c:pt idx="487">
                  <c:v>40.564448890000001</c:v>
                </c:pt>
                <c:pt idx="488">
                  <c:v>40.647829999999999</c:v>
                </c:pt>
                <c:pt idx="489">
                  <c:v>40.731115559999999</c:v>
                </c:pt>
                <c:pt idx="490">
                  <c:v>40.81452556</c:v>
                </c:pt>
                <c:pt idx="491">
                  <c:v>40.89777333</c:v>
                </c:pt>
                <c:pt idx="492">
                  <c:v>40.981225559999999</c:v>
                </c:pt>
                <c:pt idx="493">
                  <c:v>41.064467780000001</c:v>
                </c:pt>
                <c:pt idx="494">
                  <c:v>41.147822220000002</c:v>
                </c:pt>
                <c:pt idx="495">
                  <c:v>41.23116778</c:v>
                </c:pt>
                <c:pt idx="496">
                  <c:v>41.31450778</c:v>
                </c:pt>
                <c:pt idx="497">
                  <c:v>41.397835559999997</c:v>
                </c:pt>
                <c:pt idx="498">
                  <c:v>41.48113111</c:v>
                </c:pt>
                <c:pt idx="499">
                  <c:v>41.564474439999998</c:v>
                </c:pt>
                <c:pt idx="500">
                  <c:v>41.64775444</c:v>
                </c:pt>
                <c:pt idx="501">
                  <c:v>41.731208889999998</c:v>
                </c:pt>
                <c:pt idx="502">
                  <c:v>41.81445222</c:v>
                </c:pt>
                <c:pt idx="503">
                  <c:v>41.897851109999998</c:v>
                </c:pt>
                <c:pt idx="504">
                  <c:v>41.981163330000001</c:v>
                </c:pt>
                <c:pt idx="505">
                  <c:v>42.064481110000003</c:v>
                </c:pt>
                <c:pt idx="506">
                  <c:v>42.14786556</c:v>
                </c:pt>
                <c:pt idx="507">
                  <c:v>42.231087780000003</c:v>
                </c:pt>
                <c:pt idx="508">
                  <c:v>42.31457889</c:v>
                </c:pt>
                <c:pt idx="509">
                  <c:v>42.397775559999999</c:v>
                </c:pt>
                <c:pt idx="510">
                  <c:v>42.481165560000001</c:v>
                </c:pt>
                <c:pt idx="511">
                  <c:v>42.564473329999998</c:v>
                </c:pt>
                <c:pt idx="512">
                  <c:v>42.64782778</c:v>
                </c:pt>
                <c:pt idx="513">
                  <c:v>42.731157779999997</c:v>
                </c:pt>
                <c:pt idx="514">
                  <c:v>42.81447</c:v>
                </c:pt>
                <c:pt idx="515">
                  <c:v>42.89784556</c:v>
                </c:pt>
                <c:pt idx="516">
                  <c:v>42.981075560000001</c:v>
                </c:pt>
                <c:pt idx="517">
                  <c:v>43.06450778</c:v>
                </c:pt>
                <c:pt idx="518">
                  <c:v>43.147766670000003</c:v>
                </c:pt>
                <c:pt idx="519">
                  <c:v>43.231201110000001</c:v>
                </c:pt>
                <c:pt idx="520">
                  <c:v>43.314473329999998</c:v>
                </c:pt>
                <c:pt idx="521">
                  <c:v>43.397854440000003</c:v>
                </c:pt>
                <c:pt idx="522">
                  <c:v>43.481174439999997</c:v>
                </c:pt>
                <c:pt idx="523">
                  <c:v>43.564492219999998</c:v>
                </c:pt>
                <c:pt idx="524">
                  <c:v>43.647855560000004</c:v>
                </c:pt>
                <c:pt idx="525">
                  <c:v>43.731085559999997</c:v>
                </c:pt>
                <c:pt idx="526">
                  <c:v>43.814522220000001</c:v>
                </c:pt>
                <c:pt idx="527">
                  <c:v>43.897765560000003</c:v>
                </c:pt>
                <c:pt idx="528">
                  <c:v>43.981192219999997</c:v>
                </c:pt>
                <c:pt idx="529">
                  <c:v>44.064476669999998</c:v>
                </c:pt>
                <c:pt idx="530">
                  <c:v>44.147816669999997</c:v>
                </c:pt>
                <c:pt idx="531">
                  <c:v>44.231174439999997</c:v>
                </c:pt>
                <c:pt idx="532">
                  <c:v>44.314471109999999</c:v>
                </c:pt>
                <c:pt idx="533">
                  <c:v>44.397847779999999</c:v>
                </c:pt>
                <c:pt idx="534">
                  <c:v>44.48105889</c:v>
                </c:pt>
                <c:pt idx="535">
                  <c:v>44.564491109999999</c:v>
                </c:pt>
                <c:pt idx="536">
                  <c:v>44.647776669999999</c:v>
                </c:pt>
                <c:pt idx="537">
                  <c:v>44.731178890000002</c:v>
                </c:pt>
                <c:pt idx="538">
                  <c:v>44.81450444</c:v>
                </c:pt>
                <c:pt idx="539">
                  <c:v>44.897833329999997</c:v>
                </c:pt>
                <c:pt idx="540">
                  <c:v>44.981162220000002</c:v>
                </c:pt>
                <c:pt idx="541">
                  <c:v>45.064489999999999</c:v>
                </c:pt>
                <c:pt idx="542">
                  <c:v>45.147826670000001</c:v>
                </c:pt>
                <c:pt idx="543">
                  <c:v>45.231070000000003</c:v>
                </c:pt>
                <c:pt idx="544">
                  <c:v>45.314486670000001</c:v>
                </c:pt>
                <c:pt idx="545">
                  <c:v>45.397741109999998</c:v>
                </c:pt>
                <c:pt idx="546">
                  <c:v>45.48118333</c:v>
                </c:pt>
                <c:pt idx="547">
                  <c:v>45.56443556</c:v>
                </c:pt>
                <c:pt idx="548">
                  <c:v>45.64784667</c:v>
                </c:pt>
                <c:pt idx="549">
                  <c:v>45.73120222</c:v>
                </c:pt>
                <c:pt idx="550">
                  <c:v>45.814512219999997</c:v>
                </c:pt>
                <c:pt idx="551">
                  <c:v>45.897852219999997</c:v>
                </c:pt>
                <c:pt idx="552">
                  <c:v>45.98105778</c:v>
                </c:pt>
                <c:pt idx="553">
                  <c:v>46.064503330000001</c:v>
                </c:pt>
                <c:pt idx="554">
                  <c:v>46.147734440000001</c:v>
                </c:pt>
                <c:pt idx="555">
                  <c:v>46.231194440000003</c:v>
                </c:pt>
                <c:pt idx="556">
                  <c:v>46.314489999999999</c:v>
                </c:pt>
                <c:pt idx="557">
                  <c:v>46.397795559999999</c:v>
                </c:pt>
                <c:pt idx="558">
                  <c:v>46.481178890000002</c:v>
                </c:pt>
                <c:pt idx="559">
                  <c:v>46.564466670000002</c:v>
                </c:pt>
                <c:pt idx="560">
                  <c:v>46.64784444</c:v>
                </c:pt>
                <c:pt idx="561">
                  <c:v>46.731115559999999</c:v>
                </c:pt>
                <c:pt idx="562">
                  <c:v>46.814537780000002</c:v>
                </c:pt>
                <c:pt idx="563">
                  <c:v>46.897724439999998</c:v>
                </c:pt>
                <c:pt idx="564">
                  <c:v>46.981174439999997</c:v>
                </c:pt>
                <c:pt idx="565">
                  <c:v>47.064474439999998</c:v>
                </c:pt>
                <c:pt idx="566">
                  <c:v>47.147848889999999</c:v>
                </c:pt>
                <c:pt idx="567">
                  <c:v>47.23118333</c:v>
                </c:pt>
                <c:pt idx="568">
                  <c:v>47.314450000000001</c:v>
                </c:pt>
                <c:pt idx="569">
                  <c:v>47.397834439999997</c:v>
                </c:pt>
                <c:pt idx="570">
                  <c:v>47.48109444</c:v>
                </c:pt>
                <c:pt idx="571">
                  <c:v>47.564546669999999</c:v>
                </c:pt>
                <c:pt idx="572">
                  <c:v>47.647765560000003</c:v>
                </c:pt>
                <c:pt idx="573">
                  <c:v>47.731209999999997</c:v>
                </c:pt>
                <c:pt idx="574">
                  <c:v>47.81448889</c:v>
                </c:pt>
                <c:pt idx="575">
                  <c:v>47.897826670000001</c:v>
                </c:pt>
                <c:pt idx="576">
                  <c:v>47.981144440000001</c:v>
                </c:pt>
                <c:pt idx="577">
                  <c:v>48.064441109999997</c:v>
                </c:pt>
                <c:pt idx="578">
                  <c:v>48.14782889</c:v>
                </c:pt>
                <c:pt idx="579">
                  <c:v>48.231086670000003</c:v>
                </c:pt>
                <c:pt idx="580">
                  <c:v>48.314527779999999</c:v>
                </c:pt>
                <c:pt idx="581">
                  <c:v>48.397781109999997</c:v>
                </c:pt>
                <c:pt idx="582">
                  <c:v>48.481217780000001</c:v>
                </c:pt>
                <c:pt idx="583">
                  <c:v>48.564480000000003</c:v>
                </c:pt>
                <c:pt idx="584">
                  <c:v>48.647832219999998</c:v>
                </c:pt>
                <c:pt idx="585">
                  <c:v>48.731142220000002</c:v>
                </c:pt>
                <c:pt idx="586">
                  <c:v>48.814480000000003</c:v>
                </c:pt>
                <c:pt idx="587">
                  <c:v>48.897801110000003</c:v>
                </c:pt>
              </c:numCache>
            </c:numRef>
          </c:xVal>
          <c:yVal>
            <c:numRef>
              <c:f>'averageAll-JeffEdits.xlsx'!$H$2:$H$589</c:f>
              <c:numCache>
                <c:formatCode>General</c:formatCode>
                <c:ptCount val="588"/>
                <c:pt idx="0">
                  <c:v>0</c:v>
                </c:pt>
                <c:pt idx="1">
                  <c:v>1.76725</c:v>
                </c:pt>
                <c:pt idx="2">
                  <c:v>3.0587777780000001</c:v>
                </c:pt>
                <c:pt idx="3">
                  <c:v>3.9312522219999999</c:v>
                </c:pt>
                <c:pt idx="4">
                  <c:v>4.8885588889999996</c:v>
                </c:pt>
                <c:pt idx="5">
                  <c:v>5.6969544440000002</c:v>
                </c:pt>
                <c:pt idx="6">
                  <c:v>6.7013355560000001</c:v>
                </c:pt>
                <c:pt idx="7">
                  <c:v>7.6135900000000003</c:v>
                </c:pt>
                <c:pt idx="8">
                  <c:v>8.5646900000000006</c:v>
                </c:pt>
                <c:pt idx="9">
                  <c:v>9.4299322219999997</c:v>
                </c:pt>
                <c:pt idx="10">
                  <c:v>10.508478889999999</c:v>
                </c:pt>
                <c:pt idx="11">
                  <c:v>11.181511110000001</c:v>
                </c:pt>
                <c:pt idx="12">
                  <c:v>12.101993330000001</c:v>
                </c:pt>
                <c:pt idx="13">
                  <c:v>13.09849333</c:v>
                </c:pt>
                <c:pt idx="14">
                  <c:v>14.01562</c:v>
                </c:pt>
                <c:pt idx="15">
                  <c:v>14.82864</c:v>
                </c:pt>
                <c:pt idx="16">
                  <c:v>15.48032111</c:v>
                </c:pt>
                <c:pt idx="17">
                  <c:v>16.074123329999999</c:v>
                </c:pt>
                <c:pt idx="18">
                  <c:v>16.758673330000001</c:v>
                </c:pt>
                <c:pt idx="19">
                  <c:v>17.370105559999999</c:v>
                </c:pt>
                <c:pt idx="20">
                  <c:v>18.041837780000002</c:v>
                </c:pt>
                <c:pt idx="21">
                  <c:v>18.37253222</c:v>
                </c:pt>
                <c:pt idx="22">
                  <c:v>18.95029444</c:v>
                </c:pt>
                <c:pt idx="23">
                  <c:v>19.422080000000001</c:v>
                </c:pt>
                <c:pt idx="24">
                  <c:v>19.953565560000001</c:v>
                </c:pt>
                <c:pt idx="25">
                  <c:v>20.348714439999998</c:v>
                </c:pt>
                <c:pt idx="26">
                  <c:v>20.80673444</c:v>
                </c:pt>
                <c:pt idx="27">
                  <c:v>21.269614440000002</c:v>
                </c:pt>
                <c:pt idx="28">
                  <c:v>21.653857779999999</c:v>
                </c:pt>
                <c:pt idx="29">
                  <c:v>21.806314440000001</c:v>
                </c:pt>
                <c:pt idx="30">
                  <c:v>21.967135559999999</c:v>
                </c:pt>
                <c:pt idx="31">
                  <c:v>22.277281110000001</c:v>
                </c:pt>
                <c:pt idx="32">
                  <c:v>22.55231667</c:v>
                </c:pt>
                <c:pt idx="33">
                  <c:v>22.866864440000001</c:v>
                </c:pt>
                <c:pt idx="34">
                  <c:v>23.18285667</c:v>
                </c:pt>
                <c:pt idx="35">
                  <c:v>23.442450000000001</c:v>
                </c:pt>
                <c:pt idx="36">
                  <c:v>23.629812220000002</c:v>
                </c:pt>
                <c:pt idx="37">
                  <c:v>23.707502219999999</c:v>
                </c:pt>
                <c:pt idx="38">
                  <c:v>24.025491110000001</c:v>
                </c:pt>
                <c:pt idx="39">
                  <c:v>24.145222220000001</c:v>
                </c:pt>
                <c:pt idx="40">
                  <c:v>24.211878890000001</c:v>
                </c:pt>
                <c:pt idx="41">
                  <c:v>24.293524439999999</c:v>
                </c:pt>
                <c:pt idx="42">
                  <c:v>24.415478889999999</c:v>
                </c:pt>
                <c:pt idx="43">
                  <c:v>24.472059999999999</c:v>
                </c:pt>
                <c:pt idx="44">
                  <c:v>24.507596670000002</c:v>
                </c:pt>
                <c:pt idx="45">
                  <c:v>24.56269</c:v>
                </c:pt>
                <c:pt idx="46">
                  <c:v>24.466181110000001</c:v>
                </c:pt>
                <c:pt idx="47">
                  <c:v>24.36467889</c:v>
                </c:pt>
                <c:pt idx="48">
                  <c:v>24.399898889999999</c:v>
                </c:pt>
                <c:pt idx="49">
                  <c:v>24.361295559999999</c:v>
                </c:pt>
                <c:pt idx="50">
                  <c:v>24.35015778</c:v>
                </c:pt>
                <c:pt idx="51">
                  <c:v>24.245799999999999</c:v>
                </c:pt>
                <c:pt idx="52">
                  <c:v>23.940542220000001</c:v>
                </c:pt>
                <c:pt idx="53">
                  <c:v>23.58647333</c:v>
                </c:pt>
                <c:pt idx="54">
                  <c:v>23.595898890000001</c:v>
                </c:pt>
                <c:pt idx="55">
                  <c:v>23.647722219999999</c:v>
                </c:pt>
                <c:pt idx="56">
                  <c:v>23.627172219999999</c:v>
                </c:pt>
                <c:pt idx="57">
                  <c:v>23.516235559999998</c:v>
                </c:pt>
                <c:pt idx="58">
                  <c:v>23.47172333</c:v>
                </c:pt>
                <c:pt idx="59">
                  <c:v>23.422702220000001</c:v>
                </c:pt>
                <c:pt idx="60">
                  <c:v>23.440460000000002</c:v>
                </c:pt>
                <c:pt idx="61">
                  <c:v>22.834104440000001</c:v>
                </c:pt>
                <c:pt idx="62">
                  <c:v>22.684307780000001</c:v>
                </c:pt>
                <c:pt idx="63">
                  <c:v>22.737217780000002</c:v>
                </c:pt>
                <c:pt idx="64">
                  <c:v>22.769913330000001</c:v>
                </c:pt>
                <c:pt idx="65">
                  <c:v>22.755763330000001</c:v>
                </c:pt>
                <c:pt idx="66">
                  <c:v>22.714851110000001</c:v>
                </c:pt>
                <c:pt idx="67">
                  <c:v>22.697894439999999</c:v>
                </c:pt>
                <c:pt idx="68">
                  <c:v>22.21675333</c:v>
                </c:pt>
                <c:pt idx="69">
                  <c:v>22.30122111</c:v>
                </c:pt>
                <c:pt idx="70">
                  <c:v>22.36234778</c:v>
                </c:pt>
                <c:pt idx="71">
                  <c:v>22.344177779999999</c:v>
                </c:pt>
                <c:pt idx="72">
                  <c:v>22.390585560000002</c:v>
                </c:pt>
                <c:pt idx="73">
                  <c:v>22.41813556</c:v>
                </c:pt>
                <c:pt idx="74">
                  <c:v>22.401746670000001</c:v>
                </c:pt>
                <c:pt idx="75">
                  <c:v>22.412852220000001</c:v>
                </c:pt>
                <c:pt idx="76">
                  <c:v>22.42889667</c:v>
                </c:pt>
                <c:pt idx="77">
                  <c:v>22.421474440000001</c:v>
                </c:pt>
                <c:pt idx="78">
                  <c:v>22.40898889</c:v>
                </c:pt>
                <c:pt idx="79">
                  <c:v>22.38385778</c:v>
                </c:pt>
                <c:pt idx="80">
                  <c:v>22.272027779999998</c:v>
                </c:pt>
                <c:pt idx="81">
                  <c:v>22.310845560000001</c:v>
                </c:pt>
                <c:pt idx="82">
                  <c:v>22.317655559999999</c:v>
                </c:pt>
                <c:pt idx="83">
                  <c:v>22.286242219999998</c:v>
                </c:pt>
                <c:pt idx="84">
                  <c:v>22.303142220000002</c:v>
                </c:pt>
                <c:pt idx="85">
                  <c:v>22.30232444</c:v>
                </c:pt>
                <c:pt idx="86">
                  <c:v>22.277676670000002</c:v>
                </c:pt>
                <c:pt idx="87">
                  <c:v>22.273720000000001</c:v>
                </c:pt>
                <c:pt idx="88">
                  <c:v>22.272787780000002</c:v>
                </c:pt>
                <c:pt idx="89">
                  <c:v>22.26044667</c:v>
                </c:pt>
                <c:pt idx="90">
                  <c:v>22.23667111</c:v>
                </c:pt>
                <c:pt idx="91">
                  <c:v>22.174019999999999</c:v>
                </c:pt>
                <c:pt idx="92">
                  <c:v>22.14706889</c:v>
                </c:pt>
                <c:pt idx="93">
                  <c:v>22.127634440000001</c:v>
                </c:pt>
                <c:pt idx="94">
                  <c:v>22.06526444</c:v>
                </c:pt>
                <c:pt idx="95">
                  <c:v>22.065236670000001</c:v>
                </c:pt>
                <c:pt idx="96">
                  <c:v>22.071036670000002</c:v>
                </c:pt>
                <c:pt idx="97">
                  <c:v>22.00830667</c:v>
                </c:pt>
                <c:pt idx="98">
                  <c:v>21.948437779999999</c:v>
                </c:pt>
                <c:pt idx="99">
                  <c:v>21.950037779999999</c:v>
                </c:pt>
                <c:pt idx="100">
                  <c:v>21.933472219999999</c:v>
                </c:pt>
                <c:pt idx="101">
                  <c:v>21.942711110000001</c:v>
                </c:pt>
                <c:pt idx="102">
                  <c:v>21.892248890000001</c:v>
                </c:pt>
                <c:pt idx="103">
                  <c:v>21.84937111</c:v>
                </c:pt>
                <c:pt idx="104">
                  <c:v>21.749608890000001</c:v>
                </c:pt>
                <c:pt idx="105">
                  <c:v>21.695965560000001</c:v>
                </c:pt>
                <c:pt idx="106">
                  <c:v>21.679578889999998</c:v>
                </c:pt>
                <c:pt idx="107">
                  <c:v>21.66727556</c:v>
                </c:pt>
                <c:pt idx="108">
                  <c:v>21.63266222</c:v>
                </c:pt>
                <c:pt idx="109">
                  <c:v>21.616627780000002</c:v>
                </c:pt>
                <c:pt idx="110">
                  <c:v>21.588597780000001</c:v>
                </c:pt>
                <c:pt idx="111">
                  <c:v>21.567962219999998</c:v>
                </c:pt>
                <c:pt idx="112">
                  <c:v>21.51218222</c:v>
                </c:pt>
                <c:pt idx="113">
                  <c:v>21.49258889</c:v>
                </c:pt>
                <c:pt idx="114">
                  <c:v>21.474838890000001</c:v>
                </c:pt>
                <c:pt idx="115">
                  <c:v>21.465699999999998</c:v>
                </c:pt>
                <c:pt idx="116">
                  <c:v>21.434522220000002</c:v>
                </c:pt>
                <c:pt idx="117">
                  <c:v>21.413261110000001</c:v>
                </c:pt>
                <c:pt idx="118">
                  <c:v>21.393323330000001</c:v>
                </c:pt>
                <c:pt idx="119">
                  <c:v>21.366056669999999</c:v>
                </c:pt>
                <c:pt idx="120">
                  <c:v>21.33273556</c:v>
                </c:pt>
                <c:pt idx="121">
                  <c:v>21.303121109999999</c:v>
                </c:pt>
                <c:pt idx="122">
                  <c:v>21.264130000000002</c:v>
                </c:pt>
                <c:pt idx="123">
                  <c:v>21.267988890000002</c:v>
                </c:pt>
                <c:pt idx="124">
                  <c:v>21.267094440000001</c:v>
                </c:pt>
                <c:pt idx="125">
                  <c:v>21.171662220000002</c:v>
                </c:pt>
                <c:pt idx="126">
                  <c:v>21.175992220000001</c:v>
                </c:pt>
                <c:pt idx="127">
                  <c:v>21.163963330000001</c:v>
                </c:pt>
                <c:pt idx="128">
                  <c:v>21.155564439999999</c:v>
                </c:pt>
                <c:pt idx="129">
                  <c:v>21.105385559999998</c:v>
                </c:pt>
                <c:pt idx="130">
                  <c:v>21.013866669999999</c:v>
                </c:pt>
                <c:pt idx="131">
                  <c:v>21.002667779999999</c:v>
                </c:pt>
                <c:pt idx="132">
                  <c:v>20.975251109999999</c:v>
                </c:pt>
                <c:pt idx="133">
                  <c:v>20.961784439999999</c:v>
                </c:pt>
                <c:pt idx="134">
                  <c:v>20.965657780000001</c:v>
                </c:pt>
                <c:pt idx="135">
                  <c:v>20.95380333</c:v>
                </c:pt>
                <c:pt idx="136">
                  <c:v>20.906443329999998</c:v>
                </c:pt>
                <c:pt idx="137">
                  <c:v>20.886601110000001</c:v>
                </c:pt>
                <c:pt idx="138">
                  <c:v>20.884444439999999</c:v>
                </c:pt>
                <c:pt idx="139">
                  <c:v>20.868413329999999</c:v>
                </c:pt>
                <c:pt idx="140">
                  <c:v>20.864323330000001</c:v>
                </c:pt>
                <c:pt idx="141">
                  <c:v>20.852083329999999</c:v>
                </c:pt>
                <c:pt idx="142">
                  <c:v>20.816834440000001</c:v>
                </c:pt>
                <c:pt idx="143">
                  <c:v>20.804526670000001</c:v>
                </c:pt>
                <c:pt idx="144">
                  <c:v>20.796823329999999</c:v>
                </c:pt>
                <c:pt idx="145">
                  <c:v>20.786196669999999</c:v>
                </c:pt>
                <c:pt idx="146">
                  <c:v>20.765757780000001</c:v>
                </c:pt>
                <c:pt idx="147">
                  <c:v>20.748467779999999</c:v>
                </c:pt>
                <c:pt idx="148">
                  <c:v>20.733184439999999</c:v>
                </c:pt>
                <c:pt idx="149">
                  <c:v>20.707934439999999</c:v>
                </c:pt>
                <c:pt idx="150">
                  <c:v>20.66873889</c:v>
                </c:pt>
                <c:pt idx="151">
                  <c:v>20.65873333</c:v>
                </c:pt>
                <c:pt idx="152">
                  <c:v>20.64250333</c:v>
                </c:pt>
                <c:pt idx="153">
                  <c:v>20.605818889999998</c:v>
                </c:pt>
                <c:pt idx="154">
                  <c:v>20.588971109999999</c:v>
                </c:pt>
                <c:pt idx="155">
                  <c:v>20.559429999999999</c:v>
                </c:pt>
                <c:pt idx="156">
                  <c:v>20.544782219999998</c:v>
                </c:pt>
                <c:pt idx="157">
                  <c:v>20.54016</c:v>
                </c:pt>
                <c:pt idx="158">
                  <c:v>20.52033333</c:v>
                </c:pt>
                <c:pt idx="159">
                  <c:v>20.517294440000001</c:v>
                </c:pt>
                <c:pt idx="160">
                  <c:v>20.497852219999999</c:v>
                </c:pt>
                <c:pt idx="161">
                  <c:v>20.499332219999999</c:v>
                </c:pt>
                <c:pt idx="162">
                  <c:v>20.497031110000002</c:v>
                </c:pt>
                <c:pt idx="163">
                  <c:v>20.457668890000001</c:v>
                </c:pt>
                <c:pt idx="164">
                  <c:v>20.437112219999999</c:v>
                </c:pt>
                <c:pt idx="165">
                  <c:v>20.41935222</c:v>
                </c:pt>
                <c:pt idx="166">
                  <c:v>20.387306670000001</c:v>
                </c:pt>
                <c:pt idx="167">
                  <c:v>20.272342219999999</c:v>
                </c:pt>
                <c:pt idx="168">
                  <c:v>20.249838889999999</c:v>
                </c:pt>
                <c:pt idx="169">
                  <c:v>20.242502219999999</c:v>
                </c:pt>
                <c:pt idx="170">
                  <c:v>20.261890000000001</c:v>
                </c:pt>
                <c:pt idx="171">
                  <c:v>20.254035559999998</c:v>
                </c:pt>
                <c:pt idx="172">
                  <c:v>20.242795560000001</c:v>
                </c:pt>
                <c:pt idx="173">
                  <c:v>20.23836</c:v>
                </c:pt>
                <c:pt idx="174">
                  <c:v>20.219758890000001</c:v>
                </c:pt>
                <c:pt idx="175">
                  <c:v>20.101131110000001</c:v>
                </c:pt>
                <c:pt idx="176">
                  <c:v>20.104038890000002</c:v>
                </c:pt>
                <c:pt idx="177">
                  <c:v>20.07743</c:v>
                </c:pt>
                <c:pt idx="178">
                  <c:v>20.096251110000001</c:v>
                </c:pt>
                <c:pt idx="179">
                  <c:v>20.098018889999999</c:v>
                </c:pt>
                <c:pt idx="180">
                  <c:v>20.072535559999999</c:v>
                </c:pt>
                <c:pt idx="181">
                  <c:v>20.077135559999999</c:v>
                </c:pt>
                <c:pt idx="182">
                  <c:v>20.07818</c:v>
                </c:pt>
                <c:pt idx="183">
                  <c:v>20.06396333</c:v>
                </c:pt>
                <c:pt idx="184">
                  <c:v>20.04950667</c:v>
                </c:pt>
                <c:pt idx="185">
                  <c:v>20.044521110000002</c:v>
                </c:pt>
                <c:pt idx="186">
                  <c:v>20.033271110000001</c:v>
                </c:pt>
                <c:pt idx="187">
                  <c:v>19.95040556</c:v>
                </c:pt>
                <c:pt idx="188">
                  <c:v>19.95190556</c:v>
                </c:pt>
                <c:pt idx="189">
                  <c:v>19.945793330000001</c:v>
                </c:pt>
                <c:pt idx="190">
                  <c:v>19.90452556</c:v>
                </c:pt>
                <c:pt idx="191">
                  <c:v>19.898112220000002</c:v>
                </c:pt>
                <c:pt idx="192">
                  <c:v>19.896750000000001</c:v>
                </c:pt>
                <c:pt idx="193">
                  <c:v>19.886451109999999</c:v>
                </c:pt>
                <c:pt idx="194">
                  <c:v>19.88477</c:v>
                </c:pt>
                <c:pt idx="195">
                  <c:v>19.856063330000001</c:v>
                </c:pt>
                <c:pt idx="196">
                  <c:v>19.853181110000001</c:v>
                </c:pt>
                <c:pt idx="197">
                  <c:v>19.838037780000001</c:v>
                </c:pt>
                <c:pt idx="198">
                  <c:v>19.733242220000001</c:v>
                </c:pt>
                <c:pt idx="199">
                  <c:v>19.70359444</c:v>
                </c:pt>
                <c:pt idx="200">
                  <c:v>19.67997111</c:v>
                </c:pt>
                <c:pt idx="201">
                  <c:v>19.697931109999999</c:v>
                </c:pt>
                <c:pt idx="202">
                  <c:v>19.704017780000001</c:v>
                </c:pt>
                <c:pt idx="203">
                  <c:v>19.67718889</c:v>
                </c:pt>
                <c:pt idx="204">
                  <c:v>19.672395559999998</c:v>
                </c:pt>
                <c:pt idx="205">
                  <c:v>19.67750556</c:v>
                </c:pt>
                <c:pt idx="206">
                  <c:v>19.61858556</c:v>
                </c:pt>
                <c:pt idx="207">
                  <c:v>19.616185560000002</c:v>
                </c:pt>
                <c:pt idx="208">
                  <c:v>19.622299999999999</c:v>
                </c:pt>
                <c:pt idx="209">
                  <c:v>19.62179111</c:v>
                </c:pt>
                <c:pt idx="210">
                  <c:v>19.601518890000001</c:v>
                </c:pt>
                <c:pt idx="211">
                  <c:v>19.583852220000001</c:v>
                </c:pt>
                <c:pt idx="212">
                  <c:v>19.536932220000001</c:v>
                </c:pt>
                <c:pt idx="213">
                  <c:v>19.529943329999998</c:v>
                </c:pt>
                <c:pt idx="214">
                  <c:v>19.52181556</c:v>
                </c:pt>
                <c:pt idx="215">
                  <c:v>19.427289999999999</c:v>
                </c:pt>
                <c:pt idx="216">
                  <c:v>19.431525560000001</c:v>
                </c:pt>
                <c:pt idx="217">
                  <c:v>19.445882220000001</c:v>
                </c:pt>
                <c:pt idx="218">
                  <c:v>19.452775559999999</c:v>
                </c:pt>
                <c:pt idx="219">
                  <c:v>19.43515</c:v>
                </c:pt>
                <c:pt idx="220">
                  <c:v>19.420551110000002</c:v>
                </c:pt>
                <c:pt idx="221">
                  <c:v>19.367813330000001</c:v>
                </c:pt>
                <c:pt idx="222">
                  <c:v>19.35870667</c:v>
                </c:pt>
                <c:pt idx="223">
                  <c:v>19.355502220000002</c:v>
                </c:pt>
                <c:pt idx="224">
                  <c:v>19.328997780000002</c:v>
                </c:pt>
                <c:pt idx="225">
                  <c:v>19.329133330000001</c:v>
                </c:pt>
                <c:pt idx="226">
                  <c:v>19.33319333</c:v>
                </c:pt>
                <c:pt idx="227">
                  <c:v>19.328741109999999</c:v>
                </c:pt>
                <c:pt idx="228">
                  <c:v>19.323286670000002</c:v>
                </c:pt>
                <c:pt idx="229">
                  <c:v>19.298994440000001</c:v>
                </c:pt>
                <c:pt idx="230">
                  <c:v>19.255805559999999</c:v>
                </c:pt>
                <c:pt idx="231">
                  <c:v>19.218945560000002</c:v>
                </c:pt>
                <c:pt idx="232">
                  <c:v>19.194310000000002</c:v>
                </c:pt>
                <c:pt idx="233">
                  <c:v>19.191055559999999</c:v>
                </c:pt>
                <c:pt idx="234">
                  <c:v>19.19145889</c:v>
                </c:pt>
                <c:pt idx="235">
                  <c:v>19.188917780000001</c:v>
                </c:pt>
                <c:pt idx="236">
                  <c:v>19.187227780000001</c:v>
                </c:pt>
                <c:pt idx="237">
                  <c:v>19.18013444</c:v>
                </c:pt>
                <c:pt idx="238">
                  <c:v>19.18579222</c:v>
                </c:pt>
                <c:pt idx="239">
                  <c:v>19.181347779999999</c:v>
                </c:pt>
                <c:pt idx="240">
                  <c:v>19.18336</c:v>
                </c:pt>
                <c:pt idx="241">
                  <c:v>19.180824439999999</c:v>
                </c:pt>
                <c:pt idx="242">
                  <c:v>19.170983329999999</c:v>
                </c:pt>
                <c:pt idx="243">
                  <c:v>19.160303330000001</c:v>
                </c:pt>
                <c:pt idx="244">
                  <c:v>19.110701110000001</c:v>
                </c:pt>
                <c:pt idx="245">
                  <c:v>19.06594333</c:v>
                </c:pt>
                <c:pt idx="246">
                  <c:v>19.073288890000001</c:v>
                </c:pt>
                <c:pt idx="247">
                  <c:v>19.062639999999998</c:v>
                </c:pt>
                <c:pt idx="248">
                  <c:v>19.063694439999999</c:v>
                </c:pt>
                <c:pt idx="249">
                  <c:v>19.03096</c:v>
                </c:pt>
                <c:pt idx="250">
                  <c:v>19.016543330000001</c:v>
                </c:pt>
                <c:pt idx="251">
                  <c:v>19.006548890000001</c:v>
                </c:pt>
                <c:pt idx="252">
                  <c:v>19.002617780000001</c:v>
                </c:pt>
                <c:pt idx="253">
                  <c:v>18.88923333</c:v>
                </c:pt>
                <c:pt idx="254">
                  <c:v>18.90510111</c:v>
                </c:pt>
                <c:pt idx="255">
                  <c:v>18.91185333</c:v>
                </c:pt>
                <c:pt idx="256">
                  <c:v>18.914587780000002</c:v>
                </c:pt>
                <c:pt idx="257">
                  <c:v>18.918208889999999</c:v>
                </c:pt>
                <c:pt idx="258">
                  <c:v>18.916273329999999</c:v>
                </c:pt>
                <c:pt idx="259">
                  <c:v>18.910004440000002</c:v>
                </c:pt>
                <c:pt idx="260">
                  <c:v>18.894147780000001</c:v>
                </c:pt>
                <c:pt idx="261">
                  <c:v>18.89080667</c:v>
                </c:pt>
                <c:pt idx="262">
                  <c:v>18.87458444</c:v>
                </c:pt>
                <c:pt idx="263">
                  <c:v>18.871883329999999</c:v>
                </c:pt>
                <c:pt idx="264">
                  <c:v>18.87255</c:v>
                </c:pt>
                <c:pt idx="265">
                  <c:v>18.866717779999998</c:v>
                </c:pt>
                <c:pt idx="266">
                  <c:v>18.8598</c:v>
                </c:pt>
                <c:pt idx="267">
                  <c:v>18.860044439999999</c:v>
                </c:pt>
                <c:pt idx="268">
                  <c:v>18.849128889999999</c:v>
                </c:pt>
                <c:pt idx="269">
                  <c:v>18.828389999999999</c:v>
                </c:pt>
                <c:pt idx="270">
                  <c:v>18.83045778</c:v>
                </c:pt>
                <c:pt idx="271">
                  <c:v>18.827931110000002</c:v>
                </c:pt>
                <c:pt idx="272">
                  <c:v>18.79707222</c:v>
                </c:pt>
                <c:pt idx="273">
                  <c:v>18.788248889999998</c:v>
                </c:pt>
                <c:pt idx="274">
                  <c:v>18.789982219999999</c:v>
                </c:pt>
                <c:pt idx="275">
                  <c:v>18.780841110000001</c:v>
                </c:pt>
                <c:pt idx="276">
                  <c:v>18.759404440000001</c:v>
                </c:pt>
                <c:pt idx="277">
                  <c:v>18.731586669999999</c:v>
                </c:pt>
                <c:pt idx="278">
                  <c:v>18.729273330000002</c:v>
                </c:pt>
                <c:pt idx="279">
                  <c:v>18.726996669999998</c:v>
                </c:pt>
                <c:pt idx="280">
                  <c:v>18.71743889</c:v>
                </c:pt>
                <c:pt idx="281">
                  <c:v>18.70819444</c:v>
                </c:pt>
                <c:pt idx="282">
                  <c:v>18.704241110000002</c:v>
                </c:pt>
                <c:pt idx="283">
                  <c:v>18.690063330000001</c:v>
                </c:pt>
                <c:pt idx="284">
                  <c:v>18.68946111</c:v>
                </c:pt>
                <c:pt idx="285">
                  <c:v>18.68508667</c:v>
                </c:pt>
                <c:pt idx="286">
                  <c:v>18.683937780000001</c:v>
                </c:pt>
                <c:pt idx="287">
                  <c:v>18.68965111</c:v>
                </c:pt>
                <c:pt idx="288">
                  <c:v>18.682372220000001</c:v>
                </c:pt>
                <c:pt idx="289">
                  <c:v>18.691385560000001</c:v>
                </c:pt>
                <c:pt idx="290">
                  <c:v>18.694325559999999</c:v>
                </c:pt>
                <c:pt idx="291">
                  <c:v>18.688935560000001</c:v>
                </c:pt>
                <c:pt idx="292">
                  <c:v>18.687023329999999</c:v>
                </c:pt>
                <c:pt idx="293">
                  <c:v>18.686908890000002</c:v>
                </c:pt>
                <c:pt idx="294">
                  <c:v>18.679758889999999</c:v>
                </c:pt>
                <c:pt idx="295">
                  <c:v>18.68683111</c:v>
                </c:pt>
                <c:pt idx="296">
                  <c:v>18.661304439999999</c:v>
                </c:pt>
                <c:pt idx="297">
                  <c:v>18.655196669999999</c:v>
                </c:pt>
                <c:pt idx="298">
                  <c:v>18.651291109999999</c:v>
                </c:pt>
                <c:pt idx="299">
                  <c:v>18.643370000000001</c:v>
                </c:pt>
                <c:pt idx="300">
                  <c:v>18.644437780000001</c:v>
                </c:pt>
                <c:pt idx="301">
                  <c:v>18.65183111</c:v>
                </c:pt>
                <c:pt idx="302">
                  <c:v>18.64425778</c:v>
                </c:pt>
                <c:pt idx="303">
                  <c:v>18.639717780000002</c:v>
                </c:pt>
                <c:pt idx="304">
                  <c:v>18.627654440000001</c:v>
                </c:pt>
                <c:pt idx="305">
                  <c:v>18.630186670000001</c:v>
                </c:pt>
                <c:pt idx="306">
                  <c:v>18.62781</c:v>
                </c:pt>
                <c:pt idx="307">
                  <c:v>18.612666669999999</c:v>
                </c:pt>
                <c:pt idx="308">
                  <c:v>18.598815559999998</c:v>
                </c:pt>
                <c:pt idx="309">
                  <c:v>18.60712333</c:v>
                </c:pt>
                <c:pt idx="310">
                  <c:v>18.609725560000001</c:v>
                </c:pt>
                <c:pt idx="311">
                  <c:v>18.551081109999998</c:v>
                </c:pt>
                <c:pt idx="312">
                  <c:v>18.55293</c:v>
                </c:pt>
                <c:pt idx="313">
                  <c:v>18.558196670000001</c:v>
                </c:pt>
                <c:pt idx="314">
                  <c:v>18.564724439999999</c:v>
                </c:pt>
                <c:pt idx="315">
                  <c:v>18.536732220000001</c:v>
                </c:pt>
                <c:pt idx="316">
                  <c:v>18.543553330000002</c:v>
                </c:pt>
                <c:pt idx="317">
                  <c:v>18.551831109999998</c:v>
                </c:pt>
                <c:pt idx="318">
                  <c:v>18.559131109999999</c:v>
                </c:pt>
                <c:pt idx="319">
                  <c:v>18.55887667</c:v>
                </c:pt>
                <c:pt idx="320">
                  <c:v>18.557081109999999</c:v>
                </c:pt>
                <c:pt idx="321">
                  <c:v>18.556952219999999</c:v>
                </c:pt>
                <c:pt idx="322">
                  <c:v>18.55400333</c:v>
                </c:pt>
                <c:pt idx="323">
                  <c:v>18.54570889</c:v>
                </c:pt>
                <c:pt idx="324">
                  <c:v>18.537644440000001</c:v>
                </c:pt>
                <c:pt idx="325">
                  <c:v>18.519780000000001</c:v>
                </c:pt>
                <c:pt idx="326">
                  <c:v>18.478944439999999</c:v>
                </c:pt>
                <c:pt idx="327">
                  <c:v>18.477013329999998</c:v>
                </c:pt>
                <c:pt idx="328">
                  <c:v>18.461417780000001</c:v>
                </c:pt>
                <c:pt idx="329">
                  <c:v>18.4648</c:v>
                </c:pt>
                <c:pt idx="330">
                  <c:v>18.45661222</c:v>
                </c:pt>
                <c:pt idx="331">
                  <c:v>18.456277780000001</c:v>
                </c:pt>
                <c:pt idx="332">
                  <c:v>18.45683111</c:v>
                </c:pt>
                <c:pt idx="333">
                  <c:v>18.45499667</c:v>
                </c:pt>
                <c:pt idx="334">
                  <c:v>18.406510000000001</c:v>
                </c:pt>
                <c:pt idx="335">
                  <c:v>18.400695559999999</c:v>
                </c:pt>
                <c:pt idx="336">
                  <c:v>18.393717779999999</c:v>
                </c:pt>
                <c:pt idx="337">
                  <c:v>18.394349999999999</c:v>
                </c:pt>
                <c:pt idx="338">
                  <c:v>18.38855667</c:v>
                </c:pt>
                <c:pt idx="339">
                  <c:v>18.389798890000002</c:v>
                </c:pt>
                <c:pt idx="340">
                  <c:v>18.38104444</c:v>
                </c:pt>
                <c:pt idx="341">
                  <c:v>18.36942556</c:v>
                </c:pt>
                <c:pt idx="342">
                  <c:v>18.365932220000001</c:v>
                </c:pt>
                <c:pt idx="343">
                  <c:v>18.35643889</c:v>
                </c:pt>
                <c:pt idx="344">
                  <c:v>18.321931110000001</c:v>
                </c:pt>
                <c:pt idx="345">
                  <c:v>18.32084</c:v>
                </c:pt>
                <c:pt idx="346">
                  <c:v>18.331048890000002</c:v>
                </c:pt>
                <c:pt idx="347">
                  <c:v>18.333114439999999</c:v>
                </c:pt>
                <c:pt idx="348">
                  <c:v>18.33397222</c:v>
                </c:pt>
                <c:pt idx="349">
                  <c:v>18.31692778</c:v>
                </c:pt>
                <c:pt idx="350">
                  <c:v>18.314654440000002</c:v>
                </c:pt>
                <c:pt idx="351">
                  <c:v>18.316663330000001</c:v>
                </c:pt>
                <c:pt idx="352">
                  <c:v>18.309889999999999</c:v>
                </c:pt>
                <c:pt idx="353">
                  <c:v>18.298778890000001</c:v>
                </c:pt>
                <c:pt idx="354">
                  <c:v>18.290613329999999</c:v>
                </c:pt>
                <c:pt idx="355">
                  <c:v>18.282856670000001</c:v>
                </c:pt>
                <c:pt idx="356">
                  <c:v>18.281227779999998</c:v>
                </c:pt>
                <c:pt idx="357">
                  <c:v>18.285248889999998</c:v>
                </c:pt>
                <c:pt idx="358">
                  <c:v>18.279156669999999</c:v>
                </c:pt>
                <c:pt idx="359">
                  <c:v>18.275471110000002</c:v>
                </c:pt>
                <c:pt idx="360">
                  <c:v>18.272688890000001</c:v>
                </c:pt>
                <c:pt idx="361">
                  <c:v>18.245663329999999</c:v>
                </c:pt>
                <c:pt idx="362">
                  <c:v>18.22359222</c:v>
                </c:pt>
                <c:pt idx="363">
                  <c:v>18.228011110000001</c:v>
                </c:pt>
                <c:pt idx="364">
                  <c:v>18.219795560000001</c:v>
                </c:pt>
                <c:pt idx="365">
                  <c:v>18.22114444</c:v>
                </c:pt>
                <c:pt idx="366">
                  <c:v>18.217947779999999</c:v>
                </c:pt>
                <c:pt idx="367">
                  <c:v>18.21314778</c:v>
                </c:pt>
                <c:pt idx="368">
                  <c:v>18.19701667</c:v>
                </c:pt>
                <c:pt idx="369">
                  <c:v>18.209511110000001</c:v>
                </c:pt>
                <c:pt idx="370">
                  <c:v>18.201454439999999</c:v>
                </c:pt>
                <c:pt idx="371">
                  <c:v>18.190638889999999</c:v>
                </c:pt>
                <c:pt idx="372">
                  <c:v>18.194166670000001</c:v>
                </c:pt>
                <c:pt idx="373">
                  <c:v>18.189925559999999</c:v>
                </c:pt>
                <c:pt idx="374">
                  <c:v>18.173126669999998</c:v>
                </c:pt>
                <c:pt idx="375">
                  <c:v>18.165264440000001</c:v>
                </c:pt>
                <c:pt idx="376">
                  <c:v>18.152646669999999</c:v>
                </c:pt>
                <c:pt idx="377">
                  <c:v>18.14798</c:v>
                </c:pt>
                <c:pt idx="378">
                  <c:v>18.059503329999998</c:v>
                </c:pt>
                <c:pt idx="379">
                  <c:v>17.860032220000001</c:v>
                </c:pt>
                <c:pt idx="380">
                  <c:v>17.877254440000002</c:v>
                </c:pt>
                <c:pt idx="381">
                  <c:v>17.694283330000001</c:v>
                </c:pt>
                <c:pt idx="382">
                  <c:v>17.699676669999999</c:v>
                </c:pt>
                <c:pt idx="383">
                  <c:v>17.73518889</c:v>
                </c:pt>
                <c:pt idx="384">
                  <c:v>17.763114439999999</c:v>
                </c:pt>
                <c:pt idx="385">
                  <c:v>17.781420000000001</c:v>
                </c:pt>
                <c:pt idx="386">
                  <c:v>17.801161109999999</c:v>
                </c:pt>
                <c:pt idx="387">
                  <c:v>17.811545559999999</c:v>
                </c:pt>
                <c:pt idx="388">
                  <c:v>17.799851109999999</c:v>
                </c:pt>
                <c:pt idx="389">
                  <c:v>17.811268890000001</c:v>
                </c:pt>
                <c:pt idx="390">
                  <c:v>17.73939889</c:v>
                </c:pt>
                <c:pt idx="391">
                  <c:v>17.765799999999999</c:v>
                </c:pt>
                <c:pt idx="392">
                  <c:v>17.784020000000002</c:v>
                </c:pt>
                <c:pt idx="393">
                  <c:v>17.792359999999999</c:v>
                </c:pt>
                <c:pt idx="394">
                  <c:v>17.801047780000001</c:v>
                </c:pt>
                <c:pt idx="395">
                  <c:v>17.807397779999999</c:v>
                </c:pt>
                <c:pt idx="396">
                  <c:v>17.80350778</c:v>
                </c:pt>
                <c:pt idx="397">
                  <c:v>17.809377779999998</c:v>
                </c:pt>
                <c:pt idx="398">
                  <c:v>17.801294439999999</c:v>
                </c:pt>
                <c:pt idx="399">
                  <c:v>17.805698889999999</c:v>
                </c:pt>
                <c:pt idx="400">
                  <c:v>17.810166670000001</c:v>
                </c:pt>
                <c:pt idx="401">
                  <c:v>17.561087780000001</c:v>
                </c:pt>
                <c:pt idx="402">
                  <c:v>17.58300556</c:v>
                </c:pt>
                <c:pt idx="403">
                  <c:v>17.60748778</c:v>
                </c:pt>
                <c:pt idx="404">
                  <c:v>17.615079999999999</c:v>
                </c:pt>
                <c:pt idx="405">
                  <c:v>17.621514439999999</c:v>
                </c:pt>
                <c:pt idx="406">
                  <c:v>17.603809999999999</c:v>
                </c:pt>
                <c:pt idx="407">
                  <c:v>17.568210000000001</c:v>
                </c:pt>
                <c:pt idx="408">
                  <c:v>17.591506670000001</c:v>
                </c:pt>
                <c:pt idx="409">
                  <c:v>17.60562444</c:v>
                </c:pt>
                <c:pt idx="410">
                  <c:v>17.61651556</c:v>
                </c:pt>
                <c:pt idx="411">
                  <c:v>17.62634444</c:v>
                </c:pt>
                <c:pt idx="412">
                  <c:v>17.625585560000001</c:v>
                </c:pt>
                <c:pt idx="413">
                  <c:v>17.62934778</c:v>
                </c:pt>
                <c:pt idx="414">
                  <c:v>17.637866670000001</c:v>
                </c:pt>
                <c:pt idx="415">
                  <c:v>17.639096670000001</c:v>
                </c:pt>
                <c:pt idx="416">
                  <c:v>17.64043556</c:v>
                </c:pt>
                <c:pt idx="417">
                  <c:v>17.64697778</c:v>
                </c:pt>
                <c:pt idx="418">
                  <c:v>17.642668889999999</c:v>
                </c:pt>
                <c:pt idx="419">
                  <c:v>17.638661110000001</c:v>
                </c:pt>
                <c:pt idx="420">
                  <c:v>17.636717780000001</c:v>
                </c:pt>
                <c:pt idx="421">
                  <c:v>17.616311110000002</c:v>
                </c:pt>
                <c:pt idx="422">
                  <c:v>17.610195560000001</c:v>
                </c:pt>
                <c:pt idx="423">
                  <c:v>17.607863330000001</c:v>
                </c:pt>
                <c:pt idx="424">
                  <c:v>17.597242219999998</c:v>
                </c:pt>
                <c:pt idx="425">
                  <c:v>17.60133111</c:v>
                </c:pt>
                <c:pt idx="426">
                  <c:v>17.600269999999998</c:v>
                </c:pt>
                <c:pt idx="427">
                  <c:v>17.60886</c:v>
                </c:pt>
                <c:pt idx="428">
                  <c:v>17.607092219999998</c:v>
                </c:pt>
                <c:pt idx="429">
                  <c:v>17.596846670000001</c:v>
                </c:pt>
                <c:pt idx="430">
                  <c:v>17.592785559999999</c:v>
                </c:pt>
                <c:pt idx="431">
                  <c:v>17.594223329999998</c:v>
                </c:pt>
                <c:pt idx="432">
                  <c:v>17.587148890000002</c:v>
                </c:pt>
                <c:pt idx="433">
                  <c:v>17.581253329999999</c:v>
                </c:pt>
                <c:pt idx="434">
                  <c:v>17.57887667</c:v>
                </c:pt>
                <c:pt idx="435">
                  <c:v>17.57852222</c:v>
                </c:pt>
                <c:pt idx="436">
                  <c:v>17.57818</c:v>
                </c:pt>
                <c:pt idx="437">
                  <c:v>17.58090778</c:v>
                </c:pt>
                <c:pt idx="438">
                  <c:v>17.576351110000001</c:v>
                </c:pt>
                <c:pt idx="439">
                  <c:v>17.57829778</c:v>
                </c:pt>
                <c:pt idx="440">
                  <c:v>17.581294440000001</c:v>
                </c:pt>
                <c:pt idx="441">
                  <c:v>17.57568556</c:v>
                </c:pt>
                <c:pt idx="442">
                  <c:v>17.57430222</c:v>
                </c:pt>
                <c:pt idx="443">
                  <c:v>17.56994778</c:v>
                </c:pt>
                <c:pt idx="444">
                  <c:v>17.565172220000001</c:v>
                </c:pt>
                <c:pt idx="445">
                  <c:v>17.56291444</c:v>
                </c:pt>
                <c:pt idx="446">
                  <c:v>17.55483778</c:v>
                </c:pt>
                <c:pt idx="447">
                  <c:v>17.557089999999999</c:v>
                </c:pt>
                <c:pt idx="448">
                  <c:v>17.558201109999999</c:v>
                </c:pt>
                <c:pt idx="449">
                  <c:v>17.55621111</c:v>
                </c:pt>
                <c:pt idx="450">
                  <c:v>17.548104439999999</c:v>
                </c:pt>
                <c:pt idx="451">
                  <c:v>17.538399999999999</c:v>
                </c:pt>
                <c:pt idx="452">
                  <c:v>17.513036670000002</c:v>
                </c:pt>
                <c:pt idx="453">
                  <c:v>17.460139999999999</c:v>
                </c:pt>
                <c:pt idx="454">
                  <c:v>17.42020222</c:v>
                </c:pt>
                <c:pt idx="455">
                  <c:v>17.40685444</c:v>
                </c:pt>
                <c:pt idx="456">
                  <c:v>17.417787780000001</c:v>
                </c:pt>
                <c:pt idx="457">
                  <c:v>17.32842222</c:v>
                </c:pt>
                <c:pt idx="458">
                  <c:v>17.347965559999999</c:v>
                </c:pt>
                <c:pt idx="459">
                  <c:v>17.36829444</c:v>
                </c:pt>
                <c:pt idx="460">
                  <c:v>17.380682220000001</c:v>
                </c:pt>
                <c:pt idx="461">
                  <c:v>17.389924440000001</c:v>
                </c:pt>
                <c:pt idx="462">
                  <c:v>17.39879333</c:v>
                </c:pt>
                <c:pt idx="463">
                  <c:v>17.39869667</c:v>
                </c:pt>
                <c:pt idx="464">
                  <c:v>17.397964439999999</c:v>
                </c:pt>
                <c:pt idx="465">
                  <c:v>17.400627780000001</c:v>
                </c:pt>
                <c:pt idx="466">
                  <c:v>17.379695559999998</c:v>
                </c:pt>
                <c:pt idx="467">
                  <c:v>17.38552</c:v>
                </c:pt>
                <c:pt idx="468">
                  <c:v>17.385123329999999</c:v>
                </c:pt>
                <c:pt idx="469">
                  <c:v>17.352675560000002</c:v>
                </c:pt>
                <c:pt idx="470">
                  <c:v>17.34613667</c:v>
                </c:pt>
                <c:pt idx="471">
                  <c:v>17.34216778</c:v>
                </c:pt>
                <c:pt idx="472">
                  <c:v>17.334968889999999</c:v>
                </c:pt>
                <c:pt idx="473">
                  <c:v>17.22477778</c:v>
                </c:pt>
                <c:pt idx="474">
                  <c:v>17.214242219999999</c:v>
                </c:pt>
                <c:pt idx="475">
                  <c:v>17.207319999999999</c:v>
                </c:pt>
                <c:pt idx="476">
                  <c:v>17.21369889</c:v>
                </c:pt>
                <c:pt idx="477">
                  <c:v>17.21791</c:v>
                </c:pt>
                <c:pt idx="478">
                  <c:v>17.224598889999999</c:v>
                </c:pt>
                <c:pt idx="479">
                  <c:v>17.22395444</c:v>
                </c:pt>
                <c:pt idx="480">
                  <c:v>17.21659</c:v>
                </c:pt>
                <c:pt idx="481">
                  <c:v>17.211317780000002</c:v>
                </c:pt>
                <c:pt idx="482">
                  <c:v>17.207525560000001</c:v>
                </c:pt>
                <c:pt idx="483">
                  <c:v>17.202594439999999</c:v>
                </c:pt>
                <c:pt idx="484">
                  <c:v>17.19810111</c:v>
                </c:pt>
                <c:pt idx="485">
                  <c:v>17.20048667</c:v>
                </c:pt>
                <c:pt idx="486">
                  <c:v>17.196957780000002</c:v>
                </c:pt>
                <c:pt idx="487">
                  <c:v>17.176626670000001</c:v>
                </c:pt>
                <c:pt idx="488">
                  <c:v>17.175691109999999</c:v>
                </c:pt>
                <c:pt idx="489">
                  <c:v>17.056541110000001</c:v>
                </c:pt>
                <c:pt idx="490">
                  <c:v>17.05371444</c:v>
                </c:pt>
                <c:pt idx="491">
                  <c:v>17.052109999999999</c:v>
                </c:pt>
                <c:pt idx="492">
                  <c:v>17.065236670000001</c:v>
                </c:pt>
                <c:pt idx="493">
                  <c:v>17.064851109999999</c:v>
                </c:pt>
                <c:pt idx="494">
                  <c:v>17.010072220000001</c:v>
                </c:pt>
                <c:pt idx="495">
                  <c:v>17.021465559999999</c:v>
                </c:pt>
                <c:pt idx="496">
                  <c:v>17.030257779999999</c:v>
                </c:pt>
                <c:pt idx="497">
                  <c:v>17.03599556</c:v>
                </c:pt>
                <c:pt idx="498">
                  <c:v>17.036163330000001</c:v>
                </c:pt>
                <c:pt idx="499">
                  <c:v>17.028705559999999</c:v>
                </c:pt>
                <c:pt idx="500">
                  <c:v>17.02106444</c:v>
                </c:pt>
                <c:pt idx="501">
                  <c:v>17.009473329999999</c:v>
                </c:pt>
                <c:pt idx="502">
                  <c:v>17.001748889999998</c:v>
                </c:pt>
                <c:pt idx="503">
                  <c:v>16.881755559999998</c:v>
                </c:pt>
                <c:pt idx="504">
                  <c:v>16.86849333</c:v>
                </c:pt>
                <c:pt idx="505">
                  <c:v>16.888083330000001</c:v>
                </c:pt>
                <c:pt idx="506">
                  <c:v>16.880643330000002</c:v>
                </c:pt>
                <c:pt idx="507">
                  <c:v>16.890566669999998</c:v>
                </c:pt>
                <c:pt idx="508">
                  <c:v>16.898067780000002</c:v>
                </c:pt>
                <c:pt idx="509">
                  <c:v>16.911821110000002</c:v>
                </c:pt>
                <c:pt idx="510">
                  <c:v>16.906941110000002</c:v>
                </c:pt>
                <c:pt idx="511">
                  <c:v>16.87822667</c:v>
                </c:pt>
                <c:pt idx="512">
                  <c:v>16.858684440000001</c:v>
                </c:pt>
                <c:pt idx="513">
                  <c:v>16.871007779999999</c:v>
                </c:pt>
                <c:pt idx="514">
                  <c:v>16.874912219999999</c:v>
                </c:pt>
                <c:pt idx="515">
                  <c:v>16.861375559999999</c:v>
                </c:pt>
                <c:pt idx="516">
                  <c:v>16.860015560000001</c:v>
                </c:pt>
                <c:pt idx="517">
                  <c:v>16.85278667</c:v>
                </c:pt>
                <c:pt idx="518">
                  <c:v>16.84843111</c:v>
                </c:pt>
                <c:pt idx="519">
                  <c:v>16.845195560000001</c:v>
                </c:pt>
                <c:pt idx="520">
                  <c:v>16.84105667</c:v>
                </c:pt>
                <c:pt idx="521">
                  <c:v>16.833120000000001</c:v>
                </c:pt>
                <c:pt idx="522">
                  <c:v>16.835277779999998</c:v>
                </c:pt>
                <c:pt idx="523">
                  <c:v>16.829278890000001</c:v>
                </c:pt>
                <c:pt idx="524">
                  <c:v>16.820029999999999</c:v>
                </c:pt>
                <c:pt idx="525">
                  <c:v>16.811366670000002</c:v>
                </c:pt>
                <c:pt idx="526">
                  <c:v>16.807947779999999</c:v>
                </c:pt>
                <c:pt idx="527">
                  <c:v>16.795938889999999</c:v>
                </c:pt>
                <c:pt idx="528">
                  <c:v>16.78955444</c:v>
                </c:pt>
                <c:pt idx="529">
                  <c:v>16.789135559999998</c:v>
                </c:pt>
                <c:pt idx="530">
                  <c:v>16.777966670000001</c:v>
                </c:pt>
                <c:pt idx="531">
                  <c:v>16.767466670000001</c:v>
                </c:pt>
                <c:pt idx="532">
                  <c:v>16.756068890000002</c:v>
                </c:pt>
                <c:pt idx="533">
                  <c:v>16.741173329999999</c:v>
                </c:pt>
                <c:pt idx="534">
                  <c:v>16.72824778</c:v>
                </c:pt>
                <c:pt idx="535">
                  <c:v>16.731531109999999</c:v>
                </c:pt>
                <c:pt idx="536">
                  <c:v>16.722068889999999</c:v>
                </c:pt>
                <c:pt idx="537">
                  <c:v>16.723451109999999</c:v>
                </c:pt>
                <c:pt idx="538">
                  <c:v>16.71515222</c:v>
                </c:pt>
                <c:pt idx="539">
                  <c:v>16.707027780000001</c:v>
                </c:pt>
                <c:pt idx="540">
                  <c:v>16.70055778</c:v>
                </c:pt>
                <c:pt idx="541">
                  <c:v>16.64607556</c:v>
                </c:pt>
                <c:pt idx="542">
                  <c:v>16.659787779999998</c:v>
                </c:pt>
                <c:pt idx="543">
                  <c:v>16.662253329999999</c:v>
                </c:pt>
                <c:pt idx="544">
                  <c:v>16.65940556</c:v>
                </c:pt>
                <c:pt idx="545">
                  <c:v>16.655638889999999</c:v>
                </c:pt>
                <c:pt idx="546">
                  <c:v>16.53682444</c:v>
                </c:pt>
                <c:pt idx="547">
                  <c:v>16.554155560000002</c:v>
                </c:pt>
                <c:pt idx="548">
                  <c:v>16.565295559999999</c:v>
                </c:pt>
                <c:pt idx="549">
                  <c:v>16.578942219999998</c:v>
                </c:pt>
                <c:pt idx="550">
                  <c:v>16.576634439999999</c:v>
                </c:pt>
                <c:pt idx="551">
                  <c:v>16.57311</c:v>
                </c:pt>
                <c:pt idx="552">
                  <c:v>16.56120778</c:v>
                </c:pt>
                <c:pt idx="553">
                  <c:v>16.539813330000001</c:v>
                </c:pt>
                <c:pt idx="554">
                  <c:v>16.526283329999998</c:v>
                </c:pt>
                <c:pt idx="555">
                  <c:v>16.52416444</c:v>
                </c:pt>
                <c:pt idx="556">
                  <c:v>16.524245560000001</c:v>
                </c:pt>
                <c:pt idx="557">
                  <c:v>16.52495111</c:v>
                </c:pt>
                <c:pt idx="558">
                  <c:v>16.527142220000002</c:v>
                </c:pt>
                <c:pt idx="559">
                  <c:v>16.52916222</c:v>
                </c:pt>
                <c:pt idx="560">
                  <c:v>16.524288890000001</c:v>
                </c:pt>
                <c:pt idx="561">
                  <c:v>16.525071109999999</c:v>
                </c:pt>
                <c:pt idx="562">
                  <c:v>16.518844439999999</c:v>
                </c:pt>
                <c:pt idx="563">
                  <c:v>16.52227667</c:v>
                </c:pt>
                <c:pt idx="564">
                  <c:v>16.499162219999999</c:v>
                </c:pt>
                <c:pt idx="565">
                  <c:v>16.487994440000001</c:v>
                </c:pt>
                <c:pt idx="566">
                  <c:v>16.477854440000002</c:v>
                </c:pt>
                <c:pt idx="567">
                  <c:v>16.470067780000001</c:v>
                </c:pt>
                <c:pt idx="568">
                  <c:v>16.458174440000001</c:v>
                </c:pt>
                <c:pt idx="569">
                  <c:v>16.401076669999998</c:v>
                </c:pt>
                <c:pt idx="570">
                  <c:v>16.357861110000002</c:v>
                </c:pt>
                <c:pt idx="571">
                  <c:v>16.373732220000001</c:v>
                </c:pt>
                <c:pt idx="572">
                  <c:v>16.378592220000002</c:v>
                </c:pt>
                <c:pt idx="573">
                  <c:v>16.381643329999999</c:v>
                </c:pt>
                <c:pt idx="574">
                  <c:v>16.38069333</c:v>
                </c:pt>
                <c:pt idx="575">
                  <c:v>16.382760000000001</c:v>
                </c:pt>
                <c:pt idx="576">
                  <c:v>16.387438889999999</c:v>
                </c:pt>
                <c:pt idx="577">
                  <c:v>16.384936669999998</c:v>
                </c:pt>
                <c:pt idx="578">
                  <c:v>16.377694439999999</c:v>
                </c:pt>
                <c:pt idx="579">
                  <c:v>16.371874439999999</c:v>
                </c:pt>
                <c:pt idx="580">
                  <c:v>16.379071110000002</c:v>
                </c:pt>
                <c:pt idx="581">
                  <c:v>16.379290000000001</c:v>
                </c:pt>
                <c:pt idx="582">
                  <c:v>16.378712220000001</c:v>
                </c:pt>
                <c:pt idx="583">
                  <c:v>16.37550667</c:v>
                </c:pt>
                <c:pt idx="584">
                  <c:v>16.373458889999998</c:v>
                </c:pt>
                <c:pt idx="585">
                  <c:v>16.16941778</c:v>
                </c:pt>
                <c:pt idx="586">
                  <c:v>16.18115444</c:v>
                </c:pt>
                <c:pt idx="587">
                  <c:v>16.194542219999999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6AF-40F6-BB13-147EF2570BD7}"/>
            </c:ext>
          </c:extLst>
        </c:ser>
        <c:ser>
          <c:idx val="8"/>
          <c:order val="3"/>
          <c:tx>
            <c:strRef>
              <c:f>'averageAll-JeffEdits.xlsx'!$K$1</c:f>
              <c:strCache>
                <c:ptCount val="1"/>
                <c:pt idx="0">
                  <c:v>Load - LLL</c:v>
                </c:pt>
              </c:strCache>
            </c:strRef>
          </c:tx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'averageAll-JeffEdits.xlsx'!$L:$L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1.351213199</c:v>
                  </c:pt>
                  <c:pt idx="3">
                    <c:v>2.4745021720000002</c:v>
                  </c:pt>
                  <c:pt idx="4">
                    <c:v>3.2999810369999998</c:v>
                  </c:pt>
                  <c:pt idx="5">
                    <c:v>2.635713091</c:v>
                  </c:pt>
                  <c:pt idx="6">
                    <c:v>2.4383686999999998</c:v>
                  </c:pt>
                  <c:pt idx="7">
                    <c:v>2.4381985689999999</c:v>
                  </c:pt>
                  <c:pt idx="8">
                    <c:v>2.7842913920000001</c:v>
                  </c:pt>
                  <c:pt idx="9">
                    <c:v>2.928825883</c:v>
                  </c:pt>
                  <c:pt idx="10">
                    <c:v>3.1842414720000001</c:v>
                  </c:pt>
                  <c:pt idx="11">
                    <c:v>3.4490543470000001</c:v>
                  </c:pt>
                  <c:pt idx="12">
                    <c:v>3.6200163710000002</c:v>
                  </c:pt>
                  <c:pt idx="13">
                    <c:v>3.7438159039999999</c:v>
                  </c:pt>
                  <c:pt idx="14">
                    <c:v>3.7517364560000002</c:v>
                  </c:pt>
                  <c:pt idx="15">
                    <c:v>3.9566819720000002</c:v>
                  </c:pt>
                  <c:pt idx="16">
                    <c:v>4.0596102480000003</c:v>
                  </c:pt>
                  <c:pt idx="17">
                    <c:v>4.0806701829999996</c:v>
                  </c:pt>
                  <c:pt idx="18">
                    <c:v>4.056074701</c:v>
                  </c:pt>
                  <c:pt idx="19">
                    <c:v>4.1964200500000004</c:v>
                  </c:pt>
                  <c:pt idx="20">
                    <c:v>4.2643534369999996</c:v>
                  </c:pt>
                  <c:pt idx="21">
                    <c:v>4.3567645590000001</c:v>
                  </c:pt>
                  <c:pt idx="22">
                    <c:v>4.3547790739999996</c:v>
                  </c:pt>
                  <c:pt idx="23">
                    <c:v>4.3356224599999997</c:v>
                  </c:pt>
                  <c:pt idx="24">
                    <c:v>4.3978070139999996</c:v>
                  </c:pt>
                  <c:pt idx="25">
                    <c:v>4.4609466619999996</c:v>
                  </c:pt>
                  <c:pt idx="26">
                    <c:v>4.4360628259999997</c:v>
                  </c:pt>
                  <c:pt idx="27">
                    <c:v>4.4557245539999997</c:v>
                  </c:pt>
                  <c:pt idx="28">
                    <c:v>4.4211845070000004</c:v>
                  </c:pt>
                  <c:pt idx="29">
                    <c:v>4.5933439549999999</c:v>
                  </c:pt>
                  <c:pt idx="30">
                    <c:v>4.64409078</c:v>
                  </c:pt>
                  <c:pt idx="31">
                    <c:v>4.7029144499999997</c:v>
                  </c:pt>
                  <c:pt idx="32">
                    <c:v>4.6998401689999998</c:v>
                  </c:pt>
                  <c:pt idx="33">
                    <c:v>4.728746868</c:v>
                  </c:pt>
                  <c:pt idx="34">
                    <c:v>4.7463505640000001</c:v>
                  </c:pt>
                  <c:pt idx="35">
                    <c:v>4.8226836979999996</c:v>
                  </c:pt>
                  <c:pt idx="36">
                    <c:v>4.7911323960000001</c:v>
                  </c:pt>
                  <c:pt idx="37">
                    <c:v>4.842681518</c:v>
                  </c:pt>
                  <c:pt idx="38">
                    <c:v>4.8479466110000002</c:v>
                  </c:pt>
                  <c:pt idx="39">
                    <c:v>4.8365915849999999</c:v>
                  </c:pt>
                  <c:pt idx="40">
                    <c:v>4.8847804400000001</c:v>
                  </c:pt>
                  <c:pt idx="41">
                    <c:v>4.8197676109999996</c:v>
                  </c:pt>
                  <c:pt idx="42">
                    <c:v>4.8623483710000004</c:v>
                  </c:pt>
                  <c:pt idx="43">
                    <c:v>4.838386088</c:v>
                  </c:pt>
                  <c:pt idx="44">
                    <c:v>4.8171124929999998</c:v>
                  </c:pt>
                  <c:pt idx="45">
                    <c:v>4.7631572389999999</c:v>
                  </c:pt>
                  <c:pt idx="46">
                    <c:v>4.7355640340000003</c:v>
                  </c:pt>
                  <c:pt idx="47">
                    <c:v>4.7386375169999999</c:v>
                  </c:pt>
                  <c:pt idx="48">
                    <c:v>4.7320751970000003</c:v>
                  </c:pt>
                  <c:pt idx="49">
                    <c:v>4.4878674050000003</c:v>
                  </c:pt>
                  <c:pt idx="50">
                    <c:v>4.5846608780000002</c:v>
                  </c:pt>
                  <c:pt idx="51">
                    <c:v>4.5891151020000001</c:v>
                  </c:pt>
                  <c:pt idx="52">
                    <c:v>4.5829031240000004</c:v>
                  </c:pt>
                  <c:pt idx="53">
                    <c:v>4.6172271199999999</c:v>
                  </c:pt>
                  <c:pt idx="54">
                    <c:v>4.5501704280000004</c:v>
                  </c:pt>
                  <c:pt idx="55">
                    <c:v>4.5607574250000003</c:v>
                  </c:pt>
                  <c:pt idx="56">
                    <c:v>4.5492912179999996</c:v>
                  </c:pt>
                  <c:pt idx="57">
                    <c:v>4.4947399270000004</c:v>
                  </c:pt>
                  <c:pt idx="58">
                    <c:v>4.4729940240000001</c:v>
                  </c:pt>
                  <c:pt idx="59">
                    <c:v>4.4166667879999997</c:v>
                  </c:pt>
                  <c:pt idx="60">
                    <c:v>4.3553985119999998</c:v>
                  </c:pt>
                  <c:pt idx="61">
                    <c:v>4.3330288570000004</c:v>
                  </c:pt>
                  <c:pt idx="62">
                    <c:v>4.3326493399999997</c:v>
                  </c:pt>
                  <c:pt idx="63">
                    <c:v>4.285039866</c:v>
                  </c:pt>
                  <c:pt idx="64">
                    <c:v>4.2700241969999997</c:v>
                  </c:pt>
                  <c:pt idx="65">
                    <c:v>4.2405127570000003</c:v>
                  </c:pt>
                  <c:pt idx="66">
                    <c:v>4.1546441859999996</c:v>
                  </c:pt>
                  <c:pt idx="67">
                    <c:v>4.1034792900000001</c:v>
                  </c:pt>
                  <c:pt idx="68">
                    <c:v>4.1483242709999999</c:v>
                  </c:pt>
                  <c:pt idx="69">
                    <c:v>4.1211554850000001</c:v>
                  </c:pt>
                  <c:pt idx="70">
                    <c:v>4.1128566739999997</c:v>
                  </c:pt>
                  <c:pt idx="71">
                    <c:v>4.0792381029999998</c:v>
                  </c:pt>
                  <c:pt idx="72">
                    <c:v>4.0521419669999998</c:v>
                  </c:pt>
                  <c:pt idx="73">
                    <c:v>4.1201334640000002</c:v>
                  </c:pt>
                  <c:pt idx="74">
                    <c:v>4.0729484229999997</c:v>
                  </c:pt>
                  <c:pt idx="75">
                    <c:v>4.057022624</c:v>
                  </c:pt>
                  <c:pt idx="76">
                    <c:v>4.016180705</c:v>
                  </c:pt>
                  <c:pt idx="77">
                    <c:v>3.9547032249999998</c:v>
                  </c:pt>
                  <c:pt idx="78">
                    <c:v>3.9430401449999999</c:v>
                  </c:pt>
                  <c:pt idx="79">
                    <c:v>3.9047915569999998</c:v>
                  </c:pt>
                  <c:pt idx="80">
                    <c:v>3.8926620820000002</c:v>
                  </c:pt>
                  <c:pt idx="81">
                    <c:v>3.8431282150000001</c:v>
                  </c:pt>
                  <c:pt idx="82">
                    <c:v>3.8566422629999999</c:v>
                  </c:pt>
                  <c:pt idx="83">
                    <c:v>3.8624979119999998</c:v>
                  </c:pt>
                  <c:pt idx="84">
                    <c:v>3.8587445649999998</c:v>
                  </c:pt>
                  <c:pt idx="85">
                    <c:v>3.8215115979999998</c:v>
                  </c:pt>
                  <c:pt idx="86">
                    <c:v>3.8138190810000001</c:v>
                  </c:pt>
                  <c:pt idx="87">
                    <c:v>3.808236934</c:v>
                  </c:pt>
                  <c:pt idx="88">
                    <c:v>3.8920689190000002</c:v>
                  </c:pt>
                  <c:pt idx="89">
                    <c:v>3.7959358860000001</c:v>
                  </c:pt>
                  <c:pt idx="90">
                    <c:v>3.715203893</c:v>
                  </c:pt>
                  <c:pt idx="91">
                    <c:v>3.7195663130000001</c:v>
                  </c:pt>
                  <c:pt idx="92">
                    <c:v>3.6913504050000001</c:v>
                  </c:pt>
                  <c:pt idx="93">
                    <c:v>3.6945495400000001</c:v>
                  </c:pt>
                  <c:pt idx="94">
                    <c:v>3.687251764</c:v>
                  </c:pt>
                  <c:pt idx="95">
                    <c:v>3.6628313600000002</c:v>
                  </c:pt>
                  <c:pt idx="96">
                    <c:v>3.7332830889999999</c:v>
                  </c:pt>
                  <c:pt idx="97">
                    <c:v>3.658941676</c:v>
                  </c:pt>
                  <c:pt idx="98">
                    <c:v>3.6212066169999999</c:v>
                  </c:pt>
                  <c:pt idx="99">
                    <c:v>3.578569903</c:v>
                  </c:pt>
                  <c:pt idx="100">
                    <c:v>3.556159643</c:v>
                  </c:pt>
                  <c:pt idx="101">
                    <c:v>3.5522677319999998</c:v>
                  </c:pt>
                  <c:pt idx="102">
                    <c:v>3.5193165300000002</c:v>
                  </c:pt>
                  <c:pt idx="103">
                    <c:v>3.5026652459999998</c:v>
                  </c:pt>
                  <c:pt idx="104">
                    <c:v>3.508321322</c:v>
                  </c:pt>
                  <c:pt idx="105">
                    <c:v>3.4780877819999998</c:v>
                  </c:pt>
                  <c:pt idx="106">
                    <c:v>3.4553109919999998</c:v>
                  </c:pt>
                  <c:pt idx="107">
                    <c:v>3.4373628360000001</c:v>
                  </c:pt>
                  <c:pt idx="108">
                    <c:v>3.419685732</c:v>
                  </c:pt>
                  <c:pt idx="109">
                    <c:v>3.3786909020000002</c:v>
                  </c:pt>
                  <c:pt idx="110">
                    <c:v>3.38500399</c:v>
                  </c:pt>
                  <c:pt idx="111">
                    <c:v>3.3986720109999999</c:v>
                  </c:pt>
                  <c:pt idx="112">
                    <c:v>3.3932941410000002</c:v>
                  </c:pt>
                  <c:pt idx="113">
                    <c:v>3.400067731</c:v>
                  </c:pt>
                  <c:pt idx="114">
                    <c:v>3.4124314820000001</c:v>
                  </c:pt>
                  <c:pt idx="115">
                    <c:v>3.4062555319999999</c:v>
                  </c:pt>
                  <c:pt idx="116">
                    <c:v>3.3874609119999999</c:v>
                  </c:pt>
                  <c:pt idx="117">
                    <c:v>3.3810545049999998</c:v>
                  </c:pt>
                  <c:pt idx="118">
                    <c:v>3.378925035</c:v>
                  </c:pt>
                  <c:pt idx="119">
                    <c:v>3.3811117089999998</c:v>
                  </c:pt>
                  <c:pt idx="120">
                    <c:v>3.3834552320000002</c:v>
                  </c:pt>
                  <c:pt idx="121">
                    <c:v>3.3382415000000001</c:v>
                  </c:pt>
                  <c:pt idx="122">
                    <c:v>3.3471638819999998</c:v>
                  </c:pt>
                  <c:pt idx="123">
                    <c:v>3.3132286419999999</c:v>
                  </c:pt>
                  <c:pt idx="124">
                    <c:v>3.309535973</c:v>
                  </c:pt>
                  <c:pt idx="125">
                    <c:v>3.2936756570000001</c:v>
                  </c:pt>
                  <c:pt idx="126">
                    <c:v>3.2979584829999999</c:v>
                  </c:pt>
                  <c:pt idx="127">
                    <c:v>3.3153171920000002</c:v>
                  </c:pt>
                  <c:pt idx="128">
                    <c:v>3.2727722610000001</c:v>
                  </c:pt>
                  <c:pt idx="129">
                    <c:v>3.260237418</c:v>
                  </c:pt>
                  <c:pt idx="130">
                    <c:v>3.2461343650000001</c:v>
                  </c:pt>
                  <c:pt idx="131">
                    <c:v>3.259943313</c:v>
                  </c:pt>
                  <c:pt idx="132">
                    <c:v>3.2514226160000002</c:v>
                  </c:pt>
                  <c:pt idx="133">
                    <c:v>3.246217771</c:v>
                  </c:pt>
                  <c:pt idx="134">
                    <c:v>3.2286066139999998</c:v>
                  </c:pt>
                  <c:pt idx="135">
                    <c:v>3.2386093539999998</c:v>
                  </c:pt>
                  <c:pt idx="136">
                    <c:v>3.255637567</c:v>
                  </c:pt>
                  <c:pt idx="137">
                    <c:v>3.2517755899999998</c:v>
                  </c:pt>
                  <c:pt idx="138">
                    <c:v>3.232050257</c:v>
                  </c:pt>
                  <c:pt idx="139">
                    <c:v>3.212192903</c:v>
                  </c:pt>
                  <c:pt idx="140">
                    <c:v>3.1810969</c:v>
                  </c:pt>
                  <c:pt idx="141">
                    <c:v>3.163723944</c:v>
                  </c:pt>
                  <c:pt idx="142">
                    <c:v>3.1160989529999998</c:v>
                  </c:pt>
                  <c:pt idx="143">
                    <c:v>3.0863426289999998</c:v>
                  </c:pt>
                  <c:pt idx="144">
                    <c:v>3.0651130539999998</c:v>
                  </c:pt>
                  <c:pt idx="145">
                    <c:v>3.090367804</c:v>
                  </c:pt>
                  <c:pt idx="146">
                    <c:v>3.1156966060000002</c:v>
                  </c:pt>
                  <c:pt idx="147">
                    <c:v>3.1527182530000002</c:v>
                  </c:pt>
                  <c:pt idx="148">
                    <c:v>3.1903786869999999</c:v>
                  </c:pt>
                  <c:pt idx="149">
                    <c:v>3.179957618</c:v>
                  </c:pt>
                  <c:pt idx="150">
                    <c:v>3.1884124210000002</c:v>
                  </c:pt>
                  <c:pt idx="151">
                    <c:v>3.1948074549999999</c:v>
                  </c:pt>
                  <c:pt idx="152">
                    <c:v>3.1992285119999999</c:v>
                  </c:pt>
                  <c:pt idx="153">
                    <c:v>3.2081909500000001</c:v>
                  </c:pt>
                  <c:pt idx="154">
                    <c:v>3.1920875460000002</c:v>
                  </c:pt>
                  <c:pt idx="155">
                    <c:v>3.1913760720000002</c:v>
                  </c:pt>
                  <c:pt idx="156">
                    <c:v>3.1746238679999998</c:v>
                  </c:pt>
                  <c:pt idx="157">
                    <c:v>3.190539716</c:v>
                  </c:pt>
                  <c:pt idx="158">
                    <c:v>3.1889955149999998</c:v>
                  </c:pt>
                  <c:pt idx="159">
                    <c:v>3.183345724</c:v>
                  </c:pt>
                  <c:pt idx="160">
                    <c:v>3.1716333290000001</c:v>
                  </c:pt>
                  <c:pt idx="161">
                    <c:v>3.1887588529999999</c:v>
                  </c:pt>
                  <c:pt idx="162">
                    <c:v>3.1740718600000002</c:v>
                  </c:pt>
                  <c:pt idx="163">
                    <c:v>3.0856406139999999</c:v>
                  </c:pt>
                  <c:pt idx="164">
                    <c:v>3.1218162719999998</c:v>
                  </c:pt>
                  <c:pt idx="165">
                    <c:v>3.1219219699999998</c:v>
                  </c:pt>
                  <c:pt idx="166">
                    <c:v>3.1211424029999999</c:v>
                  </c:pt>
                  <c:pt idx="167">
                    <c:v>3.0856226530000002</c:v>
                  </c:pt>
                  <c:pt idx="168">
                    <c:v>3.0846339889999999</c:v>
                  </c:pt>
                  <c:pt idx="169">
                    <c:v>3.0857767809999999</c:v>
                  </c:pt>
                  <c:pt idx="170">
                    <c:v>3.0814989490000002</c:v>
                  </c:pt>
                  <c:pt idx="171">
                    <c:v>3.076571768</c:v>
                  </c:pt>
                  <c:pt idx="172">
                    <c:v>3.0893263790000001</c:v>
                  </c:pt>
                  <c:pt idx="173">
                    <c:v>3.0601710230000001</c:v>
                  </c:pt>
                  <c:pt idx="174">
                    <c:v>3.098270667</c:v>
                  </c:pt>
                  <c:pt idx="175">
                    <c:v>3.0960670220000002</c:v>
                  </c:pt>
                  <c:pt idx="176">
                    <c:v>3.08010144</c:v>
                  </c:pt>
                  <c:pt idx="177">
                    <c:v>3.0783980469999999</c:v>
                  </c:pt>
                  <c:pt idx="178">
                    <c:v>3.064336715</c:v>
                  </c:pt>
                  <c:pt idx="179">
                    <c:v>3.096068689</c:v>
                  </c:pt>
                  <c:pt idx="180">
                    <c:v>3.0888182720000001</c:v>
                  </c:pt>
                  <c:pt idx="181">
                    <c:v>3.0733775310000002</c:v>
                  </c:pt>
                  <c:pt idx="182">
                    <c:v>3.089859852</c:v>
                  </c:pt>
                  <c:pt idx="183">
                    <c:v>3.1062378819999998</c:v>
                  </c:pt>
                  <c:pt idx="184">
                    <c:v>3.114038168</c:v>
                  </c:pt>
                  <c:pt idx="185">
                    <c:v>3.1336617090000001</c:v>
                  </c:pt>
                  <c:pt idx="186">
                    <c:v>3.1304270070000002</c:v>
                  </c:pt>
                  <c:pt idx="187">
                    <c:v>3.1652112680000002</c:v>
                  </c:pt>
                  <c:pt idx="188">
                    <c:v>3.1455780209999999</c:v>
                  </c:pt>
                  <c:pt idx="189">
                    <c:v>3.1581604720000001</c:v>
                  </c:pt>
                  <c:pt idx="190">
                    <c:v>3.1591348770000001</c:v>
                  </c:pt>
                  <c:pt idx="191">
                    <c:v>3.2120597179999999</c:v>
                  </c:pt>
                  <c:pt idx="192">
                    <c:v>3.2050835910000002</c:v>
                  </c:pt>
                  <c:pt idx="193">
                    <c:v>3.1948275970000002</c:v>
                  </c:pt>
                  <c:pt idx="194">
                    <c:v>3.4262137269999999</c:v>
                  </c:pt>
                  <c:pt idx="195">
                    <c:v>3.3171634170000002</c:v>
                  </c:pt>
                  <c:pt idx="196">
                    <c:v>3.2759730089999999</c:v>
                  </c:pt>
                  <c:pt idx="197">
                    <c:v>3.25484727</c:v>
                  </c:pt>
                  <c:pt idx="198">
                    <c:v>3.2449962640000001</c:v>
                  </c:pt>
                  <c:pt idx="199">
                    <c:v>3.2272082489999998</c:v>
                  </c:pt>
                  <c:pt idx="200">
                    <c:v>3.2170327809999999</c:v>
                  </c:pt>
                  <c:pt idx="201">
                    <c:v>3.195723391</c:v>
                  </c:pt>
                  <c:pt idx="202">
                    <c:v>3.194083499</c:v>
                  </c:pt>
                  <c:pt idx="203">
                    <c:v>3.1244352449999999</c:v>
                  </c:pt>
                  <c:pt idx="204">
                    <c:v>3.1380541129999999</c:v>
                  </c:pt>
                  <c:pt idx="205">
                    <c:v>3.1447475050000002</c:v>
                  </c:pt>
                  <c:pt idx="206">
                    <c:v>3.188117337</c:v>
                  </c:pt>
                  <c:pt idx="207">
                    <c:v>3.2138185799999999</c:v>
                  </c:pt>
                  <c:pt idx="208">
                    <c:v>3.209948405</c:v>
                  </c:pt>
                  <c:pt idx="209">
                    <c:v>3.2261201599999998</c:v>
                  </c:pt>
                  <c:pt idx="210">
                    <c:v>3.2331499020000001</c:v>
                  </c:pt>
                  <c:pt idx="211">
                    <c:v>3.2382504089999999</c:v>
                  </c:pt>
                  <c:pt idx="212">
                    <c:v>3.203614768</c:v>
                  </c:pt>
                  <c:pt idx="213">
                    <c:v>3.2144877580000002</c:v>
                  </c:pt>
                  <c:pt idx="214">
                    <c:v>3.2500280180000001</c:v>
                  </c:pt>
                  <c:pt idx="215">
                    <c:v>3.245980377</c:v>
                  </c:pt>
                  <c:pt idx="216">
                    <c:v>3.246662809</c:v>
                  </c:pt>
                  <c:pt idx="217">
                    <c:v>3.24521163</c:v>
                  </c:pt>
                  <c:pt idx="218">
                    <c:v>3.242421727</c:v>
                  </c:pt>
                  <c:pt idx="219">
                    <c:v>3.2688035489999998</c:v>
                  </c:pt>
                  <c:pt idx="220">
                    <c:v>3.2939818839999999</c:v>
                  </c:pt>
                  <c:pt idx="221">
                    <c:v>3.3250991440000002</c:v>
                  </c:pt>
                  <c:pt idx="222">
                    <c:v>3.3305960909999999</c:v>
                  </c:pt>
                  <c:pt idx="223">
                    <c:v>3.337376001</c:v>
                  </c:pt>
                  <c:pt idx="224">
                    <c:v>3.339007316</c:v>
                  </c:pt>
                  <c:pt idx="225">
                    <c:v>3.3336569269999998</c:v>
                  </c:pt>
                  <c:pt idx="226">
                    <c:v>3.4405612460000001</c:v>
                  </c:pt>
                  <c:pt idx="227">
                    <c:v>3.3853530630000002</c:v>
                  </c:pt>
                  <c:pt idx="228">
                    <c:v>3.3625794490000001</c:v>
                  </c:pt>
                  <c:pt idx="229">
                    <c:v>3.367894787</c:v>
                  </c:pt>
                  <c:pt idx="230">
                    <c:v>3.3830189960000001</c:v>
                  </c:pt>
                  <c:pt idx="231">
                    <c:v>3.3648273889999998</c:v>
                  </c:pt>
                  <c:pt idx="232">
                    <c:v>3.3791989299999998</c:v>
                  </c:pt>
                  <c:pt idx="233">
                    <c:v>3.3948988949999999</c:v>
                  </c:pt>
                  <c:pt idx="234">
                    <c:v>3.3842173770000001</c:v>
                  </c:pt>
                  <c:pt idx="235">
                    <c:v>3.3643524349999998</c:v>
                  </c:pt>
                  <c:pt idx="236">
                    <c:v>3.3631906479999998</c:v>
                  </c:pt>
                  <c:pt idx="237">
                    <c:v>3.3788008430000001</c:v>
                  </c:pt>
                  <c:pt idx="238">
                    <c:v>3.4069552970000001</c:v>
                  </c:pt>
                  <c:pt idx="239">
                    <c:v>3.4041233489999998</c:v>
                  </c:pt>
                  <c:pt idx="240">
                    <c:v>3.4042303880000002</c:v>
                  </c:pt>
                  <c:pt idx="241">
                    <c:v>3.4293730739999999</c:v>
                  </c:pt>
                  <c:pt idx="242">
                    <c:v>3.4217633809999999</c:v>
                  </c:pt>
                  <c:pt idx="243">
                    <c:v>3.441071177</c:v>
                  </c:pt>
                  <c:pt idx="244">
                    <c:v>3.4295625109999999</c:v>
                  </c:pt>
                  <c:pt idx="245">
                    <c:v>3.4141202370000001</c:v>
                  </c:pt>
                  <c:pt idx="246">
                    <c:v>3.4437488479999998</c:v>
                  </c:pt>
                  <c:pt idx="247">
                    <c:v>3.4722040920000001</c:v>
                  </c:pt>
                  <c:pt idx="248">
                    <c:v>3.3421982020000001</c:v>
                  </c:pt>
                  <c:pt idx="249">
                    <c:v>3.3951206940000001</c:v>
                  </c:pt>
                  <c:pt idx="250">
                    <c:v>3.389701557</c:v>
                  </c:pt>
                  <c:pt idx="251">
                    <c:v>3.4164566870000002</c:v>
                  </c:pt>
                  <c:pt idx="252">
                    <c:v>3.4227802359999999</c:v>
                  </c:pt>
                  <c:pt idx="253">
                    <c:v>3.434336214</c:v>
                  </c:pt>
                  <c:pt idx="254">
                    <c:v>3.435653957</c:v>
                  </c:pt>
                  <c:pt idx="255">
                    <c:v>3.4660954529999999</c:v>
                  </c:pt>
                  <c:pt idx="256">
                    <c:v>3.46863527</c:v>
                  </c:pt>
                  <c:pt idx="257">
                    <c:v>3.4858707469999999</c:v>
                  </c:pt>
                  <c:pt idx="258">
                    <c:v>3.4777934699999999</c:v>
                  </c:pt>
                  <c:pt idx="259">
                    <c:v>3.5173232350000001</c:v>
                  </c:pt>
                  <c:pt idx="260">
                    <c:v>3.5379451120000001</c:v>
                  </c:pt>
                  <c:pt idx="261">
                    <c:v>3.544566434</c:v>
                  </c:pt>
                  <c:pt idx="262">
                    <c:v>3.5689862959999998</c:v>
                  </c:pt>
                  <c:pt idx="263">
                    <c:v>3.5717863639999998</c:v>
                  </c:pt>
                  <c:pt idx="264">
                    <c:v>3.5619594640000001</c:v>
                  </c:pt>
                  <c:pt idx="265">
                    <c:v>3.6078902660000001</c:v>
                  </c:pt>
                  <c:pt idx="266">
                    <c:v>3.6105152930000002</c:v>
                  </c:pt>
                  <c:pt idx="267">
                    <c:v>3.6029287939999999</c:v>
                  </c:pt>
                  <c:pt idx="268">
                    <c:v>3.5999074210000002</c:v>
                  </c:pt>
                  <c:pt idx="269">
                    <c:v>3.6041511979999998</c:v>
                  </c:pt>
                  <c:pt idx="270">
                    <c:v>3.6059534539999998</c:v>
                  </c:pt>
                  <c:pt idx="271">
                    <c:v>3.6108095910000002</c:v>
                  </c:pt>
                  <c:pt idx="272">
                    <c:v>3.642007118</c:v>
                  </c:pt>
                  <c:pt idx="273">
                    <c:v>3.7268844579999998</c:v>
                  </c:pt>
                  <c:pt idx="274">
                    <c:v>3.7100807040000001</c:v>
                  </c:pt>
                  <c:pt idx="275">
                    <c:v>3.6942418560000001</c:v>
                  </c:pt>
                  <c:pt idx="276">
                    <c:v>3.7057024059999999</c:v>
                  </c:pt>
                  <c:pt idx="277">
                    <c:v>3.6203545629999998</c:v>
                  </c:pt>
                  <c:pt idx="278">
                    <c:v>3.6804277280000002</c:v>
                  </c:pt>
                  <c:pt idx="279">
                    <c:v>3.6755883599999999</c:v>
                  </c:pt>
                  <c:pt idx="280">
                    <c:v>3.667357988</c:v>
                  </c:pt>
                  <c:pt idx="281">
                    <c:v>3.666452906</c:v>
                  </c:pt>
                  <c:pt idx="282">
                    <c:v>3.6742078789999999</c:v>
                  </c:pt>
                  <c:pt idx="283">
                    <c:v>3.6980748769999998</c:v>
                  </c:pt>
                  <c:pt idx="284">
                    <c:v>3.719102522</c:v>
                  </c:pt>
                  <c:pt idx="285">
                    <c:v>3.7230088320000001</c:v>
                  </c:pt>
                  <c:pt idx="286">
                    <c:v>3.719337914</c:v>
                  </c:pt>
                  <c:pt idx="287">
                    <c:v>3.7174449140000001</c:v>
                  </c:pt>
                  <c:pt idx="288">
                    <c:v>3.732334329</c:v>
                  </c:pt>
                  <c:pt idx="289">
                    <c:v>3.7844449309999999</c:v>
                  </c:pt>
                  <c:pt idx="290">
                    <c:v>3.7802856220000001</c:v>
                  </c:pt>
                  <c:pt idx="291">
                    <c:v>3.7643737879999999</c:v>
                  </c:pt>
                  <c:pt idx="292">
                    <c:v>3.7582319000000002</c:v>
                  </c:pt>
                  <c:pt idx="293">
                    <c:v>3.768499668</c:v>
                  </c:pt>
                  <c:pt idx="294">
                    <c:v>3.7769128570000001</c:v>
                  </c:pt>
                  <c:pt idx="295">
                    <c:v>3.7727181440000002</c:v>
                  </c:pt>
                  <c:pt idx="296">
                    <c:v>3.7796521589999998</c:v>
                  </c:pt>
                  <c:pt idx="297">
                    <c:v>3.7967817610000001</c:v>
                  </c:pt>
                  <c:pt idx="298">
                    <c:v>3.7865623830000001</c:v>
                  </c:pt>
                  <c:pt idx="299">
                    <c:v>3.80992694</c:v>
                  </c:pt>
                  <c:pt idx="300">
                    <c:v>3.7768436429999999</c:v>
                  </c:pt>
                  <c:pt idx="301">
                    <c:v>3.8301695339999999</c:v>
                  </c:pt>
                  <c:pt idx="302">
                    <c:v>3.826552832</c:v>
                  </c:pt>
                  <c:pt idx="303">
                    <c:v>3.8457789440000001</c:v>
                  </c:pt>
                  <c:pt idx="304">
                    <c:v>3.848763452</c:v>
                  </c:pt>
                  <c:pt idx="305">
                    <c:v>3.8579106599999999</c:v>
                  </c:pt>
                  <c:pt idx="306">
                    <c:v>3.8669650149999999</c:v>
                  </c:pt>
                  <c:pt idx="307">
                    <c:v>3.8824346749999998</c:v>
                  </c:pt>
                  <c:pt idx="308">
                    <c:v>3.8874729719999999</c:v>
                  </c:pt>
                  <c:pt idx="309">
                    <c:v>3.8960823489999998</c:v>
                  </c:pt>
                  <c:pt idx="310">
                    <c:v>3.9103917030000002</c:v>
                  </c:pt>
                  <c:pt idx="311">
                    <c:v>3.9241853249999998</c:v>
                  </c:pt>
                  <c:pt idx="312">
                    <c:v>3.9390569590000002</c:v>
                  </c:pt>
                  <c:pt idx="313">
                    <c:v>3.9531832370000002</c:v>
                  </c:pt>
                  <c:pt idx="314">
                    <c:v>3.9150181860000002</c:v>
                  </c:pt>
                  <c:pt idx="315">
                    <c:v>3.9235006069999998</c:v>
                  </c:pt>
                  <c:pt idx="316">
                    <c:v>3.9772866699999998</c:v>
                  </c:pt>
                  <c:pt idx="317">
                    <c:v>3.961332541</c:v>
                  </c:pt>
                  <c:pt idx="318">
                    <c:v>3.942692971</c:v>
                  </c:pt>
                  <c:pt idx="319">
                    <c:v>3.942933612</c:v>
                  </c:pt>
                  <c:pt idx="320">
                    <c:v>3.9596306779999999</c:v>
                  </c:pt>
                  <c:pt idx="321">
                    <c:v>3.9730396610000001</c:v>
                  </c:pt>
                  <c:pt idx="322">
                    <c:v>3.9634354869999999</c:v>
                  </c:pt>
                  <c:pt idx="323">
                    <c:v>3.942536697</c:v>
                  </c:pt>
                  <c:pt idx="324">
                    <c:v>3.9640703770000001</c:v>
                  </c:pt>
                  <c:pt idx="325">
                    <c:v>3.952166391</c:v>
                  </c:pt>
                  <c:pt idx="326">
                    <c:v>3.9539816490000002</c:v>
                  </c:pt>
                  <c:pt idx="327">
                    <c:v>3.9434921040000002</c:v>
                  </c:pt>
                  <c:pt idx="328">
                    <c:v>3.928917422</c:v>
                  </c:pt>
                  <c:pt idx="329">
                    <c:v>3.9303230280000001</c:v>
                  </c:pt>
                  <c:pt idx="330">
                    <c:v>3.9321733050000001</c:v>
                  </c:pt>
                  <c:pt idx="331">
                    <c:v>3.9516796890000001</c:v>
                  </c:pt>
                  <c:pt idx="332">
                    <c:v>3.9727365269999999</c:v>
                  </c:pt>
                  <c:pt idx="333">
                    <c:v>3.9535885799999999</c:v>
                  </c:pt>
                  <c:pt idx="334">
                    <c:v>3.9495566979999999</c:v>
                  </c:pt>
                  <c:pt idx="335">
                    <c:v>3.9577226379999999</c:v>
                  </c:pt>
                  <c:pt idx="336">
                    <c:v>3.9844695410000002</c:v>
                  </c:pt>
                  <c:pt idx="337">
                    <c:v>3.9649693130000001</c:v>
                  </c:pt>
                  <c:pt idx="338">
                    <c:v>3.9617403879999999</c:v>
                  </c:pt>
                  <c:pt idx="339">
                    <c:v>3.9883234980000002</c:v>
                  </c:pt>
                  <c:pt idx="340">
                    <c:v>3.9682114610000001</c:v>
                  </c:pt>
                  <c:pt idx="341">
                    <c:v>3.9825952760000001</c:v>
                  </c:pt>
                  <c:pt idx="342">
                    <c:v>3.9522255030000002</c:v>
                  </c:pt>
                  <c:pt idx="343">
                    <c:v>3.9500474200000002</c:v>
                  </c:pt>
                  <c:pt idx="344">
                    <c:v>3.766322341</c:v>
                  </c:pt>
                  <c:pt idx="345">
                    <c:v>3.8224440880000001</c:v>
                  </c:pt>
                  <c:pt idx="346">
                    <c:v>3.8613918909999998</c:v>
                  </c:pt>
                  <c:pt idx="347">
                    <c:v>3.8690636870000001</c:v>
                  </c:pt>
                  <c:pt idx="348">
                    <c:v>3.8661822180000001</c:v>
                  </c:pt>
                  <c:pt idx="349">
                    <c:v>3.8732858999999999</c:v>
                  </c:pt>
                  <c:pt idx="350">
                    <c:v>3.8887542420000001</c:v>
                  </c:pt>
                  <c:pt idx="351">
                    <c:v>3.9033620440000001</c:v>
                  </c:pt>
                  <c:pt idx="352">
                    <c:v>3.9133196259999998</c:v>
                  </c:pt>
                  <c:pt idx="353">
                    <c:v>3.918335957</c:v>
                  </c:pt>
                  <c:pt idx="354">
                    <c:v>3.9143053010000002</c:v>
                  </c:pt>
                  <c:pt idx="355">
                    <c:v>3.9362645110000001</c:v>
                  </c:pt>
                  <c:pt idx="356">
                    <c:v>3.9658753930000001</c:v>
                  </c:pt>
                  <c:pt idx="357">
                    <c:v>3.9651929579999998</c:v>
                  </c:pt>
                  <c:pt idx="358">
                    <c:v>3.9441504360000001</c:v>
                  </c:pt>
                  <c:pt idx="359">
                    <c:v>3.9475239860000002</c:v>
                  </c:pt>
                  <c:pt idx="360">
                    <c:v>3.9398034829999999</c:v>
                  </c:pt>
                  <c:pt idx="361">
                    <c:v>3.9372203300000002</c:v>
                  </c:pt>
                  <c:pt idx="362">
                    <c:v>3.9273017729999999</c:v>
                  </c:pt>
                  <c:pt idx="363">
                    <c:v>3.9216058130000002</c:v>
                  </c:pt>
                  <c:pt idx="364">
                    <c:v>3.9185281320000001</c:v>
                  </c:pt>
                  <c:pt idx="365">
                    <c:v>3.93104509</c:v>
                  </c:pt>
                  <c:pt idx="366">
                    <c:v>3.9322765350000002</c:v>
                  </c:pt>
                  <c:pt idx="367">
                    <c:v>4.1877036439999999</c:v>
                  </c:pt>
                  <c:pt idx="368">
                    <c:v>4.0908398439999996</c:v>
                  </c:pt>
                  <c:pt idx="369">
                    <c:v>4.0642919419999997</c:v>
                  </c:pt>
                  <c:pt idx="370">
                    <c:v>4.0347992030000004</c:v>
                  </c:pt>
                  <c:pt idx="371">
                    <c:v>4.0092938709999997</c:v>
                  </c:pt>
                  <c:pt idx="372">
                    <c:v>4.0179830560000003</c:v>
                  </c:pt>
                  <c:pt idx="373">
                    <c:v>4.0131747390000001</c:v>
                  </c:pt>
                  <c:pt idx="374">
                    <c:v>4.0099584869999996</c:v>
                  </c:pt>
                  <c:pt idx="375">
                    <c:v>3.9987701360000001</c:v>
                  </c:pt>
                  <c:pt idx="376">
                    <c:v>3.9870837780000001</c:v>
                  </c:pt>
                  <c:pt idx="377">
                    <c:v>3.9886593010000002</c:v>
                  </c:pt>
                  <c:pt idx="378">
                    <c:v>3.9918535770000001</c:v>
                  </c:pt>
                  <c:pt idx="379">
                    <c:v>3.9904657389999998</c:v>
                  </c:pt>
                  <c:pt idx="380">
                    <c:v>4.0177874600000001</c:v>
                  </c:pt>
                  <c:pt idx="381">
                    <c:v>4.0078302670000001</c:v>
                  </c:pt>
                  <c:pt idx="382">
                    <c:v>4.0080510970000001</c:v>
                  </c:pt>
                  <c:pt idx="383">
                    <c:v>4.0427671480000003</c:v>
                  </c:pt>
                  <c:pt idx="384">
                    <c:v>4.0671204919999999</c:v>
                  </c:pt>
                  <c:pt idx="385">
                    <c:v>4.0538064819999997</c:v>
                  </c:pt>
                  <c:pt idx="386">
                    <c:v>4.0564726960000002</c:v>
                  </c:pt>
                  <c:pt idx="387">
                    <c:v>4.0478645340000003</c:v>
                  </c:pt>
                  <c:pt idx="388">
                    <c:v>4.0457906210000001</c:v>
                  </c:pt>
                  <c:pt idx="389">
                    <c:v>4.0486394560000001</c:v>
                  </c:pt>
                  <c:pt idx="390">
                    <c:v>4.0537833880000003</c:v>
                  </c:pt>
                  <c:pt idx="391">
                    <c:v>4.0636179529999996</c:v>
                  </c:pt>
                  <c:pt idx="392">
                    <c:v>4.0719677069999998</c:v>
                  </c:pt>
                  <c:pt idx="393">
                    <c:v>4.0627569619999999</c:v>
                  </c:pt>
                  <c:pt idx="394">
                    <c:v>4.0706396900000001</c:v>
                  </c:pt>
                  <c:pt idx="395">
                    <c:v>4.0653933599999998</c:v>
                  </c:pt>
                  <c:pt idx="396">
                    <c:v>4.0639982850000003</c:v>
                  </c:pt>
                  <c:pt idx="397">
                    <c:v>4.0575069380000004</c:v>
                  </c:pt>
                  <c:pt idx="398">
                    <c:v>4.0548387100000003</c:v>
                  </c:pt>
                  <c:pt idx="399">
                    <c:v>4.0482740240000004</c:v>
                  </c:pt>
                  <c:pt idx="400">
                    <c:v>4.0414243870000002</c:v>
                  </c:pt>
                  <c:pt idx="401">
                    <c:v>4.0325250559999999</c:v>
                  </c:pt>
                  <c:pt idx="402">
                    <c:v>4.0378952180000001</c:v>
                  </c:pt>
                  <c:pt idx="403">
                    <c:v>4.0332604529999996</c:v>
                  </c:pt>
                  <c:pt idx="404">
                    <c:v>4.0476112149999999</c:v>
                  </c:pt>
                  <c:pt idx="405">
                    <c:v>4.0273382470000003</c:v>
                  </c:pt>
                  <c:pt idx="406">
                    <c:v>4.02033342</c:v>
                  </c:pt>
                  <c:pt idx="407">
                    <c:v>4.038763844</c:v>
                  </c:pt>
                  <c:pt idx="408">
                    <c:v>4.0320652949999998</c:v>
                  </c:pt>
                  <c:pt idx="409">
                    <c:v>4.0100269920000002</c:v>
                  </c:pt>
                  <c:pt idx="410">
                    <c:v>4.0167227050000003</c:v>
                  </c:pt>
                  <c:pt idx="411">
                    <c:v>4.0221772290000004</c:v>
                  </c:pt>
                  <c:pt idx="412">
                    <c:v>4.0203875550000001</c:v>
                  </c:pt>
                  <c:pt idx="413">
                    <c:v>4.0177740530000001</c:v>
                  </c:pt>
                  <c:pt idx="414">
                    <c:v>4.0130171700000004</c:v>
                  </c:pt>
                  <c:pt idx="415">
                    <c:v>4.0133712409999998</c:v>
                  </c:pt>
                  <c:pt idx="416">
                    <c:v>4.0139569249999996</c:v>
                  </c:pt>
                  <c:pt idx="417">
                    <c:v>4.0055217470000004</c:v>
                  </c:pt>
                  <c:pt idx="418">
                    <c:v>4.0029810259999996</c:v>
                  </c:pt>
                  <c:pt idx="419">
                    <c:v>4.0068473359999999</c:v>
                  </c:pt>
                  <c:pt idx="420">
                    <c:v>3.9910907679999998</c:v>
                  </c:pt>
                  <c:pt idx="421">
                    <c:v>4.0432980809999997</c:v>
                  </c:pt>
                  <c:pt idx="422">
                    <c:v>4.0250322189999999</c:v>
                  </c:pt>
                  <c:pt idx="423">
                    <c:v>4.0068308249999998</c:v>
                  </c:pt>
                  <c:pt idx="424">
                    <c:v>4.0028853570000003</c:v>
                  </c:pt>
                  <c:pt idx="425">
                    <c:v>4.0038045540000002</c:v>
                  </c:pt>
                  <c:pt idx="426">
                    <c:v>4.0005561470000002</c:v>
                  </c:pt>
                  <c:pt idx="427">
                    <c:v>3.9994430940000001</c:v>
                  </c:pt>
                  <c:pt idx="428">
                    <c:v>4.0040505370000004</c:v>
                  </c:pt>
                  <c:pt idx="429">
                    <c:v>4.0057225330000001</c:v>
                  </c:pt>
                  <c:pt idx="430">
                    <c:v>4.0025509550000002</c:v>
                  </c:pt>
                  <c:pt idx="431">
                    <c:v>3.9984401630000002</c:v>
                  </c:pt>
                  <c:pt idx="432">
                    <c:v>3.9889869459999998</c:v>
                  </c:pt>
                  <c:pt idx="433">
                    <c:v>3.981935091</c:v>
                  </c:pt>
                  <c:pt idx="434">
                    <c:v>3.9867172480000002</c:v>
                  </c:pt>
                  <c:pt idx="435">
                    <c:v>3.9863420249999999</c:v>
                  </c:pt>
                  <c:pt idx="436">
                    <c:v>3.9873245669999999</c:v>
                  </c:pt>
                  <c:pt idx="437">
                    <c:v>3.9805285600000002</c:v>
                  </c:pt>
                  <c:pt idx="438">
                    <c:v>3.9824920619999999</c:v>
                  </c:pt>
                  <c:pt idx="439">
                    <c:v>3.980857731</c:v>
                  </c:pt>
                  <c:pt idx="440">
                    <c:v>3.9892706090000001</c:v>
                  </c:pt>
                  <c:pt idx="441">
                    <c:v>3.9884026769999998</c:v>
                  </c:pt>
                  <c:pt idx="442">
                    <c:v>3.979428859</c:v>
                  </c:pt>
                  <c:pt idx="443">
                    <c:v>3.9846208910000001</c:v>
                  </c:pt>
                  <c:pt idx="444">
                    <c:v>3.9809632019999999</c:v>
                  </c:pt>
                  <c:pt idx="445">
                    <c:v>3.967005855</c:v>
                  </c:pt>
                  <c:pt idx="446">
                    <c:v>3.9843486860000001</c:v>
                  </c:pt>
                  <c:pt idx="447">
                    <c:v>3.9833353279999999</c:v>
                  </c:pt>
                  <c:pt idx="448">
                    <c:v>3.9738165140000001</c:v>
                  </c:pt>
                  <c:pt idx="449">
                    <c:v>3.9800316050000002</c:v>
                  </c:pt>
                  <c:pt idx="450">
                    <c:v>3.9804978640000002</c:v>
                  </c:pt>
                  <c:pt idx="451">
                    <c:v>3.9779729339999998</c:v>
                  </c:pt>
                  <c:pt idx="452">
                    <c:v>3.9691473429999999</c:v>
                  </c:pt>
                  <c:pt idx="453">
                    <c:v>3.9786473309999999</c:v>
                  </c:pt>
                  <c:pt idx="454">
                    <c:v>3.9894515849999999</c:v>
                  </c:pt>
                  <c:pt idx="455">
                    <c:v>3.9953052549999999</c:v>
                  </c:pt>
                  <c:pt idx="456">
                    <c:v>3.9903544050000002</c:v>
                  </c:pt>
                  <c:pt idx="457">
                    <c:v>3.9820815449999998</c:v>
                  </c:pt>
                  <c:pt idx="458">
                    <c:v>4.0029410079999996</c:v>
                  </c:pt>
                  <c:pt idx="459">
                    <c:v>4.0105233020000002</c:v>
                  </c:pt>
                  <c:pt idx="460">
                    <c:v>4.0119167979999997</c:v>
                  </c:pt>
                  <c:pt idx="461">
                    <c:v>4.0030432060000001</c:v>
                  </c:pt>
                  <c:pt idx="462">
                    <c:v>3.9826997319999999</c:v>
                  </c:pt>
                  <c:pt idx="463">
                    <c:v>3.9932652769999999</c:v>
                  </c:pt>
                  <c:pt idx="464">
                    <c:v>4.007632546</c:v>
                  </c:pt>
                  <c:pt idx="465">
                    <c:v>3.993691122</c:v>
                  </c:pt>
                  <c:pt idx="466">
                    <c:v>3.9872850190000002</c:v>
                  </c:pt>
                  <c:pt idx="467">
                    <c:v>3.9900529929999999</c:v>
                  </c:pt>
                  <c:pt idx="468">
                    <c:v>3.9768696430000001</c:v>
                  </c:pt>
                  <c:pt idx="469">
                    <c:v>3.9856471880000002</c:v>
                  </c:pt>
                  <c:pt idx="470">
                    <c:v>4.0401504690000003</c:v>
                  </c:pt>
                  <c:pt idx="471">
                    <c:v>4.0444680829999999</c:v>
                  </c:pt>
                  <c:pt idx="472">
                    <c:v>4.0574958680000002</c:v>
                  </c:pt>
                  <c:pt idx="473">
                    <c:v>4.0316925939999999</c:v>
                  </c:pt>
                  <c:pt idx="474">
                    <c:v>4.0177858510000002</c:v>
                  </c:pt>
                  <c:pt idx="475">
                    <c:v>4.0265676360000002</c:v>
                  </c:pt>
                  <c:pt idx="476">
                    <c:v>4.0320396030000003</c:v>
                  </c:pt>
                  <c:pt idx="477">
                    <c:v>4.0251172019999997</c:v>
                  </c:pt>
                  <c:pt idx="478">
                    <c:v>4.0126731299999996</c:v>
                  </c:pt>
                  <c:pt idx="479">
                    <c:v>4.023623862</c:v>
                  </c:pt>
                  <c:pt idx="480">
                    <c:v>4.0122239659999996</c:v>
                  </c:pt>
                  <c:pt idx="481">
                    <c:v>4.0175347869999998</c:v>
                  </c:pt>
                  <c:pt idx="482">
                    <c:v>4.0251754799999997</c:v>
                  </c:pt>
                  <c:pt idx="483">
                    <c:v>4.0298421690000001</c:v>
                  </c:pt>
                  <c:pt idx="484">
                    <c:v>4.0299977299999998</c:v>
                  </c:pt>
                  <c:pt idx="485">
                    <c:v>4.0234418420000004</c:v>
                  </c:pt>
                  <c:pt idx="486">
                    <c:v>4.0385950790000003</c:v>
                  </c:pt>
                  <c:pt idx="487">
                    <c:v>4.0446312290000002</c:v>
                  </c:pt>
                  <c:pt idx="488">
                    <c:v>4.0521490179999997</c:v>
                  </c:pt>
                  <c:pt idx="489">
                    <c:v>4.0474184590000002</c:v>
                  </c:pt>
                  <c:pt idx="490">
                    <c:v>4.0406461159999996</c:v>
                  </c:pt>
                  <c:pt idx="491">
                    <c:v>4.0356441869999999</c:v>
                  </c:pt>
                  <c:pt idx="492">
                    <c:v>4.0324860259999999</c:v>
                  </c:pt>
                  <c:pt idx="493">
                    <c:v>4.0296392660000002</c:v>
                  </c:pt>
                  <c:pt idx="494">
                    <c:v>4.0484620339999999</c:v>
                  </c:pt>
                  <c:pt idx="495">
                    <c:v>4.0511062979999997</c:v>
                  </c:pt>
                  <c:pt idx="496">
                    <c:v>4.0569895709999999</c:v>
                  </c:pt>
                  <c:pt idx="497">
                    <c:v>4.061294009</c:v>
                  </c:pt>
                  <c:pt idx="498">
                    <c:v>4.0741217599999997</c:v>
                  </c:pt>
                  <c:pt idx="499">
                    <c:v>4.3204490509999998</c:v>
                  </c:pt>
                  <c:pt idx="500">
                    <c:v>4.2654395779999996</c:v>
                  </c:pt>
                  <c:pt idx="501">
                    <c:v>4.2322577130000001</c:v>
                  </c:pt>
                  <c:pt idx="502">
                    <c:v>4.2069989090000002</c:v>
                  </c:pt>
                  <c:pt idx="503">
                    <c:v>4.1948893549999999</c:v>
                  </c:pt>
                  <c:pt idx="504">
                    <c:v>4.1714168630000001</c:v>
                  </c:pt>
                  <c:pt idx="505">
                    <c:v>4.1554485550000004</c:v>
                  </c:pt>
                  <c:pt idx="506">
                    <c:v>4.1534393429999996</c:v>
                  </c:pt>
                  <c:pt idx="507">
                    <c:v>4.1440374550000003</c:v>
                  </c:pt>
                  <c:pt idx="508">
                    <c:v>4.1491380439999999</c:v>
                  </c:pt>
                  <c:pt idx="509">
                    <c:v>4.1498434670000002</c:v>
                  </c:pt>
                  <c:pt idx="510">
                    <c:v>4.1476627519999996</c:v>
                  </c:pt>
                  <c:pt idx="511">
                    <c:v>4.0610438200000001</c:v>
                  </c:pt>
                  <c:pt idx="512">
                    <c:v>4.1013366619999996</c:v>
                  </c:pt>
                  <c:pt idx="513">
                    <c:v>4.1166386270000004</c:v>
                  </c:pt>
                  <c:pt idx="514">
                    <c:v>4.1185567040000004</c:v>
                  </c:pt>
                  <c:pt idx="515">
                    <c:v>4.1195988019999996</c:v>
                  </c:pt>
                  <c:pt idx="516">
                    <c:v>4.1217690259999999</c:v>
                  </c:pt>
                  <c:pt idx="517">
                    <c:v>4.1274366699999998</c:v>
                  </c:pt>
                  <c:pt idx="518">
                    <c:v>4.1301564659999999</c:v>
                  </c:pt>
                  <c:pt idx="519">
                    <c:v>4.1248910390000004</c:v>
                  </c:pt>
                  <c:pt idx="520">
                    <c:v>4.1232472299999996</c:v>
                  </c:pt>
                  <c:pt idx="521">
                    <c:v>4.1268047340000003</c:v>
                  </c:pt>
                  <c:pt idx="522">
                    <c:v>4.1335595290000002</c:v>
                  </c:pt>
                  <c:pt idx="523">
                    <c:v>4.1297050669999997</c:v>
                  </c:pt>
                  <c:pt idx="524">
                    <c:v>4.120697592</c:v>
                  </c:pt>
                  <c:pt idx="525">
                    <c:v>4.1258563099999996</c:v>
                  </c:pt>
                  <c:pt idx="526">
                    <c:v>4.1147183629999997</c:v>
                  </c:pt>
                  <c:pt idx="527">
                    <c:v>4.1174782719999996</c:v>
                  </c:pt>
                  <c:pt idx="528">
                    <c:v>3.8462849810000002</c:v>
                  </c:pt>
                  <c:pt idx="529">
                    <c:v>3.9010208820000001</c:v>
                  </c:pt>
                  <c:pt idx="530">
                    <c:v>3.9538972870000002</c:v>
                  </c:pt>
                  <c:pt idx="531">
                    <c:v>3.9801407869999998</c:v>
                  </c:pt>
                  <c:pt idx="532">
                    <c:v>4.0059805260000001</c:v>
                  </c:pt>
                  <c:pt idx="533">
                    <c:v>4.0118424839999998</c:v>
                  </c:pt>
                  <c:pt idx="534">
                    <c:v>4.0265453510000002</c:v>
                  </c:pt>
                  <c:pt idx="535">
                    <c:v>4.0307724130000002</c:v>
                  </c:pt>
                  <c:pt idx="536">
                    <c:v>4.0481420569999997</c:v>
                  </c:pt>
                  <c:pt idx="537">
                    <c:v>4.0502839679999996</c:v>
                  </c:pt>
                  <c:pt idx="538">
                    <c:v>4.0493737489999999</c:v>
                  </c:pt>
                  <c:pt idx="539">
                    <c:v>4.0556259450000001</c:v>
                  </c:pt>
                  <c:pt idx="540">
                    <c:v>4.0603062559999996</c:v>
                  </c:pt>
                  <c:pt idx="541">
                    <c:v>4.0988483750000002</c:v>
                  </c:pt>
                  <c:pt idx="542">
                    <c:v>4.0438418030000003</c:v>
                  </c:pt>
                  <c:pt idx="543">
                    <c:v>4.0255978839999997</c:v>
                  </c:pt>
                  <c:pt idx="544">
                    <c:v>4.0406185199999998</c:v>
                  </c:pt>
                  <c:pt idx="545">
                    <c:v>4.0414369429999999</c:v>
                  </c:pt>
                  <c:pt idx="546">
                    <c:v>4.0436139229999997</c:v>
                  </c:pt>
                  <c:pt idx="547">
                    <c:v>4.0458201349999996</c:v>
                  </c:pt>
                  <c:pt idx="548">
                    <c:v>4.0660636639999996</c:v>
                  </c:pt>
                  <c:pt idx="549">
                    <c:v>4.0558037899999997</c:v>
                  </c:pt>
                  <c:pt idx="550">
                    <c:v>4.0544294799999996</c:v>
                  </c:pt>
                  <c:pt idx="551">
                    <c:v>4.0701907349999997</c:v>
                  </c:pt>
                  <c:pt idx="552">
                    <c:v>4.0647684589999997</c:v>
                  </c:pt>
                  <c:pt idx="553">
                    <c:v>4.0612304430000004</c:v>
                  </c:pt>
                  <c:pt idx="554">
                    <c:v>4.0839207909999997</c:v>
                  </c:pt>
                  <c:pt idx="555">
                    <c:v>4.090964134</c:v>
                  </c:pt>
                  <c:pt idx="556">
                    <c:v>4.0891834530000004</c:v>
                  </c:pt>
                  <c:pt idx="557">
                    <c:v>4.0810827549999997</c:v>
                  </c:pt>
                  <c:pt idx="558">
                    <c:v>4.0764935680000001</c:v>
                  </c:pt>
                  <c:pt idx="559">
                    <c:v>4.074175801</c:v>
                  </c:pt>
                  <c:pt idx="560">
                    <c:v>4.0290387670000003</c:v>
                  </c:pt>
                  <c:pt idx="561">
                    <c:v>4.0382593829999998</c:v>
                  </c:pt>
                  <c:pt idx="562">
                    <c:v>4.0566853780000001</c:v>
                  </c:pt>
                  <c:pt idx="563">
                    <c:v>4.056710528</c:v>
                  </c:pt>
                  <c:pt idx="564">
                    <c:v>4.0441365769999997</c:v>
                  </c:pt>
                  <c:pt idx="565">
                    <c:v>4.0400703240000002</c:v>
                  </c:pt>
                  <c:pt idx="566">
                    <c:v>4.0283832540000004</c:v>
                  </c:pt>
                  <c:pt idx="567">
                    <c:v>4.025683033</c:v>
                  </c:pt>
                  <c:pt idx="568">
                    <c:v>4.036334192</c:v>
                  </c:pt>
                  <c:pt idx="569">
                    <c:v>4.1014704750000002</c:v>
                  </c:pt>
                  <c:pt idx="570">
                    <c:v>4.0821224269999998</c:v>
                  </c:pt>
                  <c:pt idx="571">
                    <c:v>4.0583305410000001</c:v>
                  </c:pt>
                  <c:pt idx="572">
                    <c:v>4.0540431110000004</c:v>
                  </c:pt>
                  <c:pt idx="573">
                    <c:v>4.0439541630000004</c:v>
                  </c:pt>
                  <c:pt idx="574">
                    <c:v>4.0379788830000001</c:v>
                  </c:pt>
                  <c:pt idx="575">
                    <c:v>4.0106837090000003</c:v>
                  </c:pt>
                  <c:pt idx="576">
                    <c:v>4.0153607469999999</c:v>
                  </c:pt>
                  <c:pt idx="577">
                    <c:v>4.031303512</c:v>
                  </c:pt>
                  <c:pt idx="578">
                    <c:v>4.0187307649999999</c:v>
                  </c:pt>
                  <c:pt idx="579">
                    <c:v>4.0188767099999998</c:v>
                  </c:pt>
                  <c:pt idx="580">
                    <c:v>4.2408229879999997</c:v>
                  </c:pt>
                  <c:pt idx="581">
                    <c:v>4.221510039</c:v>
                  </c:pt>
                  <c:pt idx="582">
                    <c:v>4.2200602460000001</c:v>
                  </c:pt>
                  <c:pt idx="583">
                    <c:v>4.2508527789999997</c:v>
                  </c:pt>
                  <c:pt idx="584">
                    <c:v>4.2502631940000004</c:v>
                  </c:pt>
                  <c:pt idx="585">
                    <c:v>4.2261730069999999</c:v>
                  </c:pt>
                  <c:pt idx="586">
                    <c:v>4.2398136319999997</c:v>
                  </c:pt>
                  <c:pt idx="587">
                    <c:v>4.210052836</c:v>
                  </c:pt>
                  <c:pt idx="588">
                    <c:v>4.2050607900000001</c:v>
                  </c:pt>
                </c:numCache>
              </c:numRef>
            </c:plus>
            <c:minus>
              <c:numRef>
                <c:f>'averageAll-JeffEdits.xlsx'!$L:$L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1.351213199</c:v>
                  </c:pt>
                  <c:pt idx="3">
                    <c:v>2.4745021720000002</c:v>
                  </c:pt>
                  <c:pt idx="4">
                    <c:v>3.2999810369999998</c:v>
                  </c:pt>
                  <c:pt idx="5">
                    <c:v>2.635713091</c:v>
                  </c:pt>
                  <c:pt idx="6">
                    <c:v>2.4383686999999998</c:v>
                  </c:pt>
                  <c:pt idx="7">
                    <c:v>2.4381985689999999</c:v>
                  </c:pt>
                  <c:pt idx="8">
                    <c:v>2.7842913920000001</c:v>
                  </c:pt>
                  <c:pt idx="9">
                    <c:v>2.928825883</c:v>
                  </c:pt>
                  <c:pt idx="10">
                    <c:v>3.1842414720000001</c:v>
                  </c:pt>
                  <c:pt idx="11">
                    <c:v>3.4490543470000001</c:v>
                  </c:pt>
                  <c:pt idx="12">
                    <c:v>3.6200163710000002</c:v>
                  </c:pt>
                  <c:pt idx="13">
                    <c:v>3.7438159039999999</c:v>
                  </c:pt>
                  <c:pt idx="14">
                    <c:v>3.7517364560000002</c:v>
                  </c:pt>
                  <c:pt idx="15">
                    <c:v>3.9566819720000002</c:v>
                  </c:pt>
                  <c:pt idx="16">
                    <c:v>4.0596102480000003</c:v>
                  </c:pt>
                  <c:pt idx="17">
                    <c:v>4.0806701829999996</c:v>
                  </c:pt>
                  <c:pt idx="18">
                    <c:v>4.056074701</c:v>
                  </c:pt>
                  <c:pt idx="19">
                    <c:v>4.1964200500000004</c:v>
                  </c:pt>
                  <c:pt idx="20">
                    <c:v>4.2643534369999996</c:v>
                  </c:pt>
                  <c:pt idx="21">
                    <c:v>4.3567645590000001</c:v>
                  </c:pt>
                  <c:pt idx="22">
                    <c:v>4.3547790739999996</c:v>
                  </c:pt>
                  <c:pt idx="23">
                    <c:v>4.3356224599999997</c:v>
                  </c:pt>
                  <c:pt idx="24">
                    <c:v>4.3978070139999996</c:v>
                  </c:pt>
                  <c:pt idx="25">
                    <c:v>4.4609466619999996</c:v>
                  </c:pt>
                  <c:pt idx="26">
                    <c:v>4.4360628259999997</c:v>
                  </c:pt>
                  <c:pt idx="27">
                    <c:v>4.4557245539999997</c:v>
                  </c:pt>
                  <c:pt idx="28">
                    <c:v>4.4211845070000004</c:v>
                  </c:pt>
                  <c:pt idx="29">
                    <c:v>4.5933439549999999</c:v>
                  </c:pt>
                  <c:pt idx="30">
                    <c:v>4.64409078</c:v>
                  </c:pt>
                  <c:pt idx="31">
                    <c:v>4.7029144499999997</c:v>
                  </c:pt>
                  <c:pt idx="32">
                    <c:v>4.6998401689999998</c:v>
                  </c:pt>
                  <c:pt idx="33">
                    <c:v>4.728746868</c:v>
                  </c:pt>
                  <c:pt idx="34">
                    <c:v>4.7463505640000001</c:v>
                  </c:pt>
                  <c:pt idx="35">
                    <c:v>4.8226836979999996</c:v>
                  </c:pt>
                  <c:pt idx="36">
                    <c:v>4.7911323960000001</c:v>
                  </c:pt>
                  <c:pt idx="37">
                    <c:v>4.842681518</c:v>
                  </c:pt>
                  <c:pt idx="38">
                    <c:v>4.8479466110000002</c:v>
                  </c:pt>
                  <c:pt idx="39">
                    <c:v>4.8365915849999999</c:v>
                  </c:pt>
                  <c:pt idx="40">
                    <c:v>4.8847804400000001</c:v>
                  </c:pt>
                  <c:pt idx="41">
                    <c:v>4.8197676109999996</c:v>
                  </c:pt>
                  <c:pt idx="42">
                    <c:v>4.8623483710000004</c:v>
                  </c:pt>
                  <c:pt idx="43">
                    <c:v>4.838386088</c:v>
                  </c:pt>
                  <c:pt idx="44">
                    <c:v>4.8171124929999998</c:v>
                  </c:pt>
                  <c:pt idx="45">
                    <c:v>4.7631572389999999</c:v>
                  </c:pt>
                  <c:pt idx="46">
                    <c:v>4.7355640340000003</c:v>
                  </c:pt>
                  <c:pt idx="47">
                    <c:v>4.7386375169999999</c:v>
                  </c:pt>
                  <c:pt idx="48">
                    <c:v>4.7320751970000003</c:v>
                  </c:pt>
                  <c:pt idx="49">
                    <c:v>4.4878674050000003</c:v>
                  </c:pt>
                  <c:pt idx="50">
                    <c:v>4.5846608780000002</c:v>
                  </c:pt>
                  <c:pt idx="51">
                    <c:v>4.5891151020000001</c:v>
                  </c:pt>
                  <c:pt idx="52">
                    <c:v>4.5829031240000004</c:v>
                  </c:pt>
                  <c:pt idx="53">
                    <c:v>4.6172271199999999</c:v>
                  </c:pt>
                  <c:pt idx="54">
                    <c:v>4.5501704280000004</c:v>
                  </c:pt>
                  <c:pt idx="55">
                    <c:v>4.5607574250000003</c:v>
                  </c:pt>
                  <c:pt idx="56">
                    <c:v>4.5492912179999996</c:v>
                  </c:pt>
                  <c:pt idx="57">
                    <c:v>4.4947399270000004</c:v>
                  </c:pt>
                  <c:pt idx="58">
                    <c:v>4.4729940240000001</c:v>
                  </c:pt>
                  <c:pt idx="59">
                    <c:v>4.4166667879999997</c:v>
                  </c:pt>
                  <c:pt idx="60">
                    <c:v>4.3553985119999998</c:v>
                  </c:pt>
                  <c:pt idx="61">
                    <c:v>4.3330288570000004</c:v>
                  </c:pt>
                  <c:pt idx="62">
                    <c:v>4.3326493399999997</c:v>
                  </c:pt>
                  <c:pt idx="63">
                    <c:v>4.285039866</c:v>
                  </c:pt>
                  <c:pt idx="64">
                    <c:v>4.2700241969999997</c:v>
                  </c:pt>
                  <c:pt idx="65">
                    <c:v>4.2405127570000003</c:v>
                  </c:pt>
                  <c:pt idx="66">
                    <c:v>4.1546441859999996</c:v>
                  </c:pt>
                  <c:pt idx="67">
                    <c:v>4.1034792900000001</c:v>
                  </c:pt>
                  <c:pt idx="68">
                    <c:v>4.1483242709999999</c:v>
                  </c:pt>
                  <c:pt idx="69">
                    <c:v>4.1211554850000001</c:v>
                  </c:pt>
                  <c:pt idx="70">
                    <c:v>4.1128566739999997</c:v>
                  </c:pt>
                  <c:pt idx="71">
                    <c:v>4.0792381029999998</c:v>
                  </c:pt>
                  <c:pt idx="72">
                    <c:v>4.0521419669999998</c:v>
                  </c:pt>
                  <c:pt idx="73">
                    <c:v>4.1201334640000002</c:v>
                  </c:pt>
                  <c:pt idx="74">
                    <c:v>4.0729484229999997</c:v>
                  </c:pt>
                  <c:pt idx="75">
                    <c:v>4.057022624</c:v>
                  </c:pt>
                  <c:pt idx="76">
                    <c:v>4.016180705</c:v>
                  </c:pt>
                  <c:pt idx="77">
                    <c:v>3.9547032249999998</c:v>
                  </c:pt>
                  <c:pt idx="78">
                    <c:v>3.9430401449999999</c:v>
                  </c:pt>
                  <c:pt idx="79">
                    <c:v>3.9047915569999998</c:v>
                  </c:pt>
                  <c:pt idx="80">
                    <c:v>3.8926620820000002</c:v>
                  </c:pt>
                  <c:pt idx="81">
                    <c:v>3.8431282150000001</c:v>
                  </c:pt>
                  <c:pt idx="82">
                    <c:v>3.8566422629999999</c:v>
                  </c:pt>
                  <c:pt idx="83">
                    <c:v>3.8624979119999998</c:v>
                  </c:pt>
                  <c:pt idx="84">
                    <c:v>3.8587445649999998</c:v>
                  </c:pt>
                  <c:pt idx="85">
                    <c:v>3.8215115979999998</c:v>
                  </c:pt>
                  <c:pt idx="86">
                    <c:v>3.8138190810000001</c:v>
                  </c:pt>
                  <c:pt idx="87">
                    <c:v>3.808236934</c:v>
                  </c:pt>
                  <c:pt idx="88">
                    <c:v>3.8920689190000002</c:v>
                  </c:pt>
                  <c:pt idx="89">
                    <c:v>3.7959358860000001</c:v>
                  </c:pt>
                  <c:pt idx="90">
                    <c:v>3.715203893</c:v>
                  </c:pt>
                  <c:pt idx="91">
                    <c:v>3.7195663130000001</c:v>
                  </c:pt>
                  <c:pt idx="92">
                    <c:v>3.6913504050000001</c:v>
                  </c:pt>
                  <c:pt idx="93">
                    <c:v>3.6945495400000001</c:v>
                  </c:pt>
                  <c:pt idx="94">
                    <c:v>3.687251764</c:v>
                  </c:pt>
                  <c:pt idx="95">
                    <c:v>3.6628313600000002</c:v>
                  </c:pt>
                  <c:pt idx="96">
                    <c:v>3.7332830889999999</c:v>
                  </c:pt>
                  <c:pt idx="97">
                    <c:v>3.658941676</c:v>
                  </c:pt>
                  <c:pt idx="98">
                    <c:v>3.6212066169999999</c:v>
                  </c:pt>
                  <c:pt idx="99">
                    <c:v>3.578569903</c:v>
                  </c:pt>
                  <c:pt idx="100">
                    <c:v>3.556159643</c:v>
                  </c:pt>
                  <c:pt idx="101">
                    <c:v>3.5522677319999998</c:v>
                  </c:pt>
                  <c:pt idx="102">
                    <c:v>3.5193165300000002</c:v>
                  </c:pt>
                  <c:pt idx="103">
                    <c:v>3.5026652459999998</c:v>
                  </c:pt>
                  <c:pt idx="104">
                    <c:v>3.508321322</c:v>
                  </c:pt>
                  <c:pt idx="105">
                    <c:v>3.4780877819999998</c:v>
                  </c:pt>
                  <c:pt idx="106">
                    <c:v>3.4553109919999998</c:v>
                  </c:pt>
                  <c:pt idx="107">
                    <c:v>3.4373628360000001</c:v>
                  </c:pt>
                  <c:pt idx="108">
                    <c:v>3.419685732</c:v>
                  </c:pt>
                  <c:pt idx="109">
                    <c:v>3.3786909020000002</c:v>
                  </c:pt>
                  <c:pt idx="110">
                    <c:v>3.38500399</c:v>
                  </c:pt>
                  <c:pt idx="111">
                    <c:v>3.3986720109999999</c:v>
                  </c:pt>
                  <c:pt idx="112">
                    <c:v>3.3932941410000002</c:v>
                  </c:pt>
                  <c:pt idx="113">
                    <c:v>3.400067731</c:v>
                  </c:pt>
                  <c:pt idx="114">
                    <c:v>3.4124314820000001</c:v>
                  </c:pt>
                  <c:pt idx="115">
                    <c:v>3.4062555319999999</c:v>
                  </c:pt>
                  <c:pt idx="116">
                    <c:v>3.3874609119999999</c:v>
                  </c:pt>
                  <c:pt idx="117">
                    <c:v>3.3810545049999998</c:v>
                  </c:pt>
                  <c:pt idx="118">
                    <c:v>3.378925035</c:v>
                  </c:pt>
                  <c:pt idx="119">
                    <c:v>3.3811117089999998</c:v>
                  </c:pt>
                  <c:pt idx="120">
                    <c:v>3.3834552320000002</c:v>
                  </c:pt>
                  <c:pt idx="121">
                    <c:v>3.3382415000000001</c:v>
                  </c:pt>
                  <c:pt idx="122">
                    <c:v>3.3471638819999998</c:v>
                  </c:pt>
                  <c:pt idx="123">
                    <c:v>3.3132286419999999</c:v>
                  </c:pt>
                  <c:pt idx="124">
                    <c:v>3.309535973</c:v>
                  </c:pt>
                  <c:pt idx="125">
                    <c:v>3.2936756570000001</c:v>
                  </c:pt>
                  <c:pt idx="126">
                    <c:v>3.2979584829999999</c:v>
                  </c:pt>
                  <c:pt idx="127">
                    <c:v>3.3153171920000002</c:v>
                  </c:pt>
                  <c:pt idx="128">
                    <c:v>3.2727722610000001</c:v>
                  </c:pt>
                  <c:pt idx="129">
                    <c:v>3.260237418</c:v>
                  </c:pt>
                  <c:pt idx="130">
                    <c:v>3.2461343650000001</c:v>
                  </c:pt>
                  <c:pt idx="131">
                    <c:v>3.259943313</c:v>
                  </c:pt>
                  <c:pt idx="132">
                    <c:v>3.2514226160000002</c:v>
                  </c:pt>
                  <c:pt idx="133">
                    <c:v>3.246217771</c:v>
                  </c:pt>
                  <c:pt idx="134">
                    <c:v>3.2286066139999998</c:v>
                  </c:pt>
                  <c:pt idx="135">
                    <c:v>3.2386093539999998</c:v>
                  </c:pt>
                  <c:pt idx="136">
                    <c:v>3.255637567</c:v>
                  </c:pt>
                  <c:pt idx="137">
                    <c:v>3.2517755899999998</c:v>
                  </c:pt>
                  <c:pt idx="138">
                    <c:v>3.232050257</c:v>
                  </c:pt>
                  <c:pt idx="139">
                    <c:v>3.212192903</c:v>
                  </c:pt>
                  <c:pt idx="140">
                    <c:v>3.1810969</c:v>
                  </c:pt>
                  <c:pt idx="141">
                    <c:v>3.163723944</c:v>
                  </c:pt>
                  <c:pt idx="142">
                    <c:v>3.1160989529999998</c:v>
                  </c:pt>
                  <c:pt idx="143">
                    <c:v>3.0863426289999998</c:v>
                  </c:pt>
                  <c:pt idx="144">
                    <c:v>3.0651130539999998</c:v>
                  </c:pt>
                  <c:pt idx="145">
                    <c:v>3.090367804</c:v>
                  </c:pt>
                  <c:pt idx="146">
                    <c:v>3.1156966060000002</c:v>
                  </c:pt>
                  <c:pt idx="147">
                    <c:v>3.1527182530000002</c:v>
                  </c:pt>
                  <c:pt idx="148">
                    <c:v>3.1903786869999999</c:v>
                  </c:pt>
                  <c:pt idx="149">
                    <c:v>3.179957618</c:v>
                  </c:pt>
                  <c:pt idx="150">
                    <c:v>3.1884124210000002</c:v>
                  </c:pt>
                  <c:pt idx="151">
                    <c:v>3.1948074549999999</c:v>
                  </c:pt>
                  <c:pt idx="152">
                    <c:v>3.1992285119999999</c:v>
                  </c:pt>
                  <c:pt idx="153">
                    <c:v>3.2081909500000001</c:v>
                  </c:pt>
                  <c:pt idx="154">
                    <c:v>3.1920875460000002</c:v>
                  </c:pt>
                  <c:pt idx="155">
                    <c:v>3.1913760720000002</c:v>
                  </c:pt>
                  <c:pt idx="156">
                    <c:v>3.1746238679999998</c:v>
                  </c:pt>
                  <c:pt idx="157">
                    <c:v>3.190539716</c:v>
                  </c:pt>
                  <c:pt idx="158">
                    <c:v>3.1889955149999998</c:v>
                  </c:pt>
                  <c:pt idx="159">
                    <c:v>3.183345724</c:v>
                  </c:pt>
                  <c:pt idx="160">
                    <c:v>3.1716333290000001</c:v>
                  </c:pt>
                  <c:pt idx="161">
                    <c:v>3.1887588529999999</c:v>
                  </c:pt>
                  <c:pt idx="162">
                    <c:v>3.1740718600000002</c:v>
                  </c:pt>
                  <c:pt idx="163">
                    <c:v>3.0856406139999999</c:v>
                  </c:pt>
                  <c:pt idx="164">
                    <c:v>3.1218162719999998</c:v>
                  </c:pt>
                  <c:pt idx="165">
                    <c:v>3.1219219699999998</c:v>
                  </c:pt>
                  <c:pt idx="166">
                    <c:v>3.1211424029999999</c:v>
                  </c:pt>
                  <c:pt idx="167">
                    <c:v>3.0856226530000002</c:v>
                  </c:pt>
                  <c:pt idx="168">
                    <c:v>3.0846339889999999</c:v>
                  </c:pt>
                  <c:pt idx="169">
                    <c:v>3.0857767809999999</c:v>
                  </c:pt>
                  <c:pt idx="170">
                    <c:v>3.0814989490000002</c:v>
                  </c:pt>
                  <c:pt idx="171">
                    <c:v>3.076571768</c:v>
                  </c:pt>
                  <c:pt idx="172">
                    <c:v>3.0893263790000001</c:v>
                  </c:pt>
                  <c:pt idx="173">
                    <c:v>3.0601710230000001</c:v>
                  </c:pt>
                  <c:pt idx="174">
                    <c:v>3.098270667</c:v>
                  </c:pt>
                  <c:pt idx="175">
                    <c:v>3.0960670220000002</c:v>
                  </c:pt>
                  <c:pt idx="176">
                    <c:v>3.08010144</c:v>
                  </c:pt>
                  <c:pt idx="177">
                    <c:v>3.0783980469999999</c:v>
                  </c:pt>
                  <c:pt idx="178">
                    <c:v>3.064336715</c:v>
                  </c:pt>
                  <c:pt idx="179">
                    <c:v>3.096068689</c:v>
                  </c:pt>
                  <c:pt idx="180">
                    <c:v>3.0888182720000001</c:v>
                  </c:pt>
                  <c:pt idx="181">
                    <c:v>3.0733775310000002</c:v>
                  </c:pt>
                  <c:pt idx="182">
                    <c:v>3.089859852</c:v>
                  </c:pt>
                  <c:pt idx="183">
                    <c:v>3.1062378819999998</c:v>
                  </c:pt>
                  <c:pt idx="184">
                    <c:v>3.114038168</c:v>
                  </c:pt>
                  <c:pt idx="185">
                    <c:v>3.1336617090000001</c:v>
                  </c:pt>
                  <c:pt idx="186">
                    <c:v>3.1304270070000002</c:v>
                  </c:pt>
                  <c:pt idx="187">
                    <c:v>3.1652112680000002</c:v>
                  </c:pt>
                  <c:pt idx="188">
                    <c:v>3.1455780209999999</c:v>
                  </c:pt>
                  <c:pt idx="189">
                    <c:v>3.1581604720000001</c:v>
                  </c:pt>
                  <c:pt idx="190">
                    <c:v>3.1591348770000001</c:v>
                  </c:pt>
                  <c:pt idx="191">
                    <c:v>3.2120597179999999</c:v>
                  </c:pt>
                  <c:pt idx="192">
                    <c:v>3.2050835910000002</c:v>
                  </c:pt>
                  <c:pt idx="193">
                    <c:v>3.1948275970000002</c:v>
                  </c:pt>
                  <c:pt idx="194">
                    <c:v>3.4262137269999999</c:v>
                  </c:pt>
                  <c:pt idx="195">
                    <c:v>3.3171634170000002</c:v>
                  </c:pt>
                  <c:pt idx="196">
                    <c:v>3.2759730089999999</c:v>
                  </c:pt>
                  <c:pt idx="197">
                    <c:v>3.25484727</c:v>
                  </c:pt>
                  <c:pt idx="198">
                    <c:v>3.2449962640000001</c:v>
                  </c:pt>
                  <c:pt idx="199">
                    <c:v>3.2272082489999998</c:v>
                  </c:pt>
                  <c:pt idx="200">
                    <c:v>3.2170327809999999</c:v>
                  </c:pt>
                  <c:pt idx="201">
                    <c:v>3.195723391</c:v>
                  </c:pt>
                  <c:pt idx="202">
                    <c:v>3.194083499</c:v>
                  </c:pt>
                  <c:pt idx="203">
                    <c:v>3.1244352449999999</c:v>
                  </c:pt>
                  <c:pt idx="204">
                    <c:v>3.1380541129999999</c:v>
                  </c:pt>
                  <c:pt idx="205">
                    <c:v>3.1447475050000002</c:v>
                  </c:pt>
                  <c:pt idx="206">
                    <c:v>3.188117337</c:v>
                  </c:pt>
                  <c:pt idx="207">
                    <c:v>3.2138185799999999</c:v>
                  </c:pt>
                  <c:pt idx="208">
                    <c:v>3.209948405</c:v>
                  </c:pt>
                  <c:pt idx="209">
                    <c:v>3.2261201599999998</c:v>
                  </c:pt>
                  <c:pt idx="210">
                    <c:v>3.2331499020000001</c:v>
                  </c:pt>
                  <c:pt idx="211">
                    <c:v>3.2382504089999999</c:v>
                  </c:pt>
                  <c:pt idx="212">
                    <c:v>3.203614768</c:v>
                  </c:pt>
                  <c:pt idx="213">
                    <c:v>3.2144877580000002</c:v>
                  </c:pt>
                  <c:pt idx="214">
                    <c:v>3.2500280180000001</c:v>
                  </c:pt>
                  <c:pt idx="215">
                    <c:v>3.245980377</c:v>
                  </c:pt>
                  <c:pt idx="216">
                    <c:v>3.246662809</c:v>
                  </c:pt>
                  <c:pt idx="217">
                    <c:v>3.24521163</c:v>
                  </c:pt>
                  <c:pt idx="218">
                    <c:v>3.242421727</c:v>
                  </c:pt>
                  <c:pt idx="219">
                    <c:v>3.2688035489999998</c:v>
                  </c:pt>
                  <c:pt idx="220">
                    <c:v>3.2939818839999999</c:v>
                  </c:pt>
                  <c:pt idx="221">
                    <c:v>3.3250991440000002</c:v>
                  </c:pt>
                  <c:pt idx="222">
                    <c:v>3.3305960909999999</c:v>
                  </c:pt>
                  <c:pt idx="223">
                    <c:v>3.337376001</c:v>
                  </c:pt>
                  <c:pt idx="224">
                    <c:v>3.339007316</c:v>
                  </c:pt>
                  <c:pt idx="225">
                    <c:v>3.3336569269999998</c:v>
                  </c:pt>
                  <c:pt idx="226">
                    <c:v>3.4405612460000001</c:v>
                  </c:pt>
                  <c:pt idx="227">
                    <c:v>3.3853530630000002</c:v>
                  </c:pt>
                  <c:pt idx="228">
                    <c:v>3.3625794490000001</c:v>
                  </c:pt>
                  <c:pt idx="229">
                    <c:v>3.367894787</c:v>
                  </c:pt>
                  <c:pt idx="230">
                    <c:v>3.3830189960000001</c:v>
                  </c:pt>
                  <c:pt idx="231">
                    <c:v>3.3648273889999998</c:v>
                  </c:pt>
                  <c:pt idx="232">
                    <c:v>3.3791989299999998</c:v>
                  </c:pt>
                  <c:pt idx="233">
                    <c:v>3.3948988949999999</c:v>
                  </c:pt>
                  <c:pt idx="234">
                    <c:v>3.3842173770000001</c:v>
                  </c:pt>
                  <c:pt idx="235">
                    <c:v>3.3643524349999998</c:v>
                  </c:pt>
                  <c:pt idx="236">
                    <c:v>3.3631906479999998</c:v>
                  </c:pt>
                  <c:pt idx="237">
                    <c:v>3.3788008430000001</c:v>
                  </c:pt>
                  <c:pt idx="238">
                    <c:v>3.4069552970000001</c:v>
                  </c:pt>
                  <c:pt idx="239">
                    <c:v>3.4041233489999998</c:v>
                  </c:pt>
                  <c:pt idx="240">
                    <c:v>3.4042303880000002</c:v>
                  </c:pt>
                  <c:pt idx="241">
                    <c:v>3.4293730739999999</c:v>
                  </c:pt>
                  <c:pt idx="242">
                    <c:v>3.4217633809999999</c:v>
                  </c:pt>
                  <c:pt idx="243">
                    <c:v>3.441071177</c:v>
                  </c:pt>
                  <c:pt idx="244">
                    <c:v>3.4295625109999999</c:v>
                  </c:pt>
                  <c:pt idx="245">
                    <c:v>3.4141202370000001</c:v>
                  </c:pt>
                  <c:pt idx="246">
                    <c:v>3.4437488479999998</c:v>
                  </c:pt>
                  <c:pt idx="247">
                    <c:v>3.4722040920000001</c:v>
                  </c:pt>
                  <c:pt idx="248">
                    <c:v>3.3421982020000001</c:v>
                  </c:pt>
                  <c:pt idx="249">
                    <c:v>3.3951206940000001</c:v>
                  </c:pt>
                  <c:pt idx="250">
                    <c:v>3.389701557</c:v>
                  </c:pt>
                  <c:pt idx="251">
                    <c:v>3.4164566870000002</c:v>
                  </c:pt>
                  <c:pt idx="252">
                    <c:v>3.4227802359999999</c:v>
                  </c:pt>
                  <c:pt idx="253">
                    <c:v>3.434336214</c:v>
                  </c:pt>
                  <c:pt idx="254">
                    <c:v>3.435653957</c:v>
                  </c:pt>
                  <c:pt idx="255">
                    <c:v>3.4660954529999999</c:v>
                  </c:pt>
                  <c:pt idx="256">
                    <c:v>3.46863527</c:v>
                  </c:pt>
                  <c:pt idx="257">
                    <c:v>3.4858707469999999</c:v>
                  </c:pt>
                  <c:pt idx="258">
                    <c:v>3.4777934699999999</c:v>
                  </c:pt>
                  <c:pt idx="259">
                    <c:v>3.5173232350000001</c:v>
                  </c:pt>
                  <c:pt idx="260">
                    <c:v>3.5379451120000001</c:v>
                  </c:pt>
                  <c:pt idx="261">
                    <c:v>3.544566434</c:v>
                  </c:pt>
                  <c:pt idx="262">
                    <c:v>3.5689862959999998</c:v>
                  </c:pt>
                  <c:pt idx="263">
                    <c:v>3.5717863639999998</c:v>
                  </c:pt>
                  <c:pt idx="264">
                    <c:v>3.5619594640000001</c:v>
                  </c:pt>
                  <c:pt idx="265">
                    <c:v>3.6078902660000001</c:v>
                  </c:pt>
                  <c:pt idx="266">
                    <c:v>3.6105152930000002</c:v>
                  </c:pt>
                  <c:pt idx="267">
                    <c:v>3.6029287939999999</c:v>
                  </c:pt>
                  <c:pt idx="268">
                    <c:v>3.5999074210000002</c:v>
                  </c:pt>
                  <c:pt idx="269">
                    <c:v>3.6041511979999998</c:v>
                  </c:pt>
                  <c:pt idx="270">
                    <c:v>3.6059534539999998</c:v>
                  </c:pt>
                  <c:pt idx="271">
                    <c:v>3.6108095910000002</c:v>
                  </c:pt>
                  <c:pt idx="272">
                    <c:v>3.642007118</c:v>
                  </c:pt>
                  <c:pt idx="273">
                    <c:v>3.7268844579999998</c:v>
                  </c:pt>
                  <c:pt idx="274">
                    <c:v>3.7100807040000001</c:v>
                  </c:pt>
                  <c:pt idx="275">
                    <c:v>3.6942418560000001</c:v>
                  </c:pt>
                  <c:pt idx="276">
                    <c:v>3.7057024059999999</c:v>
                  </c:pt>
                  <c:pt idx="277">
                    <c:v>3.6203545629999998</c:v>
                  </c:pt>
                  <c:pt idx="278">
                    <c:v>3.6804277280000002</c:v>
                  </c:pt>
                  <c:pt idx="279">
                    <c:v>3.6755883599999999</c:v>
                  </c:pt>
                  <c:pt idx="280">
                    <c:v>3.667357988</c:v>
                  </c:pt>
                  <c:pt idx="281">
                    <c:v>3.666452906</c:v>
                  </c:pt>
                  <c:pt idx="282">
                    <c:v>3.6742078789999999</c:v>
                  </c:pt>
                  <c:pt idx="283">
                    <c:v>3.6980748769999998</c:v>
                  </c:pt>
                  <c:pt idx="284">
                    <c:v>3.719102522</c:v>
                  </c:pt>
                  <c:pt idx="285">
                    <c:v>3.7230088320000001</c:v>
                  </c:pt>
                  <c:pt idx="286">
                    <c:v>3.719337914</c:v>
                  </c:pt>
                  <c:pt idx="287">
                    <c:v>3.7174449140000001</c:v>
                  </c:pt>
                  <c:pt idx="288">
                    <c:v>3.732334329</c:v>
                  </c:pt>
                  <c:pt idx="289">
                    <c:v>3.7844449309999999</c:v>
                  </c:pt>
                  <c:pt idx="290">
                    <c:v>3.7802856220000001</c:v>
                  </c:pt>
                  <c:pt idx="291">
                    <c:v>3.7643737879999999</c:v>
                  </c:pt>
                  <c:pt idx="292">
                    <c:v>3.7582319000000002</c:v>
                  </c:pt>
                  <c:pt idx="293">
                    <c:v>3.768499668</c:v>
                  </c:pt>
                  <c:pt idx="294">
                    <c:v>3.7769128570000001</c:v>
                  </c:pt>
                  <c:pt idx="295">
                    <c:v>3.7727181440000002</c:v>
                  </c:pt>
                  <c:pt idx="296">
                    <c:v>3.7796521589999998</c:v>
                  </c:pt>
                  <c:pt idx="297">
                    <c:v>3.7967817610000001</c:v>
                  </c:pt>
                  <c:pt idx="298">
                    <c:v>3.7865623830000001</c:v>
                  </c:pt>
                  <c:pt idx="299">
                    <c:v>3.80992694</c:v>
                  </c:pt>
                  <c:pt idx="300">
                    <c:v>3.7768436429999999</c:v>
                  </c:pt>
                  <c:pt idx="301">
                    <c:v>3.8301695339999999</c:v>
                  </c:pt>
                  <c:pt idx="302">
                    <c:v>3.826552832</c:v>
                  </c:pt>
                  <c:pt idx="303">
                    <c:v>3.8457789440000001</c:v>
                  </c:pt>
                  <c:pt idx="304">
                    <c:v>3.848763452</c:v>
                  </c:pt>
                  <c:pt idx="305">
                    <c:v>3.8579106599999999</c:v>
                  </c:pt>
                  <c:pt idx="306">
                    <c:v>3.8669650149999999</c:v>
                  </c:pt>
                  <c:pt idx="307">
                    <c:v>3.8824346749999998</c:v>
                  </c:pt>
                  <c:pt idx="308">
                    <c:v>3.8874729719999999</c:v>
                  </c:pt>
                  <c:pt idx="309">
                    <c:v>3.8960823489999998</c:v>
                  </c:pt>
                  <c:pt idx="310">
                    <c:v>3.9103917030000002</c:v>
                  </c:pt>
                  <c:pt idx="311">
                    <c:v>3.9241853249999998</c:v>
                  </c:pt>
                  <c:pt idx="312">
                    <c:v>3.9390569590000002</c:v>
                  </c:pt>
                  <c:pt idx="313">
                    <c:v>3.9531832370000002</c:v>
                  </c:pt>
                  <c:pt idx="314">
                    <c:v>3.9150181860000002</c:v>
                  </c:pt>
                  <c:pt idx="315">
                    <c:v>3.9235006069999998</c:v>
                  </c:pt>
                  <c:pt idx="316">
                    <c:v>3.9772866699999998</c:v>
                  </c:pt>
                  <c:pt idx="317">
                    <c:v>3.961332541</c:v>
                  </c:pt>
                  <c:pt idx="318">
                    <c:v>3.942692971</c:v>
                  </c:pt>
                  <c:pt idx="319">
                    <c:v>3.942933612</c:v>
                  </c:pt>
                  <c:pt idx="320">
                    <c:v>3.9596306779999999</c:v>
                  </c:pt>
                  <c:pt idx="321">
                    <c:v>3.9730396610000001</c:v>
                  </c:pt>
                  <c:pt idx="322">
                    <c:v>3.9634354869999999</c:v>
                  </c:pt>
                  <c:pt idx="323">
                    <c:v>3.942536697</c:v>
                  </c:pt>
                  <c:pt idx="324">
                    <c:v>3.9640703770000001</c:v>
                  </c:pt>
                  <c:pt idx="325">
                    <c:v>3.952166391</c:v>
                  </c:pt>
                  <c:pt idx="326">
                    <c:v>3.9539816490000002</c:v>
                  </c:pt>
                  <c:pt idx="327">
                    <c:v>3.9434921040000002</c:v>
                  </c:pt>
                  <c:pt idx="328">
                    <c:v>3.928917422</c:v>
                  </c:pt>
                  <c:pt idx="329">
                    <c:v>3.9303230280000001</c:v>
                  </c:pt>
                  <c:pt idx="330">
                    <c:v>3.9321733050000001</c:v>
                  </c:pt>
                  <c:pt idx="331">
                    <c:v>3.9516796890000001</c:v>
                  </c:pt>
                  <c:pt idx="332">
                    <c:v>3.9727365269999999</c:v>
                  </c:pt>
                  <c:pt idx="333">
                    <c:v>3.9535885799999999</c:v>
                  </c:pt>
                  <c:pt idx="334">
                    <c:v>3.9495566979999999</c:v>
                  </c:pt>
                  <c:pt idx="335">
                    <c:v>3.9577226379999999</c:v>
                  </c:pt>
                  <c:pt idx="336">
                    <c:v>3.9844695410000002</c:v>
                  </c:pt>
                  <c:pt idx="337">
                    <c:v>3.9649693130000001</c:v>
                  </c:pt>
                  <c:pt idx="338">
                    <c:v>3.9617403879999999</c:v>
                  </c:pt>
                  <c:pt idx="339">
                    <c:v>3.9883234980000002</c:v>
                  </c:pt>
                  <c:pt idx="340">
                    <c:v>3.9682114610000001</c:v>
                  </c:pt>
                  <c:pt idx="341">
                    <c:v>3.9825952760000001</c:v>
                  </c:pt>
                  <c:pt idx="342">
                    <c:v>3.9522255030000002</c:v>
                  </c:pt>
                  <c:pt idx="343">
                    <c:v>3.9500474200000002</c:v>
                  </c:pt>
                  <c:pt idx="344">
                    <c:v>3.766322341</c:v>
                  </c:pt>
                  <c:pt idx="345">
                    <c:v>3.8224440880000001</c:v>
                  </c:pt>
                  <c:pt idx="346">
                    <c:v>3.8613918909999998</c:v>
                  </c:pt>
                  <c:pt idx="347">
                    <c:v>3.8690636870000001</c:v>
                  </c:pt>
                  <c:pt idx="348">
                    <c:v>3.8661822180000001</c:v>
                  </c:pt>
                  <c:pt idx="349">
                    <c:v>3.8732858999999999</c:v>
                  </c:pt>
                  <c:pt idx="350">
                    <c:v>3.8887542420000001</c:v>
                  </c:pt>
                  <c:pt idx="351">
                    <c:v>3.9033620440000001</c:v>
                  </c:pt>
                  <c:pt idx="352">
                    <c:v>3.9133196259999998</c:v>
                  </c:pt>
                  <c:pt idx="353">
                    <c:v>3.918335957</c:v>
                  </c:pt>
                  <c:pt idx="354">
                    <c:v>3.9143053010000002</c:v>
                  </c:pt>
                  <c:pt idx="355">
                    <c:v>3.9362645110000001</c:v>
                  </c:pt>
                  <c:pt idx="356">
                    <c:v>3.9658753930000001</c:v>
                  </c:pt>
                  <c:pt idx="357">
                    <c:v>3.9651929579999998</c:v>
                  </c:pt>
                  <c:pt idx="358">
                    <c:v>3.9441504360000001</c:v>
                  </c:pt>
                  <c:pt idx="359">
                    <c:v>3.9475239860000002</c:v>
                  </c:pt>
                  <c:pt idx="360">
                    <c:v>3.9398034829999999</c:v>
                  </c:pt>
                  <c:pt idx="361">
                    <c:v>3.9372203300000002</c:v>
                  </c:pt>
                  <c:pt idx="362">
                    <c:v>3.9273017729999999</c:v>
                  </c:pt>
                  <c:pt idx="363">
                    <c:v>3.9216058130000002</c:v>
                  </c:pt>
                  <c:pt idx="364">
                    <c:v>3.9185281320000001</c:v>
                  </c:pt>
                  <c:pt idx="365">
                    <c:v>3.93104509</c:v>
                  </c:pt>
                  <c:pt idx="366">
                    <c:v>3.9322765350000002</c:v>
                  </c:pt>
                  <c:pt idx="367">
                    <c:v>4.1877036439999999</c:v>
                  </c:pt>
                  <c:pt idx="368">
                    <c:v>4.0908398439999996</c:v>
                  </c:pt>
                  <c:pt idx="369">
                    <c:v>4.0642919419999997</c:v>
                  </c:pt>
                  <c:pt idx="370">
                    <c:v>4.0347992030000004</c:v>
                  </c:pt>
                  <c:pt idx="371">
                    <c:v>4.0092938709999997</c:v>
                  </c:pt>
                  <c:pt idx="372">
                    <c:v>4.0179830560000003</c:v>
                  </c:pt>
                  <c:pt idx="373">
                    <c:v>4.0131747390000001</c:v>
                  </c:pt>
                  <c:pt idx="374">
                    <c:v>4.0099584869999996</c:v>
                  </c:pt>
                  <c:pt idx="375">
                    <c:v>3.9987701360000001</c:v>
                  </c:pt>
                  <c:pt idx="376">
                    <c:v>3.9870837780000001</c:v>
                  </c:pt>
                  <c:pt idx="377">
                    <c:v>3.9886593010000002</c:v>
                  </c:pt>
                  <c:pt idx="378">
                    <c:v>3.9918535770000001</c:v>
                  </c:pt>
                  <c:pt idx="379">
                    <c:v>3.9904657389999998</c:v>
                  </c:pt>
                  <c:pt idx="380">
                    <c:v>4.0177874600000001</c:v>
                  </c:pt>
                  <c:pt idx="381">
                    <c:v>4.0078302670000001</c:v>
                  </c:pt>
                  <c:pt idx="382">
                    <c:v>4.0080510970000001</c:v>
                  </c:pt>
                  <c:pt idx="383">
                    <c:v>4.0427671480000003</c:v>
                  </c:pt>
                  <c:pt idx="384">
                    <c:v>4.0671204919999999</c:v>
                  </c:pt>
                  <c:pt idx="385">
                    <c:v>4.0538064819999997</c:v>
                  </c:pt>
                  <c:pt idx="386">
                    <c:v>4.0564726960000002</c:v>
                  </c:pt>
                  <c:pt idx="387">
                    <c:v>4.0478645340000003</c:v>
                  </c:pt>
                  <c:pt idx="388">
                    <c:v>4.0457906210000001</c:v>
                  </c:pt>
                  <c:pt idx="389">
                    <c:v>4.0486394560000001</c:v>
                  </c:pt>
                  <c:pt idx="390">
                    <c:v>4.0537833880000003</c:v>
                  </c:pt>
                  <c:pt idx="391">
                    <c:v>4.0636179529999996</c:v>
                  </c:pt>
                  <c:pt idx="392">
                    <c:v>4.0719677069999998</c:v>
                  </c:pt>
                  <c:pt idx="393">
                    <c:v>4.0627569619999999</c:v>
                  </c:pt>
                  <c:pt idx="394">
                    <c:v>4.0706396900000001</c:v>
                  </c:pt>
                  <c:pt idx="395">
                    <c:v>4.0653933599999998</c:v>
                  </c:pt>
                  <c:pt idx="396">
                    <c:v>4.0639982850000003</c:v>
                  </c:pt>
                  <c:pt idx="397">
                    <c:v>4.0575069380000004</c:v>
                  </c:pt>
                  <c:pt idx="398">
                    <c:v>4.0548387100000003</c:v>
                  </c:pt>
                  <c:pt idx="399">
                    <c:v>4.0482740240000004</c:v>
                  </c:pt>
                  <c:pt idx="400">
                    <c:v>4.0414243870000002</c:v>
                  </c:pt>
                  <c:pt idx="401">
                    <c:v>4.0325250559999999</c:v>
                  </c:pt>
                  <c:pt idx="402">
                    <c:v>4.0378952180000001</c:v>
                  </c:pt>
                  <c:pt idx="403">
                    <c:v>4.0332604529999996</c:v>
                  </c:pt>
                  <c:pt idx="404">
                    <c:v>4.0476112149999999</c:v>
                  </c:pt>
                  <c:pt idx="405">
                    <c:v>4.0273382470000003</c:v>
                  </c:pt>
                  <c:pt idx="406">
                    <c:v>4.02033342</c:v>
                  </c:pt>
                  <c:pt idx="407">
                    <c:v>4.038763844</c:v>
                  </c:pt>
                  <c:pt idx="408">
                    <c:v>4.0320652949999998</c:v>
                  </c:pt>
                  <c:pt idx="409">
                    <c:v>4.0100269920000002</c:v>
                  </c:pt>
                  <c:pt idx="410">
                    <c:v>4.0167227050000003</c:v>
                  </c:pt>
                  <c:pt idx="411">
                    <c:v>4.0221772290000004</c:v>
                  </c:pt>
                  <c:pt idx="412">
                    <c:v>4.0203875550000001</c:v>
                  </c:pt>
                  <c:pt idx="413">
                    <c:v>4.0177740530000001</c:v>
                  </c:pt>
                  <c:pt idx="414">
                    <c:v>4.0130171700000004</c:v>
                  </c:pt>
                  <c:pt idx="415">
                    <c:v>4.0133712409999998</c:v>
                  </c:pt>
                  <c:pt idx="416">
                    <c:v>4.0139569249999996</c:v>
                  </c:pt>
                  <c:pt idx="417">
                    <c:v>4.0055217470000004</c:v>
                  </c:pt>
                  <c:pt idx="418">
                    <c:v>4.0029810259999996</c:v>
                  </c:pt>
                  <c:pt idx="419">
                    <c:v>4.0068473359999999</c:v>
                  </c:pt>
                  <c:pt idx="420">
                    <c:v>3.9910907679999998</c:v>
                  </c:pt>
                  <c:pt idx="421">
                    <c:v>4.0432980809999997</c:v>
                  </c:pt>
                  <c:pt idx="422">
                    <c:v>4.0250322189999999</c:v>
                  </c:pt>
                  <c:pt idx="423">
                    <c:v>4.0068308249999998</c:v>
                  </c:pt>
                  <c:pt idx="424">
                    <c:v>4.0028853570000003</c:v>
                  </c:pt>
                  <c:pt idx="425">
                    <c:v>4.0038045540000002</c:v>
                  </c:pt>
                  <c:pt idx="426">
                    <c:v>4.0005561470000002</c:v>
                  </c:pt>
                  <c:pt idx="427">
                    <c:v>3.9994430940000001</c:v>
                  </c:pt>
                  <c:pt idx="428">
                    <c:v>4.0040505370000004</c:v>
                  </c:pt>
                  <c:pt idx="429">
                    <c:v>4.0057225330000001</c:v>
                  </c:pt>
                  <c:pt idx="430">
                    <c:v>4.0025509550000002</c:v>
                  </c:pt>
                  <c:pt idx="431">
                    <c:v>3.9984401630000002</c:v>
                  </c:pt>
                  <c:pt idx="432">
                    <c:v>3.9889869459999998</c:v>
                  </c:pt>
                  <c:pt idx="433">
                    <c:v>3.981935091</c:v>
                  </c:pt>
                  <c:pt idx="434">
                    <c:v>3.9867172480000002</c:v>
                  </c:pt>
                  <c:pt idx="435">
                    <c:v>3.9863420249999999</c:v>
                  </c:pt>
                  <c:pt idx="436">
                    <c:v>3.9873245669999999</c:v>
                  </c:pt>
                  <c:pt idx="437">
                    <c:v>3.9805285600000002</c:v>
                  </c:pt>
                  <c:pt idx="438">
                    <c:v>3.9824920619999999</c:v>
                  </c:pt>
                  <c:pt idx="439">
                    <c:v>3.980857731</c:v>
                  </c:pt>
                  <c:pt idx="440">
                    <c:v>3.9892706090000001</c:v>
                  </c:pt>
                  <c:pt idx="441">
                    <c:v>3.9884026769999998</c:v>
                  </c:pt>
                  <c:pt idx="442">
                    <c:v>3.979428859</c:v>
                  </c:pt>
                  <c:pt idx="443">
                    <c:v>3.9846208910000001</c:v>
                  </c:pt>
                  <c:pt idx="444">
                    <c:v>3.9809632019999999</c:v>
                  </c:pt>
                  <c:pt idx="445">
                    <c:v>3.967005855</c:v>
                  </c:pt>
                  <c:pt idx="446">
                    <c:v>3.9843486860000001</c:v>
                  </c:pt>
                  <c:pt idx="447">
                    <c:v>3.9833353279999999</c:v>
                  </c:pt>
                  <c:pt idx="448">
                    <c:v>3.9738165140000001</c:v>
                  </c:pt>
                  <c:pt idx="449">
                    <c:v>3.9800316050000002</c:v>
                  </c:pt>
                  <c:pt idx="450">
                    <c:v>3.9804978640000002</c:v>
                  </c:pt>
                  <c:pt idx="451">
                    <c:v>3.9779729339999998</c:v>
                  </c:pt>
                  <c:pt idx="452">
                    <c:v>3.9691473429999999</c:v>
                  </c:pt>
                  <c:pt idx="453">
                    <c:v>3.9786473309999999</c:v>
                  </c:pt>
                  <c:pt idx="454">
                    <c:v>3.9894515849999999</c:v>
                  </c:pt>
                  <c:pt idx="455">
                    <c:v>3.9953052549999999</c:v>
                  </c:pt>
                  <c:pt idx="456">
                    <c:v>3.9903544050000002</c:v>
                  </c:pt>
                  <c:pt idx="457">
                    <c:v>3.9820815449999998</c:v>
                  </c:pt>
                  <c:pt idx="458">
                    <c:v>4.0029410079999996</c:v>
                  </c:pt>
                  <c:pt idx="459">
                    <c:v>4.0105233020000002</c:v>
                  </c:pt>
                  <c:pt idx="460">
                    <c:v>4.0119167979999997</c:v>
                  </c:pt>
                  <c:pt idx="461">
                    <c:v>4.0030432060000001</c:v>
                  </c:pt>
                  <c:pt idx="462">
                    <c:v>3.9826997319999999</c:v>
                  </c:pt>
                  <c:pt idx="463">
                    <c:v>3.9932652769999999</c:v>
                  </c:pt>
                  <c:pt idx="464">
                    <c:v>4.007632546</c:v>
                  </c:pt>
                  <c:pt idx="465">
                    <c:v>3.993691122</c:v>
                  </c:pt>
                  <c:pt idx="466">
                    <c:v>3.9872850190000002</c:v>
                  </c:pt>
                  <c:pt idx="467">
                    <c:v>3.9900529929999999</c:v>
                  </c:pt>
                  <c:pt idx="468">
                    <c:v>3.9768696430000001</c:v>
                  </c:pt>
                  <c:pt idx="469">
                    <c:v>3.9856471880000002</c:v>
                  </c:pt>
                  <c:pt idx="470">
                    <c:v>4.0401504690000003</c:v>
                  </c:pt>
                  <c:pt idx="471">
                    <c:v>4.0444680829999999</c:v>
                  </c:pt>
                  <c:pt idx="472">
                    <c:v>4.0574958680000002</c:v>
                  </c:pt>
                  <c:pt idx="473">
                    <c:v>4.0316925939999999</c:v>
                  </c:pt>
                  <c:pt idx="474">
                    <c:v>4.0177858510000002</c:v>
                  </c:pt>
                  <c:pt idx="475">
                    <c:v>4.0265676360000002</c:v>
                  </c:pt>
                  <c:pt idx="476">
                    <c:v>4.0320396030000003</c:v>
                  </c:pt>
                  <c:pt idx="477">
                    <c:v>4.0251172019999997</c:v>
                  </c:pt>
                  <c:pt idx="478">
                    <c:v>4.0126731299999996</c:v>
                  </c:pt>
                  <c:pt idx="479">
                    <c:v>4.023623862</c:v>
                  </c:pt>
                  <c:pt idx="480">
                    <c:v>4.0122239659999996</c:v>
                  </c:pt>
                  <c:pt idx="481">
                    <c:v>4.0175347869999998</c:v>
                  </c:pt>
                  <c:pt idx="482">
                    <c:v>4.0251754799999997</c:v>
                  </c:pt>
                  <c:pt idx="483">
                    <c:v>4.0298421690000001</c:v>
                  </c:pt>
                  <c:pt idx="484">
                    <c:v>4.0299977299999998</c:v>
                  </c:pt>
                  <c:pt idx="485">
                    <c:v>4.0234418420000004</c:v>
                  </c:pt>
                  <c:pt idx="486">
                    <c:v>4.0385950790000003</c:v>
                  </c:pt>
                  <c:pt idx="487">
                    <c:v>4.0446312290000002</c:v>
                  </c:pt>
                  <c:pt idx="488">
                    <c:v>4.0521490179999997</c:v>
                  </c:pt>
                  <c:pt idx="489">
                    <c:v>4.0474184590000002</c:v>
                  </c:pt>
                  <c:pt idx="490">
                    <c:v>4.0406461159999996</c:v>
                  </c:pt>
                  <c:pt idx="491">
                    <c:v>4.0356441869999999</c:v>
                  </c:pt>
                  <c:pt idx="492">
                    <c:v>4.0324860259999999</c:v>
                  </c:pt>
                  <c:pt idx="493">
                    <c:v>4.0296392660000002</c:v>
                  </c:pt>
                  <c:pt idx="494">
                    <c:v>4.0484620339999999</c:v>
                  </c:pt>
                  <c:pt idx="495">
                    <c:v>4.0511062979999997</c:v>
                  </c:pt>
                  <c:pt idx="496">
                    <c:v>4.0569895709999999</c:v>
                  </c:pt>
                  <c:pt idx="497">
                    <c:v>4.061294009</c:v>
                  </c:pt>
                  <c:pt idx="498">
                    <c:v>4.0741217599999997</c:v>
                  </c:pt>
                  <c:pt idx="499">
                    <c:v>4.3204490509999998</c:v>
                  </c:pt>
                  <c:pt idx="500">
                    <c:v>4.2654395779999996</c:v>
                  </c:pt>
                  <c:pt idx="501">
                    <c:v>4.2322577130000001</c:v>
                  </c:pt>
                  <c:pt idx="502">
                    <c:v>4.2069989090000002</c:v>
                  </c:pt>
                  <c:pt idx="503">
                    <c:v>4.1948893549999999</c:v>
                  </c:pt>
                  <c:pt idx="504">
                    <c:v>4.1714168630000001</c:v>
                  </c:pt>
                  <c:pt idx="505">
                    <c:v>4.1554485550000004</c:v>
                  </c:pt>
                  <c:pt idx="506">
                    <c:v>4.1534393429999996</c:v>
                  </c:pt>
                  <c:pt idx="507">
                    <c:v>4.1440374550000003</c:v>
                  </c:pt>
                  <c:pt idx="508">
                    <c:v>4.1491380439999999</c:v>
                  </c:pt>
                  <c:pt idx="509">
                    <c:v>4.1498434670000002</c:v>
                  </c:pt>
                  <c:pt idx="510">
                    <c:v>4.1476627519999996</c:v>
                  </c:pt>
                  <c:pt idx="511">
                    <c:v>4.0610438200000001</c:v>
                  </c:pt>
                  <c:pt idx="512">
                    <c:v>4.1013366619999996</c:v>
                  </c:pt>
                  <c:pt idx="513">
                    <c:v>4.1166386270000004</c:v>
                  </c:pt>
                  <c:pt idx="514">
                    <c:v>4.1185567040000004</c:v>
                  </c:pt>
                  <c:pt idx="515">
                    <c:v>4.1195988019999996</c:v>
                  </c:pt>
                  <c:pt idx="516">
                    <c:v>4.1217690259999999</c:v>
                  </c:pt>
                  <c:pt idx="517">
                    <c:v>4.1274366699999998</c:v>
                  </c:pt>
                  <c:pt idx="518">
                    <c:v>4.1301564659999999</c:v>
                  </c:pt>
                  <c:pt idx="519">
                    <c:v>4.1248910390000004</c:v>
                  </c:pt>
                  <c:pt idx="520">
                    <c:v>4.1232472299999996</c:v>
                  </c:pt>
                  <c:pt idx="521">
                    <c:v>4.1268047340000003</c:v>
                  </c:pt>
                  <c:pt idx="522">
                    <c:v>4.1335595290000002</c:v>
                  </c:pt>
                  <c:pt idx="523">
                    <c:v>4.1297050669999997</c:v>
                  </c:pt>
                  <c:pt idx="524">
                    <c:v>4.120697592</c:v>
                  </c:pt>
                  <c:pt idx="525">
                    <c:v>4.1258563099999996</c:v>
                  </c:pt>
                  <c:pt idx="526">
                    <c:v>4.1147183629999997</c:v>
                  </c:pt>
                  <c:pt idx="527">
                    <c:v>4.1174782719999996</c:v>
                  </c:pt>
                  <c:pt idx="528">
                    <c:v>3.8462849810000002</c:v>
                  </c:pt>
                  <c:pt idx="529">
                    <c:v>3.9010208820000001</c:v>
                  </c:pt>
                  <c:pt idx="530">
                    <c:v>3.9538972870000002</c:v>
                  </c:pt>
                  <c:pt idx="531">
                    <c:v>3.9801407869999998</c:v>
                  </c:pt>
                  <c:pt idx="532">
                    <c:v>4.0059805260000001</c:v>
                  </c:pt>
                  <c:pt idx="533">
                    <c:v>4.0118424839999998</c:v>
                  </c:pt>
                  <c:pt idx="534">
                    <c:v>4.0265453510000002</c:v>
                  </c:pt>
                  <c:pt idx="535">
                    <c:v>4.0307724130000002</c:v>
                  </c:pt>
                  <c:pt idx="536">
                    <c:v>4.0481420569999997</c:v>
                  </c:pt>
                  <c:pt idx="537">
                    <c:v>4.0502839679999996</c:v>
                  </c:pt>
                  <c:pt idx="538">
                    <c:v>4.0493737489999999</c:v>
                  </c:pt>
                  <c:pt idx="539">
                    <c:v>4.0556259450000001</c:v>
                  </c:pt>
                  <c:pt idx="540">
                    <c:v>4.0603062559999996</c:v>
                  </c:pt>
                  <c:pt idx="541">
                    <c:v>4.0988483750000002</c:v>
                  </c:pt>
                  <c:pt idx="542">
                    <c:v>4.0438418030000003</c:v>
                  </c:pt>
                  <c:pt idx="543">
                    <c:v>4.0255978839999997</c:v>
                  </c:pt>
                  <c:pt idx="544">
                    <c:v>4.0406185199999998</c:v>
                  </c:pt>
                  <c:pt idx="545">
                    <c:v>4.0414369429999999</c:v>
                  </c:pt>
                  <c:pt idx="546">
                    <c:v>4.0436139229999997</c:v>
                  </c:pt>
                  <c:pt idx="547">
                    <c:v>4.0458201349999996</c:v>
                  </c:pt>
                  <c:pt idx="548">
                    <c:v>4.0660636639999996</c:v>
                  </c:pt>
                  <c:pt idx="549">
                    <c:v>4.0558037899999997</c:v>
                  </c:pt>
                  <c:pt idx="550">
                    <c:v>4.0544294799999996</c:v>
                  </c:pt>
                  <c:pt idx="551">
                    <c:v>4.0701907349999997</c:v>
                  </c:pt>
                  <c:pt idx="552">
                    <c:v>4.0647684589999997</c:v>
                  </c:pt>
                  <c:pt idx="553">
                    <c:v>4.0612304430000004</c:v>
                  </c:pt>
                  <c:pt idx="554">
                    <c:v>4.0839207909999997</c:v>
                  </c:pt>
                  <c:pt idx="555">
                    <c:v>4.090964134</c:v>
                  </c:pt>
                  <c:pt idx="556">
                    <c:v>4.0891834530000004</c:v>
                  </c:pt>
                  <c:pt idx="557">
                    <c:v>4.0810827549999997</c:v>
                  </c:pt>
                  <c:pt idx="558">
                    <c:v>4.0764935680000001</c:v>
                  </c:pt>
                  <c:pt idx="559">
                    <c:v>4.074175801</c:v>
                  </c:pt>
                  <c:pt idx="560">
                    <c:v>4.0290387670000003</c:v>
                  </c:pt>
                  <c:pt idx="561">
                    <c:v>4.0382593829999998</c:v>
                  </c:pt>
                  <c:pt idx="562">
                    <c:v>4.0566853780000001</c:v>
                  </c:pt>
                  <c:pt idx="563">
                    <c:v>4.056710528</c:v>
                  </c:pt>
                  <c:pt idx="564">
                    <c:v>4.0441365769999997</c:v>
                  </c:pt>
                  <c:pt idx="565">
                    <c:v>4.0400703240000002</c:v>
                  </c:pt>
                  <c:pt idx="566">
                    <c:v>4.0283832540000004</c:v>
                  </c:pt>
                  <c:pt idx="567">
                    <c:v>4.025683033</c:v>
                  </c:pt>
                  <c:pt idx="568">
                    <c:v>4.036334192</c:v>
                  </c:pt>
                  <c:pt idx="569">
                    <c:v>4.1014704750000002</c:v>
                  </c:pt>
                  <c:pt idx="570">
                    <c:v>4.0821224269999998</c:v>
                  </c:pt>
                  <c:pt idx="571">
                    <c:v>4.0583305410000001</c:v>
                  </c:pt>
                  <c:pt idx="572">
                    <c:v>4.0540431110000004</c:v>
                  </c:pt>
                  <c:pt idx="573">
                    <c:v>4.0439541630000004</c:v>
                  </c:pt>
                  <c:pt idx="574">
                    <c:v>4.0379788830000001</c:v>
                  </c:pt>
                  <c:pt idx="575">
                    <c:v>4.0106837090000003</c:v>
                  </c:pt>
                  <c:pt idx="576">
                    <c:v>4.0153607469999999</c:v>
                  </c:pt>
                  <c:pt idx="577">
                    <c:v>4.031303512</c:v>
                  </c:pt>
                  <c:pt idx="578">
                    <c:v>4.0187307649999999</c:v>
                  </c:pt>
                  <c:pt idx="579">
                    <c:v>4.0188767099999998</c:v>
                  </c:pt>
                  <c:pt idx="580">
                    <c:v>4.2408229879999997</c:v>
                  </c:pt>
                  <c:pt idx="581">
                    <c:v>4.221510039</c:v>
                  </c:pt>
                  <c:pt idx="582">
                    <c:v>4.2200602460000001</c:v>
                  </c:pt>
                  <c:pt idx="583">
                    <c:v>4.2508527789999997</c:v>
                  </c:pt>
                  <c:pt idx="584">
                    <c:v>4.2502631940000004</c:v>
                  </c:pt>
                  <c:pt idx="585">
                    <c:v>4.2261730069999999</c:v>
                  </c:pt>
                  <c:pt idx="586">
                    <c:v>4.2398136319999997</c:v>
                  </c:pt>
                  <c:pt idx="587">
                    <c:v>4.210052836</c:v>
                  </c:pt>
                  <c:pt idx="588">
                    <c:v>4.2050607900000001</c:v>
                  </c:pt>
                </c:numCache>
              </c:numRef>
            </c:minus>
            <c:spPr>
              <a:ln>
                <a:solidFill>
                  <a:schemeClr val="accent4">
                    <a:lumMod val="40000"/>
                    <a:lumOff val="60000"/>
                  </a:schemeClr>
                </a:solidFill>
              </a:ln>
            </c:spPr>
          </c:errBars>
          <c:xVal>
            <c:numRef>
              <c:f>'averageAll-JeffEdits.xlsx'!$J$2:$J$589</c:f>
              <c:numCache>
                <c:formatCode>General</c:formatCode>
                <c:ptCount val="588"/>
                <c:pt idx="0">
                  <c:v>0</c:v>
                </c:pt>
                <c:pt idx="1">
                  <c:v>5.9811111E-2</c:v>
                </c:pt>
                <c:pt idx="2">
                  <c:v>0.146446667</c:v>
                </c:pt>
                <c:pt idx="3">
                  <c:v>0.230363333</c:v>
                </c:pt>
                <c:pt idx="4">
                  <c:v>0.31367777800000002</c:v>
                </c:pt>
                <c:pt idx="5">
                  <c:v>0.397104444</c:v>
                </c:pt>
                <c:pt idx="6">
                  <c:v>0.48030555600000002</c:v>
                </c:pt>
                <c:pt idx="7">
                  <c:v>0.56378222200000006</c:v>
                </c:pt>
                <c:pt idx="8">
                  <c:v>0.64698444399999999</c:v>
                </c:pt>
                <c:pt idx="9">
                  <c:v>0.730413333</c:v>
                </c:pt>
                <c:pt idx="10">
                  <c:v>0.813718889</c:v>
                </c:pt>
                <c:pt idx="11">
                  <c:v>0.89707444400000003</c:v>
                </c:pt>
                <c:pt idx="12">
                  <c:v>0.98042888900000003</c:v>
                </c:pt>
                <c:pt idx="13">
                  <c:v>1.0636966670000001</c:v>
                </c:pt>
                <c:pt idx="14">
                  <c:v>1.147097778</c:v>
                </c:pt>
                <c:pt idx="15">
                  <c:v>1.2303211110000001</c:v>
                </c:pt>
                <c:pt idx="16">
                  <c:v>1.3137744440000001</c:v>
                </c:pt>
                <c:pt idx="17">
                  <c:v>1.3970066670000001</c:v>
                </c:pt>
                <c:pt idx="18">
                  <c:v>1.480376667</c:v>
                </c:pt>
                <c:pt idx="19">
                  <c:v>1.563787778</c:v>
                </c:pt>
                <c:pt idx="20">
                  <c:v>1.647056667</c:v>
                </c:pt>
                <c:pt idx="21">
                  <c:v>1.7304155560000001</c:v>
                </c:pt>
                <c:pt idx="22">
                  <c:v>1.813684444</c:v>
                </c:pt>
                <c:pt idx="23">
                  <c:v>1.897095556</c:v>
                </c:pt>
                <c:pt idx="24">
                  <c:v>1.9802922220000001</c:v>
                </c:pt>
                <c:pt idx="25">
                  <c:v>2.063776667</c:v>
                </c:pt>
                <c:pt idx="26">
                  <c:v>2.147034444</c:v>
                </c:pt>
                <c:pt idx="27">
                  <c:v>2.2304322220000001</c:v>
                </c:pt>
                <c:pt idx="28">
                  <c:v>2.313724444</c:v>
                </c:pt>
                <c:pt idx="29">
                  <c:v>2.3970833329999999</c:v>
                </c:pt>
                <c:pt idx="30">
                  <c:v>2.4804466669999998</c:v>
                </c:pt>
                <c:pt idx="31">
                  <c:v>2.5636933329999998</c:v>
                </c:pt>
                <c:pt idx="32">
                  <c:v>2.647102222</c:v>
                </c:pt>
                <c:pt idx="33">
                  <c:v>2.7303288889999999</c:v>
                </c:pt>
                <c:pt idx="34">
                  <c:v>2.8137522220000002</c:v>
                </c:pt>
                <c:pt idx="35">
                  <c:v>2.8970111109999999</c:v>
                </c:pt>
                <c:pt idx="36">
                  <c:v>2.9804044439999999</c:v>
                </c:pt>
                <c:pt idx="37">
                  <c:v>3.0637577779999998</c:v>
                </c:pt>
                <c:pt idx="38">
                  <c:v>3.1470666669999998</c:v>
                </c:pt>
                <c:pt idx="39">
                  <c:v>3.2304511109999998</c:v>
                </c:pt>
                <c:pt idx="40">
                  <c:v>3.3136966669999999</c:v>
                </c:pt>
                <c:pt idx="41">
                  <c:v>3.3971111110000001</c:v>
                </c:pt>
                <c:pt idx="42">
                  <c:v>3.4803311109999999</c:v>
                </c:pt>
                <c:pt idx="43">
                  <c:v>3.5637722219999999</c:v>
                </c:pt>
                <c:pt idx="44">
                  <c:v>3.6469911110000002</c:v>
                </c:pt>
                <c:pt idx="45">
                  <c:v>3.7304322220000001</c:v>
                </c:pt>
                <c:pt idx="46">
                  <c:v>3.8137477780000002</c:v>
                </c:pt>
                <c:pt idx="47">
                  <c:v>3.8970511110000001</c:v>
                </c:pt>
                <c:pt idx="48">
                  <c:v>3.9804333330000001</c:v>
                </c:pt>
                <c:pt idx="49">
                  <c:v>4.0637255559999996</c:v>
                </c:pt>
                <c:pt idx="50">
                  <c:v>4.1471144439999996</c:v>
                </c:pt>
                <c:pt idx="51">
                  <c:v>4.2303188890000003</c:v>
                </c:pt>
                <c:pt idx="52">
                  <c:v>4.3137366669999997</c:v>
                </c:pt>
                <c:pt idx="53">
                  <c:v>4.3970011109999998</c:v>
                </c:pt>
                <c:pt idx="54">
                  <c:v>4.4804022220000004</c:v>
                </c:pt>
                <c:pt idx="55">
                  <c:v>4.5637388889999997</c:v>
                </c:pt>
                <c:pt idx="56">
                  <c:v>4.6470655560000003</c:v>
                </c:pt>
                <c:pt idx="57">
                  <c:v>4.7304700000000004</c:v>
                </c:pt>
                <c:pt idx="58">
                  <c:v>4.8136811110000002</c:v>
                </c:pt>
                <c:pt idx="59">
                  <c:v>4.8971266670000002</c:v>
                </c:pt>
                <c:pt idx="60">
                  <c:v>4.9803188890000003</c:v>
                </c:pt>
                <c:pt idx="61">
                  <c:v>5.0637555560000003</c:v>
                </c:pt>
                <c:pt idx="62">
                  <c:v>5.1470111110000003</c:v>
                </c:pt>
                <c:pt idx="63">
                  <c:v>5.23041</c:v>
                </c:pt>
                <c:pt idx="64">
                  <c:v>5.3137277779999996</c:v>
                </c:pt>
                <c:pt idx="65">
                  <c:v>5.3970822219999999</c:v>
                </c:pt>
                <c:pt idx="66">
                  <c:v>5.4804411110000002</c:v>
                </c:pt>
                <c:pt idx="67">
                  <c:v>5.5637111109999999</c:v>
                </c:pt>
                <c:pt idx="68">
                  <c:v>5.6470900000000004</c:v>
                </c:pt>
                <c:pt idx="69">
                  <c:v>5.7303311109999999</c:v>
                </c:pt>
                <c:pt idx="70">
                  <c:v>5.8137788889999999</c:v>
                </c:pt>
                <c:pt idx="71">
                  <c:v>5.8970022220000002</c:v>
                </c:pt>
                <c:pt idx="72">
                  <c:v>5.980407778</c:v>
                </c:pt>
                <c:pt idx="73">
                  <c:v>6.0637333330000001</c:v>
                </c:pt>
                <c:pt idx="74">
                  <c:v>6.1470533329999997</c:v>
                </c:pt>
                <c:pt idx="75">
                  <c:v>6.2304766669999996</c:v>
                </c:pt>
                <c:pt idx="76">
                  <c:v>6.3137266670000001</c:v>
                </c:pt>
                <c:pt idx="77">
                  <c:v>6.3970855560000004</c:v>
                </c:pt>
                <c:pt idx="78">
                  <c:v>6.4803122220000002</c:v>
                </c:pt>
                <c:pt idx="79">
                  <c:v>6.5637822220000004</c:v>
                </c:pt>
                <c:pt idx="80">
                  <c:v>6.6470177780000004</c:v>
                </c:pt>
                <c:pt idx="81">
                  <c:v>6.7304111109999996</c:v>
                </c:pt>
                <c:pt idx="82">
                  <c:v>6.8137344439999996</c:v>
                </c:pt>
                <c:pt idx="83">
                  <c:v>6.8970611110000002</c:v>
                </c:pt>
                <c:pt idx="84">
                  <c:v>6.9804455560000003</c:v>
                </c:pt>
                <c:pt idx="85">
                  <c:v>7.0637066669999999</c:v>
                </c:pt>
                <c:pt idx="86">
                  <c:v>7.1471488890000003</c:v>
                </c:pt>
                <c:pt idx="87">
                  <c:v>7.230337778</c:v>
                </c:pt>
                <c:pt idx="88">
                  <c:v>7.3137911109999996</c:v>
                </c:pt>
                <c:pt idx="89">
                  <c:v>7.3970055559999999</c:v>
                </c:pt>
                <c:pt idx="90">
                  <c:v>7.4804466669999998</c:v>
                </c:pt>
                <c:pt idx="91">
                  <c:v>7.563717778</c:v>
                </c:pt>
                <c:pt idx="92">
                  <c:v>7.6470655560000003</c:v>
                </c:pt>
                <c:pt idx="93">
                  <c:v>7.73041</c:v>
                </c:pt>
                <c:pt idx="94">
                  <c:v>7.8136811110000002</c:v>
                </c:pt>
                <c:pt idx="95">
                  <c:v>7.8971333330000002</c:v>
                </c:pt>
                <c:pt idx="96">
                  <c:v>7.9803288889999999</c:v>
                </c:pt>
                <c:pt idx="97">
                  <c:v>8.0637688890000003</c:v>
                </c:pt>
                <c:pt idx="98">
                  <c:v>8.1469955560000002</c:v>
                </c:pt>
                <c:pt idx="99">
                  <c:v>8.2304288890000006</c:v>
                </c:pt>
                <c:pt idx="100">
                  <c:v>8.3137411110000006</c:v>
                </c:pt>
                <c:pt idx="101">
                  <c:v>8.3970566669999993</c:v>
                </c:pt>
                <c:pt idx="102">
                  <c:v>8.4804111110000004</c:v>
                </c:pt>
                <c:pt idx="103">
                  <c:v>8.5637000000000008</c:v>
                </c:pt>
                <c:pt idx="104">
                  <c:v>8.6470822219999999</c:v>
                </c:pt>
                <c:pt idx="105">
                  <c:v>8.7303244440000007</c:v>
                </c:pt>
                <c:pt idx="106">
                  <c:v>8.8138133330000006</c:v>
                </c:pt>
                <c:pt idx="107">
                  <c:v>8.8970066669999994</c:v>
                </c:pt>
                <c:pt idx="108">
                  <c:v>8.9804044439999995</c:v>
                </c:pt>
                <c:pt idx="109">
                  <c:v>9.0637677780000008</c:v>
                </c:pt>
                <c:pt idx="110">
                  <c:v>9.1470800000000008</c:v>
                </c:pt>
                <c:pt idx="111">
                  <c:v>9.2304433330000002</c:v>
                </c:pt>
                <c:pt idx="112">
                  <c:v>9.3136833330000002</c:v>
                </c:pt>
                <c:pt idx="113">
                  <c:v>9.3971011109999996</c:v>
                </c:pt>
                <c:pt idx="114">
                  <c:v>9.4802800000000005</c:v>
                </c:pt>
                <c:pt idx="115">
                  <c:v>9.5637677780000008</c:v>
                </c:pt>
                <c:pt idx="116">
                  <c:v>9.6469844439999992</c:v>
                </c:pt>
                <c:pt idx="117">
                  <c:v>9.7304033329999999</c:v>
                </c:pt>
                <c:pt idx="118">
                  <c:v>9.8137600000000003</c:v>
                </c:pt>
                <c:pt idx="119">
                  <c:v>9.8970944440000004</c:v>
                </c:pt>
                <c:pt idx="120">
                  <c:v>9.9804333330000006</c:v>
                </c:pt>
                <c:pt idx="121">
                  <c:v>10.063694440000001</c:v>
                </c:pt>
                <c:pt idx="122">
                  <c:v>10.14708222</c:v>
                </c:pt>
                <c:pt idx="123">
                  <c:v>10.230320000000001</c:v>
                </c:pt>
                <c:pt idx="124">
                  <c:v>10.313762219999999</c:v>
                </c:pt>
                <c:pt idx="125">
                  <c:v>10.39700333</c:v>
                </c:pt>
                <c:pt idx="126">
                  <c:v>10.480378890000001</c:v>
                </c:pt>
                <c:pt idx="127">
                  <c:v>10.563743329999999</c:v>
                </c:pt>
                <c:pt idx="128">
                  <c:v>10.647085560000001</c:v>
                </c:pt>
                <c:pt idx="129">
                  <c:v>10.73044556</c:v>
                </c:pt>
                <c:pt idx="130">
                  <c:v>10.813703329999999</c:v>
                </c:pt>
                <c:pt idx="131">
                  <c:v>10.897069999999999</c:v>
                </c:pt>
                <c:pt idx="132">
                  <c:v>10.980337779999999</c:v>
                </c:pt>
                <c:pt idx="133">
                  <c:v>11.06376667</c:v>
                </c:pt>
                <c:pt idx="134">
                  <c:v>11.14699667</c:v>
                </c:pt>
                <c:pt idx="135">
                  <c:v>11.23042444</c:v>
                </c:pt>
                <c:pt idx="136">
                  <c:v>11.313758890000001</c:v>
                </c:pt>
                <c:pt idx="137">
                  <c:v>11.39708222</c:v>
                </c:pt>
                <c:pt idx="138">
                  <c:v>11.480454440000001</c:v>
                </c:pt>
                <c:pt idx="139">
                  <c:v>11.563703329999999</c:v>
                </c:pt>
                <c:pt idx="140">
                  <c:v>11.64709556</c:v>
                </c:pt>
                <c:pt idx="141">
                  <c:v>11.730325560000001</c:v>
                </c:pt>
                <c:pt idx="142">
                  <c:v>11.81379222</c:v>
                </c:pt>
                <c:pt idx="143">
                  <c:v>11.897</c:v>
                </c:pt>
                <c:pt idx="144">
                  <c:v>11.98038444</c:v>
                </c:pt>
                <c:pt idx="145">
                  <c:v>12.06373889</c:v>
                </c:pt>
                <c:pt idx="146">
                  <c:v>12.14705</c:v>
                </c:pt>
                <c:pt idx="147">
                  <c:v>12.23043333</c:v>
                </c:pt>
                <c:pt idx="148">
                  <c:v>12.313708889999999</c:v>
                </c:pt>
                <c:pt idx="149">
                  <c:v>12.39714111</c:v>
                </c:pt>
                <c:pt idx="150">
                  <c:v>12.48032667</c:v>
                </c:pt>
                <c:pt idx="151">
                  <c:v>12.563781110000001</c:v>
                </c:pt>
                <c:pt idx="152">
                  <c:v>12.647</c:v>
                </c:pt>
                <c:pt idx="153">
                  <c:v>12.730418889999999</c:v>
                </c:pt>
                <c:pt idx="154">
                  <c:v>12.813748889999999</c:v>
                </c:pt>
                <c:pt idx="155">
                  <c:v>12.897061109999999</c:v>
                </c:pt>
                <c:pt idx="156">
                  <c:v>12.98044556</c:v>
                </c:pt>
                <c:pt idx="157">
                  <c:v>13.06367556</c:v>
                </c:pt>
                <c:pt idx="158">
                  <c:v>13.14711556</c:v>
                </c:pt>
                <c:pt idx="159">
                  <c:v>13.230341109999999</c:v>
                </c:pt>
                <c:pt idx="160">
                  <c:v>13.31377333</c:v>
                </c:pt>
                <c:pt idx="161">
                  <c:v>13.397017780000001</c:v>
                </c:pt>
                <c:pt idx="162">
                  <c:v>13.48043</c:v>
                </c:pt>
                <c:pt idx="163">
                  <c:v>13.563722220000001</c:v>
                </c:pt>
                <c:pt idx="164">
                  <c:v>13.64706</c:v>
                </c:pt>
                <c:pt idx="165">
                  <c:v>13.73047</c:v>
                </c:pt>
                <c:pt idx="166">
                  <c:v>13.813695559999999</c:v>
                </c:pt>
                <c:pt idx="167">
                  <c:v>13.897102220000001</c:v>
                </c:pt>
                <c:pt idx="168">
                  <c:v>13.98034</c:v>
                </c:pt>
                <c:pt idx="169">
                  <c:v>14.06375667</c:v>
                </c:pt>
                <c:pt idx="170">
                  <c:v>14.14703111</c:v>
                </c:pt>
                <c:pt idx="171">
                  <c:v>14.23039556</c:v>
                </c:pt>
                <c:pt idx="172">
                  <c:v>14.31369889</c:v>
                </c:pt>
                <c:pt idx="173">
                  <c:v>14.397083329999999</c:v>
                </c:pt>
                <c:pt idx="174">
                  <c:v>14.48044778</c:v>
                </c:pt>
                <c:pt idx="175">
                  <c:v>14.56371111</c:v>
                </c:pt>
                <c:pt idx="176">
                  <c:v>14.64711556</c:v>
                </c:pt>
                <c:pt idx="177">
                  <c:v>14.73029556</c:v>
                </c:pt>
                <c:pt idx="178">
                  <c:v>14.81380667</c:v>
                </c:pt>
                <c:pt idx="179">
                  <c:v>14.89700444</c:v>
                </c:pt>
                <c:pt idx="180">
                  <c:v>14.980420000000001</c:v>
                </c:pt>
                <c:pt idx="181">
                  <c:v>15.063694440000001</c:v>
                </c:pt>
                <c:pt idx="182">
                  <c:v>15.14706778</c:v>
                </c:pt>
                <c:pt idx="183">
                  <c:v>15.23045889</c:v>
                </c:pt>
                <c:pt idx="184">
                  <c:v>15.313712219999999</c:v>
                </c:pt>
                <c:pt idx="185">
                  <c:v>15.39709667</c:v>
                </c:pt>
                <c:pt idx="186">
                  <c:v>15.480311110000001</c:v>
                </c:pt>
                <c:pt idx="187">
                  <c:v>15.56376</c:v>
                </c:pt>
                <c:pt idx="188">
                  <c:v>15.64702889</c:v>
                </c:pt>
                <c:pt idx="189">
                  <c:v>15.730391109999999</c:v>
                </c:pt>
                <c:pt idx="190">
                  <c:v>15.81376111</c:v>
                </c:pt>
                <c:pt idx="191">
                  <c:v>15.897043330000001</c:v>
                </c:pt>
                <c:pt idx="192">
                  <c:v>15.98044222</c:v>
                </c:pt>
                <c:pt idx="193">
                  <c:v>16.06369222</c:v>
                </c:pt>
                <c:pt idx="194">
                  <c:v>16.147075560000001</c:v>
                </c:pt>
                <c:pt idx="195">
                  <c:v>16.230338889999999</c:v>
                </c:pt>
                <c:pt idx="196">
                  <c:v>16.313761110000002</c:v>
                </c:pt>
                <c:pt idx="197">
                  <c:v>16.39700667</c:v>
                </c:pt>
                <c:pt idx="198">
                  <c:v>16.48043667</c:v>
                </c:pt>
                <c:pt idx="199">
                  <c:v>16.56375667</c:v>
                </c:pt>
                <c:pt idx="200">
                  <c:v>16.647071109999999</c:v>
                </c:pt>
                <c:pt idx="201">
                  <c:v>16.73041667</c:v>
                </c:pt>
                <c:pt idx="202">
                  <c:v>16.813684439999999</c:v>
                </c:pt>
                <c:pt idx="203">
                  <c:v>16.897144440000002</c:v>
                </c:pt>
                <c:pt idx="204">
                  <c:v>16.98032444</c:v>
                </c:pt>
                <c:pt idx="205">
                  <c:v>17.063803329999999</c:v>
                </c:pt>
                <c:pt idx="206">
                  <c:v>17.14698778</c:v>
                </c:pt>
                <c:pt idx="207">
                  <c:v>17.230386670000001</c:v>
                </c:pt>
                <c:pt idx="208">
                  <c:v>17.31374667</c:v>
                </c:pt>
                <c:pt idx="209">
                  <c:v>17.397076670000001</c:v>
                </c:pt>
                <c:pt idx="210">
                  <c:v>17.480474439999998</c:v>
                </c:pt>
                <c:pt idx="211">
                  <c:v>17.56372</c:v>
                </c:pt>
                <c:pt idx="212">
                  <c:v>17.64709667</c:v>
                </c:pt>
                <c:pt idx="213">
                  <c:v>17.730328889999999</c:v>
                </c:pt>
                <c:pt idx="214">
                  <c:v>17.813768889999999</c:v>
                </c:pt>
                <c:pt idx="215">
                  <c:v>17.897008889999999</c:v>
                </c:pt>
                <c:pt idx="216">
                  <c:v>17.98040778</c:v>
                </c:pt>
                <c:pt idx="217">
                  <c:v>18.063761110000002</c:v>
                </c:pt>
                <c:pt idx="218">
                  <c:v>18.147076670000001</c:v>
                </c:pt>
                <c:pt idx="219">
                  <c:v>18.230446669999999</c:v>
                </c:pt>
                <c:pt idx="220">
                  <c:v>18.313708890000001</c:v>
                </c:pt>
                <c:pt idx="221">
                  <c:v>18.397106669999999</c:v>
                </c:pt>
                <c:pt idx="222">
                  <c:v>18.480323330000001</c:v>
                </c:pt>
                <c:pt idx="223">
                  <c:v>18.563781110000001</c:v>
                </c:pt>
                <c:pt idx="224">
                  <c:v>18.64699778</c:v>
                </c:pt>
                <c:pt idx="225">
                  <c:v>18.730395560000002</c:v>
                </c:pt>
                <c:pt idx="226">
                  <c:v>18.813742220000002</c:v>
                </c:pt>
                <c:pt idx="227">
                  <c:v>18.89708444</c:v>
                </c:pt>
                <c:pt idx="228">
                  <c:v>18.980465559999999</c:v>
                </c:pt>
                <c:pt idx="229">
                  <c:v>19.063695559999999</c:v>
                </c:pt>
                <c:pt idx="230">
                  <c:v>19.14711222</c:v>
                </c:pt>
                <c:pt idx="231">
                  <c:v>19.23032444</c:v>
                </c:pt>
                <c:pt idx="232">
                  <c:v>19.313772220000001</c:v>
                </c:pt>
                <c:pt idx="233">
                  <c:v>19.397012220000001</c:v>
                </c:pt>
                <c:pt idx="234">
                  <c:v>19.480411109999999</c:v>
                </c:pt>
                <c:pt idx="235">
                  <c:v>19.563739999999999</c:v>
                </c:pt>
                <c:pt idx="236">
                  <c:v>19.647036669999999</c:v>
                </c:pt>
                <c:pt idx="237">
                  <c:v>19.73044222</c:v>
                </c:pt>
                <c:pt idx="238">
                  <c:v>19.813715559999999</c:v>
                </c:pt>
                <c:pt idx="239">
                  <c:v>19.89708667</c:v>
                </c:pt>
                <c:pt idx="240">
                  <c:v>19.980322220000001</c:v>
                </c:pt>
                <c:pt idx="241">
                  <c:v>20.063776669999999</c:v>
                </c:pt>
                <c:pt idx="242">
                  <c:v>20.147007779999999</c:v>
                </c:pt>
                <c:pt idx="243">
                  <c:v>20.230450000000001</c:v>
                </c:pt>
                <c:pt idx="244">
                  <c:v>20.313735560000001</c:v>
                </c:pt>
                <c:pt idx="245">
                  <c:v>20.397025559999999</c:v>
                </c:pt>
                <c:pt idx="246">
                  <c:v>20.480460000000001</c:v>
                </c:pt>
                <c:pt idx="247">
                  <c:v>20.563696669999999</c:v>
                </c:pt>
                <c:pt idx="248">
                  <c:v>20.647116669999999</c:v>
                </c:pt>
                <c:pt idx="249">
                  <c:v>20.730306670000001</c:v>
                </c:pt>
                <c:pt idx="250">
                  <c:v>20.813739999999999</c:v>
                </c:pt>
                <c:pt idx="251">
                  <c:v>20.896998889999999</c:v>
                </c:pt>
                <c:pt idx="252">
                  <c:v>20.98042444</c:v>
                </c:pt>
                <c:pt idx="253">
                  <c:v>21.063771110000001</c:v>
                </c:pt>
                <c:pt idx="254">
                  <c:v>21.147073330000001</c:v>
                </c:pt>
                <c:pt idx="255">
                  <c:v>21.230414440000001</c:v>
                </c:pt>
                <c:pt idx="256">
                  <c:v>21.313680000000002</c:v>
                </c:pt>
                <c:pt idx="257">
                  <c:v>21.39714</c:v>
                </c:pt>
                <c:pt idx="258">
                  <c:v>21.480319999999999</c:v>
                </c:pt>
                <c:pt idx="259">
                  <c:v>21.56377333</c:v>
                </c:pt>
                <c:pt idx="260">
                  <c:v>21.647018889999998</c:v>
                </c:pt>
                <c:pt idx="261">
                  <c:v>21.73041667</c:v>
                </c:pt>
                <c:pt idx="262">
                  <c:v>21.813743330000001</c:v>
                </c:pt>
                <c:pt idx="263">
                  <c:v>21.897099999999998</c:v>
                </c:pt>
                <c:pt idx="264">
                  <c:v>21.980450000000001</c:v>
                </c:pt>
                <c:pt idx="265">
                  <c:v>22.063695559999999</c:v>
                </c:pt>
                <c:pt idx="266">
                  <c:v>22.14711556</c:v>
                </c:pt>
                <c:pt idx="267">
                  <c:v>22.230315560000001</c:v>
                </c:pt>
                <c:pt idx="268">
                  <c:v>22.313771110000001</c:v>
                </c:pt>
                <c:pt idx="269">
                  <c:v>22.397001110000001</c:v>
                </c:pt>
                <c:pt idx="270">
                  <c:v>22.480428889999999</c:v>
                </c:pt>
                <c:pt idx="271">
                  <c:v>22.56376333</c:v>
                </c:pt>
                <c:pt idx="272">
                  <c:v>22.64708778</c:v>
                </c:pt>
                <c:pt idx="273">
                  <c:v>22.730438889999999</c:v>
                </c:pt>
                <c:pt idx="274">
                  <c:v>22.813727780000001</c:v>
                </c:pt>
                <c:pt idx="275">
                  <c:v>22.897110000000001</c:v>
                </c:pt>
                <c:pt idx="276">
                  <c:v>22.98032667</c:v>
                </c:pt>
                <c:pt idx="277">
                  <c:v>23.063753330000001</c:v>
                </c:pt>
                <c:pt idx="278">
                  <c:v>23.147036669999999</c:v>
                </c:pt>
                <c:pt idx="279">
                  <c:v>23.230401109999999</c:v>
                </c:pt>
                <c:pt idx="280">
                  <c:v>23.313751109999998</c:v>
                </c:pt>
                <c:pt idx="281">
                  <c:v>23.397072219999998</c:v>
                </c:pt>
                <c:pt idx="282">
                  <c:v>23.480478890000001</c:v>
                </c:pt>
                <c:pt idx="283">
                  <c:v>23.563698890000001</c:v>
                </c:pt>
                <c:pt idx="284">
                  <c:v>23.647110000000001</c:v>
                </c:pt>
                <c:pt idx="285">
                  <c:v>23.730319999999999</c:v>
                </c:pt>
                <c:pt idx="286">
                  <c:v>23.81377333</c:v>
                </c:pt>
                <c:pt idx="287">
                  <c:v>23.897018889999998</c:v>
                </c:pt>
                <c:pt idx="288">
                  <c:v>23.980411109999999</c:v>
                </c:pt>
                <c:pt idx="289">
                  <c:v>24.063731109999999</c:v>
                </c:pt>
                <c:pt idx="290">
                  <c:v>24.147089999999999</c:v>
                </c:pt>
                <c:pt idx="291">
                  <c:v>24.230458890000001</c:v>
                </c:pt>
                <c:pt idx="292">
                  <c:v>24.31371111</c:v>
                </c:pt>
                <c:pt idx="293">
                  <c:v>24.397101110000001</c:v>
                </c:pt>
                <c:pt idx="294">
                  <c:v>24.48030778</c:v>
                </c:pt>
                <c:pt idx="295">
                  <c:v>24.56381</c:v>
                </c:pt>
                <c:pt idx="296">
                  <c:v>24.647021110000001</c:v>
                </c:pt>
                <c:pt idx="297">
                  <c:v>24.730391109999999</c:v>
                </c:pt>
                <c:pt idx="298">
                  <c:v>24.813715559999999</c:v>
                </c:pt>
                <c:pt idx="299">
                  <c:v>24.897053329999999</c:v>
                </c:pt>
                <c:pt idx="300">
                  <c:v>24.98042556</c:v>
                </c:pt>
                <c:pt idx="301">
                  <c:v>25.063697779999998</c:v>
                </c:pt>
                <c:pt idx="302">
                  <c:v>25.14712111</c:v>
                </c:pt>
                <c:pt idx="303">
                  <c:v>25.230328889999999</c:v>
                </c:pt>
                <c:pt idx="304">
                  <c:v>25.31377556</c:v>
                </c:pt>
                <c:pt idx="305">
                  <c:v>25.39702222</c:v>
                </c:pt>
                <c:pt idx="306">
                  <c:v>25.48042556</c:v>
                </c:pt>
                <c:pt idx="307">
                  <c:v>25.563753330000001</c:v>
                </c:pt>
                <c:pt idx="308">
                  <c:v>25.647073330000001</c:v>
                </c:pt>
                <c:pt idx="309">
                  <c:v>25.73044556</c:v>
                </c:pt>
                <c:pt idx="310">
                  <c:v>25.81367667</c:v>
                </c:pt>
                <c:pt idx="311">
                  <c:v>25.897098889999999</c:v>
                </c:pt>
                <c:pt idx="312">
                  <c:v>25.980316670000001</c:v>
                </c:pt>
                <c:pt idx="313">
                  <c:v>26.06375778</c:v>
                </c:pt>
                <c:pt idx="314">
                  <c:v>26.147010000000002</c:v>
                </c:pt>
                <c:pt idx="315">
                  <c:v>26.230391109999999</c:v>
                </c:pt>
                <c:pt idx="316">
                  <c:v>26.313781110000001</c:v>
                </c:pt>
                <c:pt idx="317">
                  <c:v>26.397053329999999</c:v>
                </c:pt>
                <c:pt idx="318">
                  <c:v>26.480467780000001</c:v>
                </c:pt>
                <c:pt idx="319">
                  <c:v>26.563700000000001</c:v>
                </c:pt>
                <c:pt idx="320">
                  <c:v>26.647106669999999</c:v>
                </c:pt>
                <c:pt idx="321">
                  <c:v>26.730332220000001</c:v>
                </c:pt>
                <c:pt idx="322">
                  <c:v>26.813776669999999</c:v>
                </c:pt>
                <c:pt idx="323">
                  <c:v>26.896989999999999</c:v>
                </c:pt>
                <c:pt idx="324">
                  <c:v>26.98041778</c:v>
                </c:pt>
                <c:pt idx="325">
                  <c:v>27.063771110000001</c:v>
                </c:pt>
                <c:pt idx="326">
                  <c:v>27.147101110000001</c:v>
                </c:pt>
                <c:pt idx="327">
                  <c:v>27.230476670000002</c:v>
                </c:pt>
                <c:pt idx="328">
                  <c:v>27.31368333</c:v>
                </c:pt>
                <c:pt idx="329">
                  <c:v>27.39709444</c:v>
                </c:pt>
                <c:pt idx="330">
                  <c:v>27.48030889</c:v>
                </c:pt>
                <c:pt idx="331">
                  <c:v>27.56377556</c:v>
                </c:pt>
                <c:pt idx="332">
                  <c:v>27.64701556</c:v>
                </c:pt>
                <c:pt idx="333">
                  <c:v>27.730441110000001</c:v>
                </c:pt>
                <c:pt idx="334">
                  <c:v>27.813759999999998</c:v>
                </c:pt>
                <c:pt idx="335">
                  <c:v>27.897085560000001</c:v>
                </c:pt>
                <c:pt idx="336">
                  <c:v>27.98046222</c:v>
                </c:pt>
                <c:pt idx="337">
                  <c:v>28.063700000000001</c:v>
                </c:pt>
                <c:pt idx="338">
                  <c:v>28.14712222</c:v>
                </c:pt>
                <c:pt idx="339">
                  <c:v>28.230311109999999</c:v>
                </c:pt>
                <c:pt idx="340">
                  <c:v>28.313780000000001</c:v>
                </c:pt>
                <c:pt idx="341">
                  <c:v>28.396998889999999</c:v>
                </c:pt>
                <c:pt idx="342">
                  <c:v>28.480396670000001</c:v>
                </c:pt>
                <c:pt idx="343">
                  <c:v>28.56375667</c:v>
                </c:pt>
                <c:pt idx="344">
                  <c:v>28.647072219999998</c:v>
                </c:pt>
                <c:pt idx="345">
                  <c:v>28.730451110000001</c:v>
                </c:pt>
                <c:pt idx="346">
                  <c:v>28.813691110000001</c:v>
                </c:pt>
                <c:pt idx="347">
                  <c:v>28.897093330000001</c:v>
                </c:pt>
                <c:pt idx="348">
                  <c:v>28.980322220000001</c:v>
                </c:pt>
                <c:pt idx="349">
                  <c:v>29.063771110000001</c:v>
                </c:pt>
                <c:pt idx="350">
                  <c:v>29.14698778</c:v>
                </c:pt>
                <c:pt idx="351">
                  <c:v>29.230423330000001</c:v>
                </c:pt>
                <c:pt idx="352">
                  <c:v>29.31376444</c:v>
                </c:pt>
                <c:pt idx="353">
                  <c:v>29.397052219999999</c:v>
                </c:pt>
                <c:pt idx="354">
                  <c:v>29.480457779999998</c:v>
                </c:pt>
                <c:pt idx="355">
                  <c:v>29.563700000000001</c:v>
                </c:pt>
                <c:pt idx="356">
                  <c:v>29.64709667</c:v>
                </c:pt>
                <c:pt idx="357">
                  <c:v>29.730325560000001</c:v>
                </c:pt>
                <c:pt idx="358">
                  <c:v>29.81375667</c:v>
                </c:pt>
                <c:pt idx="359">
                  <c:v>29.89698667</c:v>
                </c:pt>
                <c:pt idx="360">
                  <c:v>29.980394440000001</c:v>
                </c:pt>
                <c:pt idx="361">
                  <c:v>30.063749999999999</c:v>
                </c:pt>
                <c:pt idx="362">
                  <c:v>30.147099999999998</c:v>
                </c:pt>
                <c:pt idx="363">
                  <c:v>30.23044556</c:v>
                </c:pt>
                <c:pt idx="364">
                  <c:v>30.31371111</c:v>
                </c:pt>
                <c:pt idx="365">
                  <c:v>30.397085560000001</c:v>
                </c:pt>
                <c:pt idx="366">
                  <c:v>30.480318889999999</c:v>
                </c:pt>
                <c:pt idx="367">
                  <c:v>30.563770000000002</c:v>
                </c:pt>
                <c:pt idx="368">
                  <c:v>30.647016669999999</c:v>
                </c:pt>
                <c:pt idx="369">
                  <c:v>30.730386670000001</c:v>
                </c:pt>
                <c:pt idx="370">
                  <c:v>30.813741109999999</c:v>
                </c:pt>
                <c:pt idx="371">
                  <c:v>30.897097779999999</c:v>
                </c:pt>
                <c:pt idx="372">
                  <c:v>30.98046222</c:v>
                </c:pt>
                <c:pt idx="373">
                  <c:v>31.06370222</c:v>
                </c:pt>
                <c:pt idx="374">
                  <c:v>31.14709556</c:v>
                </c:pt>
                <c:pt idx="375">
                  <c:v>31.230288890000001</c:v>
                </c:pt>
                <c:pt idx="376">
                  <c:v>31.31375444</c:v>
                </c:pt>
                <c:pt idx="377">
                  <c:v>31.39700556</c:v>
                </c:pt>
                <c:pt idx="378">
                  <c:v>31.480401109999999</c:v>
                </c:pt>
                <c:pt idx="379">
                  <c:v>31.56374778</c:v>
                </c:pt>
                <c:pt idx="380">
                  <c:v>31.647071109999999</c:v>
                </c:pt>
                <c:pt idx="381">
                  <c:v>31.730467780000001</c:v>
                </c:pt>
                <c:pt idx="382">
                  <c:v>31.81372889</c:v>
                </c:pt>
                <c:pt idx="383">
                  <c:v>31.897128890000001</c:v>
                </c:pt>
                <c:pt idx="384">
                  <c:v>31.980319999999999</c:v>
                </c:pt>
                <c:pt idx="385">
                  <c:v>32.063762220000001</c:v>
                </c:pt>
                <c:pt idx="386">
                  <c:v>32.147026670000002</c:v>
                </c:pt>
                <c:pt idx="387">
                  <c:v>32.230437780000003</c:v>
                </c:pt>
                <c:pt idx="388">
                  <c:v>32.313735559999998</c:v>
                </c:pt>
                <c:pt idx="389">
                  <c:v>32.397055559999998</c:v>
                </c:pt>
                <c:pt idx="390">
                  <c:v>32.480434440000003</c:v>
                </c:pt>
                <c:pt idx="391">
                  <c:v>32.563691110000001</c:v>
                </c:pt>
                <c:pt idx="392">
                  <c:v>32.647101110000001</c:v>
                </c:pt>
                <c:pt idx="393">
                  <c:v>32.730339999999998</c:v>
                </c:pt>
                <c:pt idx="394">
                  <c:v>32.81378333</c:v>
                </c:pt>
                <c:pt idx="395">
                  <c:v>32.897037779999998</c:v>
                </c:pt>
                <c:pt idx="396">
                  <c:v>32.980417780000003</c:v>
                </c:pt>
                <c:pt idx="397">
                  <c:v>33.063753329999997</c:v>
                </c:pt>
                <c:pt idx="398">
                  <c:v>33.14706889</c:v>
                </c:pt>
                <c:pt idx="399">
                  <c:v>33.23044222</c:v>
                </c:pt>
                <c:pt idx="400">
                  <c:v>33.313726670000001</c:v>
                </c:pt>
                <c:pt idx="401">
                  <c:v>33.397127779999998</c:v>
                </c:pt>
                <c:pt idx="402">
                  <c:v>33.48028</c:v>
                </c:pt>
                <c:pt idx="403">
                  <c:v>33.563769999999998</c:v>
                </c:pt>
                <c:pt idx="404">
                  <c:v>33.647006670000003</c:v>
                </c:pt>
                <c:pt idx="405">
                  <c:v>33.730401110000003</c:v>
                </c:pt>
                <c:pt idx="406">
                  <c:v>33.813755559999997</c:v>
                </c:pt>
                <c:pt idx="407">
                  <c:v>33.897057779999997</c:v>
                </c:pt>
                <c:pt idx="408">
                  <c:v>33.980455560000003</c:v>
                </c:pt>
                <c:pt idx="409">
                  <c:v>34.063696669999999</c:v>
                </c:pt>
                <c:pt idx="410">
                  <c:v>34.147131109999997</c:v>
                </c:pt>
                <c:pt idx="411">
                  <c:v>34.230318889999999</c:v>
                </c:pt>
                <c:pt idx="412">
                  <c:v>34.313757780000003</c:v>
                </c:pt>
                <c:pt idx="413">
                  <c:v>34.396999999999998</c:v>
                </c:pt>
                <c:pt idx="414">
                  <c:v>34.480428889999999</c:v>
                </c:pt>
                <c:pt idx="415">
                  <c:v>34.563748889999999</c:v>
                </c:pt>
                <c:pt idx="416">
                  <c:v>34.647076669999997</c:v>
                </c:pt>
                <c:pt idx="417">
                  <c:v>34.730455560000003</c:v>
                </c:pt>
                <c:pt idx="418">
                  <c:v>34.81369333</c:v>
                </c:pt>
                <c:pt idx="419">
                  <c:v>34.897101110000001</c:v>
                </c:pt>
                <c:pt idx="420">
                  <c:v>34.980303329999998</c:v>
                </c:pt>
                <c:pt idx="421">
                  <c:v>35.063754439999997</c:v>
                </c:pt>
                <c:pt idx="422">
                  <c:v>35.146952220000003</c:v>
                </c:pt>
                <c:pt idx="423">
                  <c:v>35.230422220000001</c:v>
                </c:pt>
                <c:pt idx="424">
                  <c:v>35.313772219999997</c:v>
                </c:pt>
                <c:pt idx="425">
                  <c:v>35.39710556</c:v>
                </c:pt>
                <c:pt idx="426">
                  <c:v>35.480454440000003</c:v>
                </c:pt>
                <c:pt idx="427">
                  <c:v>35.563707780000001</c:v>
                </c:pt>
                <c:pt idx="428">
                  <c:v>35.647101110000001</c:v>
                </c:pt>
                <c:pt idx="429">
                  <c:v>35.730295560000002</c:v>
                </c:pt>
                <c:pt idx="430">
                  <c:v>35.813791109999997</c:v>
                </c:pt>
                <c:pt idx="431">
                  <c:v>35.896988890000003</c:v>
                </c:pt>
                <c:pt idx="432">
                  <c:v>35.980386670000001</c:v>
                </c:pt>
                <c:pt idx="433">
                  <c:v>36.063742220000002</c:v>
                </c:pt>
                <c:pt idx="434">
                  <c:v>36.147064440000001</c:v>
                </c:pt>
                <c:pt idx="435">
                  <c:v>36.230456670000002</c:v>
                </c:pt>
                <c:pt idx="436">
                  <c:v>36.313678889999998</c:v>
                </c:pt>
                <c:pt idx="437">
                  <c:v>36.397120000000001</c:v>
                </c:pt>
                <c:pt idx="438">
                  <c:v>36.480339999999998</c:v>
                </c:pt>
                <c:pt idx="439">
                  <c:v>36.56376333</c:v>
                </c:pt>
                <c:pt idx="440">
                  <c:v>36.647010000000002</c:v>
                </c:pt>
                <c:pt idx="441">
                  <c:v>36.73042556</c:v>
                </c:pt>
                <c:pt idx="442">
                  <c:v>36.81373</c:v>
                </c:pt>
                <c:pt idx="443">
                  <c:v>36.89706778</c:v>
                </c:pt>
                <c:pt idx="444">
                  <c:v>36.980483329999998</c:v>
                </c:pt>
                <c:pt idx="445">
                  <c:v>37.06369222</c:v>
                </c:pt>
                <c:pt idx="446">
                  <c:v>37.147109999999998</c:v>
                </c:pt>
                <c:pt idx="447">
                  <c:v>37.230341109999998</c:v>
                </c:pt>
                <c:pt idx="448">
                  <c:v>37.313754439999997</c:v>
                </c:pt>
                <c:pt idx="449">
                  <c:v>37.397028890000001</c:v>
                </c:pt>
                <c:pt idx="450">
                  <c:v>37.480406670000001</c:v>
                </c:pt>
                <c:pt idx="451">
                  <c:v>37.563723330000002</c:v>
                </c:pt>
                <c:pt idx="452">
                  <c:v>37.647065560000001</c:v>
                </c:pt>
                <c:pt idx="453">
                  <c:v>37.730453330000003</c:v>
                </c:pt>
                <c:pt idx="454">
                  <c:v>37.813724440000001</c:v>
                </c:pt>
                <c:pt idx="455">
                  <c:v>37.897132220000003</c:v>
                </c:pt>
                <c:pt idx="456">
                  <c:v>37.980348890000002</c:v>
                </c:pt>
                <c:pt idx="457">
                  <c:v>38.063756669999997</c:v>
                </c:pt>
                <c:pt idx="458">
                  <c:v>38.147003329999997</c:v>
                </c:pt>
                <c:pt idx="459">
                  <c:v>38.23042444</c:v>
                </c:pt>
                <c:pt idx="460">
                  <c:v>38.313760000000002</c:v>
                </c:pt>
                <c:pt idx="461">
                  <c:v>38.397063330000002</c:v>
                </c:pt>
                <c:pt idx="462">
                  <c:v>38.480452219999997</c:v>
                </c:pt>
                <c:pt idx="463">
                  <c:v>38.563701109999997</c:v>
                </c:pt>
                <c:pt idx="464">
                  <c:v>38.647133330000003</c:v>
                </c:pt>
                <c:pt idx="465">
                  <c:v>38.730308890000003</c:v>
                </c:pt>
                <c:pt idx="466">
                  <c:v>38.81374778</c:v>
                </c:pt>
                <c:pt idx="467">
                  <c:v>38.897008890000002</c:v>
                </c:pt>
                <c:pt idx="468">
                  <c:v>38.980409999999999</c:v>
                </c:pt>
                <c:pt idx="469">
                  <c:v>39.063762220000001</c:v>
                </c:pt>
                <c:pt idx="470">
                  <c:v>39.147044440000002</c:v>
                </c:pt>
                <c:pt idx="471">
                  <c:v>39.23046111</c:v>
                </c:pt>
                <c:pt idx="472">
                  <c:v>39.313690000000001</c:v>
                </c:pt>
                <c:pt idx="473">
                  <c:v>39.39710444</c:v>
                </c:pt>
                <c:pt idx="474">
                  <c:v>39.480350000000001</c:v>
                </c:pt>
                <c:pt idx="475">
                  <c:v>39.563774440000003</c:v>
                </c:pt>
                <c:pt idx="476">
                  <c:v>39.64699444</c:v>
                </c:pt>
                <c:pt idx="477">
                  <c:v>39.730401110000003</c:v>
                </c:pt>
                <c:pt idx="478">
                  <c:v>39.813749999999999</c:v>
                </c:pt>
                <c:pt idx="479">
                  <c:v>39.897117780000002</c:v>
                </c:pt>
                <c:pt idx="480">
                  <c:v>39.980431109999998</c:v>
                </c:pt>
                <c:pt idx="481">
                  <c:v>40.063679999999998</c:v>
                </c:pt>
                <c:pt idx="482">
                  <c:v>40.147072219999998</c:v>
                </c:pt>
                <c:pt idx="483">
                  <c:v>40.230295560000002</c:v>
                </c:pt>
                <c:pt idx="484">
                  <c:v>40.313758890000003</c:v>
                </c:pt>
                <c:pt idx="485">
                  <c:v>40.397006670000003</c:v>
                </c:pt>
                <c:pt idx="486">
                  <c:v>40.480427779999999</c:v>
                </c:pt>
                <c:pt idx="487">
                  <c:v>40.563748889999999</c:v>
                </c:pt>
                <c:pt idx="488">
                  <c:v>40.64705</c:v>
                </c:pt>
                <c:pt idx="489">
                  <c:v>40.730472220000003</c:v>
                </c:pt>
                <c:pt idx="490">
                  <c:v>40.813713329999999</c:v>
                </c:pt>
                <c:pt idx="491">
                  <c:v>40.897096670000003</c:v>
                </c:pt>
                <c:pt idx="492">
                  <c:v>40.980310000000003</c:v>
                </c:pt>
                <c:pt idx="493">
                  <c:v>41.063789999999997</c:v>
                </c:pt>
                <c:pt idx="494">
                  <c:v>41.147005559999997</c:v>
                </c:pt>
                <c:pt idx="495">
                  <c:v>41.230421110000002</c:v>
                </c:pt>
                <c:pt idx="496">
                  <c:v>41.313755559999997</c:v>
                </c:pt>
                <c:pt idx="497">
                  <c:v>41.397075559999998</c:v>
                </c:pt>
                <c:pt idx="498">
                  <c:v>41.480432219999997</c:v>
                </c:pt>
                <c:pt idx="499">
                  <c:v>41.563690000000001</c:v>
                </c:pt>
                <c:pt idx="500">
                  <c:v>41.64710444</c:v>
                </c:pt>
                <c:pt idx="501">
                  <c:v>41.730318889999999</c:v>
                </c:pt>
                <c:pt idx="502">
                  <c:v>41.813800000000001</c:v>
                </c:pt>
                <c:pt idx="503">
                  <c:v>41.897008890000002</c:v>
                </c:pt>
                <c:pt idx="504">
                  <c:v>41.980411109999999</c:v>
                </c:pt>
                <c:pt idx="505">
                  <c:v>42.06376556</c:v>
                </c:pt>
                <c:pt idx="506">
                  <c:v>42.147055559999998</c:v>
                </c:pt>
                <c:pt idx="507">
                  <c:v>42.230451109999997</c:v>
                </c:pt>
                <c:pt idx="508">
                  <c:v>42.313717779999998</c:v>
                </c:pt>
                <c:pt idx="509">
                  <c:v>42.397129999999997</c:v>
                </c:pt>
                <c:pt idx="510">
                  <c:v>42.480312220000002</c:v>
                </c:pt>
                <c:pt idx="511">
                  <c:v>42.563762220000001</c:v>
                </c:pt>
                <c:pt idx="512">
                  <c:v>42.646991110000002</c:v>
                </c:pt>
                <c:pt idx="513">
                  <c:v>42.730412219999998</c:v>
                </c:pt>
                <c:pt idx="514">
                  <c:v>42.81376667</c:v>
                </c:pt>
                <c:pt idx="515">
                  <c:v>42.897062220000002</c:v>
                </c:pt>
                <c:pt idx="516">
                  <c:v>42.980456670000002</c:v>
                </c:pt>
                <c:pt idx="517">
                  <c:v>43.063743330000001</c:v>
                </c:pt>
                <c:pt idx="518">
                  <c:v>43.14710333</c:v>
                </c:pt>
                <c:pt idx="519">
                  <c:v>43.23033556</c:v>
                </c:pt>
                <c:pt idx="520">
                  <c:v>43.31376333</c:v>
                </c:pt>
                <c:pt idx="521">
                  <c:v>43.396995560000001</c:v>
                </c:pt>
                <c:pt idx="522">
                  <c:v>43.480417780000003</c:v>
                </c:pt>
                <c:pt idx="523">
                  <c:v>43.563752219999998</c:v>
                </c:pt>
                <c:pt idx="524">
                  <c:v>43.647081110000002</c:v>
                </c:pt>
                <c:pt idx="525">
                  <c:v>43.73044222</c:v>
                </c:pt>
                <c:pt idx="526">
                  <c:v>43.813668890000002</c:v>
                </c:pt>
                <c:pt idx="527">
                  <c:v>43.897108889999998</c:v>
                </c:pt>
                <c:pt idx="528">
                  <c:v>43.980326669999997</c:v>
                </c:pt>
                <c:pt idx="529">
                  <c:v>44.06378333</c:v>
                </c:pt>
                <c:pt idx="530">
                  <c:v>44.146998889999999</c:v>
                </c:pt>
                <c:pt idx="531">
                  <c:v>44.23038889</c:v>
                </c:pt>
                <c:pt idx="532">
                  <c:v>44.313743330000001</c:v>
                </c:pt>
                <c:pt idx="533">
                  <c:v>44.39708778</c:v>
                </c:pt>
                <c:pt idx="534">
                  <c:v>44.480457780000002</c:v>
                </c:pt>
                <c:pt idx="535">
                  <c:v>44.56369333</c:v>
                </c:pt>
                <c:pt idx="536">
                  <c:v>44.647108889999998</c:v>
                </c:pt>
                <c:pt idx="537">
                  <c:v>44.730306669999997</c:v>
                </c:pt>
                <c:pt idx="538">
                  <c:v>44.813775560000003</c:v>
                </c:pt>
                <c:pt idx="539">
                  <c:v>44.897017779999999</c:v>
                </c:pt>
                <c:pt idx="540">
                  <c:v>44.980387780000001</c:v>
                </c:pt>
                <c:pt idx="541">
                  <c:v>45.063733329999998</c:v>
                </c:pt>
                <c:pt idx="542">
                  <c:v>45.147053329999999</c:v>
                </c:pt>
                <c:pt idx="543">
                  <c:v>45.23044556</c:v>
                </c:pt>
                <c:pt idx="544">
                  <c:v>45.31369222</c:v>
                </c:pt>
                <c:pt idx="545">
                  <c:v>45.397108889999998</c:v>
                </c:pt>
                <c:pt idx="546">
                  <c:v>45.480345560000004</c:v>
                </c:pt>
                <c:pt idx="547">
                  <c:v>45.56378333</c:v>
                </c:pt>
                <c:pt idx="548">
                  <c:v>45.647003329999997</c:v>
                </c:pt>
                <c:pt idx="549">
                  <c:v>45.730396669999998</c:v>
                </c:pt>
                <c:pt idx="550">
                  <c:v>45.813757780000003</c:v>
                </c:pt>
                <c:pt idx="551">
                  <c:v>45.897056669999998</c:v>
                </c:pt>
                <c:pt idx="552">
                  <c:v>45.980432219999997</c:v>
                </c:pt>
                <c:pt idx="553">
                  <c:v>46.063677779999999</c:v>
                </c:pt>
                <c:pt idx="554">
                  <c:v>46.147125559999999</c:v>
                </c:pt>
                <c:pt idx="555">
                  <c:v>46.230307779999997</c:v>
                </c:pt>
                <c:pt idx="556">
                  <c:v>46.313769999999998</c:v>
                </c:pt>
                <c:pt idx="557">
                  <c:v>46.397022219999997</c:v>
                </c:pt>
                <c:pt idx="558">
                  <c:v>46.48042667</c:v>
                </c:pt>
                <c:pt idx="559">
                  <c:v>46.563761110000002</c:v>
                </c:pt>
                <c:pt idx="560">
                  <c:v>46.647076669999997</c:v>
                </c:pt>
                <c:pt idx="561">
                  <c:v>46.730458890000001</c:v>
                </c:pt>
                <c:pt idx="562">
                  <c:v>46.813666670000003</c:v>
                </c:pt>
                <c:pt idx="563">
                  <c:v>46.897131109999997</c:v>
                </c:pt>
                <c:pt idx="564">
                  <c:v>46.980337779999999</c:v>
                </c:pt>
                <c:pt idx="565">
                  <c:v>47.06376333</c:v>
                </c:pt>
                <c:pt idx="566">
                  <c:v>47.147027780000002</c:v>
                </c:pt>
                <c:pt idx="567">
                  <c:v>47.230448889999998</c:v>
                </c:pt>
                <c:pt idx="568">
                  <c:v>47.313784439999999</c:v>
                </c:pt>
                <c:pt idx="569">
                  <c:v>47.397089999999999</c:v>
                </c:pt>
                <c:pt idx="570">
                  <c:v>47.480436670000003</c:v>
                </c:pt>
                <c:pt idx="571">
                  <c:v>47.56373</c:v>
                </c:pt>
                <c:pt idx="572">
                  <c:v>47.647115560000003</c:v>
                </c:pt>
                <c:pt idx="573">
                  <c:v>47.730322219999998</c:v>
                </c:pt>
                <c:pt idx="574">
                  <c:v>47.813754439999997</c:v>
                </c:pt>
                <c:pt idx="575">
                  <c:v>47.896988890000003</c:v>
                </c:pt>
                <c:pt idx="576">
                  <c:v>47.980402220000002</c:v>
                </c:pt>
                <c:pt idx="577">
                  <c:v>48.063768889999999</c:v>
                </c:pt>
                <c:pt idx="578">
                  <c:v>48.144305559999999</c:v>
                </c:pt>
                <c:pt idx="579">
                  <c:v>48.230177500000003</c:v>
                </c:pt>
                <c:pt idx="580">
                  <c:v>48.313391250000002</c:v>
                </c:pt>
                <c:pt idx="581">
                  <c:v>48.396835000000003</c:v>
                </c:pt>
                <c:pt idx="582">
                  <c:v>48.480027499999998</c:v>
                </c:pt>
                <c:pt idx="583">
                  <c:v>48.563470000000002</c:v>
                </c:pt>
                <c:pt idx="584">
                  <c:v>48.646707499999998</c:v>
                </c:pt>
                <c:pt idx="585">
                  <c:v>48.73008875</c:v>
                </c:pt>
                <c:pt idx="586">
                  <c:v>48.813422500000001</c:v>
                </c:pt>
                <c:pt idx="587">
                  <c:v>48.893223749999997</c:v>
                </c:pt>
              </c:numCache>
            </c:numRef>
          </c:xVal>
          <c:yVal>
            <c:numRef>
              <c:f>'averageAll-JeffEdits.xlsx'!$K$2:$K$589</c:f>
              <c:numCache>
                <c:formatCode>General</c:formatCode>
                <c:ptCount val="588"/>
                <c:pt idx="0">
                  <c:v>0</c:v>
                </c:pt>
                <c:pt idx="1">
                  <c:v>3.8641155559999998</c:v>
                </c:pt>
                <c:pt idx="2">
                  <c:v>7.1008644439999999</c:v>
                </c:pt>
                <c:pt idx="3">
                  <c:v>9.2888388890000009</c:v>
                </c:pt>
                <c:pt idx="4">
                  <c:v>11.98947111</c:v>
                </c:pt>
                <c:pt idx="5">
                  <c:v>14.16937222</c:v>
                </c:pt>
                <c:pt idx="6">
                  <c:v>16.04158889</c:v>
                </c:pt>
                <c:pt idx="7">
                  <c:v>17.390415560000001</c:v>
                </c:pt>
                <c:pt idx="8">
                  <c:v>18.984893329999998</c:v>
                </c:pt>
                <c:pt idx="9">
                  <c:v>20.203228889999998</c:v>
                </c:pt>
                <c:pt idx="10">
                  <c:v>21.373585559999999</c:v>
                </c:pt>
                <c:pt idx="11">
                  <c:v>22.505708890000001</c:v>
                </c:pt>
                <c:pt idx="12">
                  <c:v>23.549337779999998</c:v>
                </c:pt>
                <c:pt idx="13">
                  <c:v>24.522373330000001</c:v>
                </c:pt>
                <c:pt idx="14">
                  <c:v>25.387124440000001</c:v>
                </c:pt>
                <c:pt idx="15">
                  <c:v>26.204795560000001</c:v>
                </c:pt>
                <c:pt idx="16">
                  <c:v>26.94481</c:v>
                </c:pt>
                <c:pt idx="17">
                  <c:v>27.61999556</c:v>
                </c:pt>
                <c:pt idx="18">
                  <c:v>28.455616670000001</c:v>
                </c:pt>
                <c:pt idx="19">
                  <c:v>29.1553</c:v>
                </c:pt>
                <c:pt idx="20">
                  <c:v>29.826495560000001</c:v>
                </c:pt>
                <c:pt idx="21">
                  <c:v>30.327705559999998</c:v>
                </c:pt>
                <c:pt idx="22">
                  <c:v>30.88206667</c:v>
                </c:pt>
                <c:pt idx="23">
                  <c:v>31.478162220000002</c:v>
                </c:pt>
                <c:pt idx="24">
                  <c:v>32.045023329999999</c:v>
                </c:pt>
                <c:pt idx="25">
                  <c:v>32.569757780000003</c:v>
                </c:pt>
                <c:pt idx="26">
                  <c:v>32.928655560000003</c:v>
                </c:pt>
                <c:pt idx="27">
                  <c:v>33.458689999999997</c:v>
                </c:pt>
                <c:pt idx="28">
                  <c:v>34.06203</c:v>
                </c:pt>
                <c:pt idx="29">
                  <c:v>34.539639999999999</c:v>
                </c:pt>
                <c:pt idx="30">
                  <c:v>34.967885559999999</c:v>
                </c:pt>
                <c:pt idx="31">
                  <c:v>35.336094439999997</c:v>
                </c:pt>
                <c:pt idx="32">
                  <c:v>35.754100000000001</c:v>
                </c:pt>
                <c:pt idx="33">
                  <c:v>36.089746669999997</c:v>
                </c:pt>
                <c:pt idx="34">
                  <c:v>36.45871889</c:v>
                </c:pt>
                <c:pt idx="35">
                  <c:v>36.72937778</c:v>
                </c:pt>
                <c:pt idx="36">
                  <c:v>37.080848889999999</c:v>
                </c:pt>
                <c:pt idx="37">
                  <c:v>37.393716670000003</c:v>
                </c:pt>
                <c:pt idx="38">
                  <c:v>37.579210000000003</c:v>
                </c:pt>
                <c:pt idx="39">
                  <c:v>37.899251110000002</c:v>
                </c:pt>
                <c:pt idx="40">
                  <c:v>38.199922219999998</c:v>
                </c:pt>
                <c:pt idx="41">
                  <c:v>38.282361109999997</c:v>
                </c:pt>
                <c:pt idx="42">
                  <c:v>38.571150000000003</c:v>
                </c:pt>
                <c:pt idx="43">
                  <c:v>38.773293330000001</c:v>
                </c:pt>
                <c:pt idx="44">
                  <c:v>38.937411109999999</c:v>
                </c:pt>
                <c:pt idx="45">
                  <c:v>39.014429999999997</c:v>
                </c:pt>
                <c:pt idx="46">
                  <c:v>39.248767780000001</c:v>
                </c:pt>
                <c:pt idx="47">
                  <c:v>39.418664440000001</c:v>
                </c:pt>
                <c:pt idx="48">
                  <c:v>39.339602220000003</c:v>
                </c:pt>
                <c:pt idx="49">
                  <c:v>39.625788890000003</c:v>
                </c:pt>
                <c:pt idx="50">
                  <c:v>39.840328890000002</c:v>
                </c:pt>
                <c:pt idx="51">
                  <c:v>40.044796669999997</c:v>
                </c:pt>
                <c:pt idx="52">
                  <c:v>40.126548890000002</c:v>
                </c:pt>
                <c:pt idx="53">
                  <c:v>40.191267779999997</c:v>
                </c:pt>
                <c:pt idx="54">
                  <c:v>40.318791109999999</c:v>
                </c:pt>
                <c:pt idx="55">
                  <c:v>40.387702220000001</c:v>
                </c:pt>
                <c:pt idx="56">
                  <c:v>40.558950000000003</c:v>
                </c:pt>
                <c:pt idx="57">
                  <c:v>40.653733330000001</c:v>
                </c:pt>
                <c:pt idx="58">
                  <c:v>40.673900000000003</c:v>
                </c:pt>
                <c:pt idx="59">
                  <c:v>40.77754333</c:v>
                </c:pt>
                <c:pt idx="60">
                  <c:v>40.856515559999998</c:v>
                </c:pt>
                <c:pt idx="61">
                  <c:v>40.96878778</c:v>
                </c:pt>
                <c:pt idx="62">
                  <c:v>41.005448889999997</c:v>
                </c:pt>
                <c:pt idx="63">
                  <c:v>41.061227780000003</c:v>
                </c:pt>
                <c:pt idx="64">
                  <c:v>41.139134439999999</c:v>
                </c:pt>
                <c:pt idx="65">
                  <c:v>41.210898890000003</c:v>
                </c:pt>
                <c:pt idx="66">
                  <c:v>41.29225778</c:v>
                </c:pt>
                <c:pt idx="67">
                  <c:v>41.388312220000003</c:v>
                </c:pt>
                <c:pt idx="68">
                  <c:v>41.442061109999997</c:v>
                </c:pt>
                <c:pt idx="69">
                  <c:v>41.388315560000002</c:v>
                </c:pt>
                <c:pt idx="70">
                  <c:v>41.512194440000002</c:v>
                </c:pt>
                <c:pt idx="71">
                  <c:v>41.507842220000001</c:v>
                </c:pt>
                <c:pt idx="72">
                  <c:v>41.37250667</c:v>
                </c:pt>
                <c:pt idx="73">
                  <c:v>41.567257779999998</c:v>
                </c:pt>
                <c:pt idx="74">
                  <c:v>41.687801110000002</c:v>
                </c:pt>
                <c:pt idx="75">
                  <c:v>41.777784439999998</c:v>
                </c:pt>
                <c:pt idx="76">
                  <c:v>41.78280556</c:v>
                </c:pt>
                <c:pt idx="77">
                  <c:v>41.829776670000001</c:v>
                </c:pt>
                <c:pt idx="78">
                  <c:v>41.840384440000001</c:v>
                </c:pt>
                <c:pt idx="79">
                  <c:v>41.90977556</c:v>
                </c:pt>
                <c:pt idx="80">
                  <c:v>41.821854440000003</c:v>
                </c:pt>
                <c:pt idx="81">
                  <c:v>41.92304</c:v>
                </c:pt>
                <c:pt idx="82">
                  <c:v>41.944706670000002</c:v>
                </c:pt>
                <c:pt idx="83">
                  <c:v>42.00068778</c:v>
                </c:pt>
                <c:pt idx="84">
                  <c:v>41.950888890000002</c:v>
                </c:pt>
                <c:pt idx="85">
                  <c:v>42.013124439999999</c:v>
                </c:pt>
                <c:pt idx="86">
                  <c:v>42.05250667</c:v>
                </c:pt>
                <c:pt idx="87">
                  <c:v>42.085533329999997</c:v>
                </c:pt>
                <c:pt idx="88">
                  <c:v>41.96728444</c:v>
                </c:pt>
                <c:pt idx="89">
                  <c:v>41.897615559999998</c:v>
                </c:pt>
                <c:pt idx="90">
                  <c:v>41.962249999999997</c:v>
                </c:pt>
                <c:pt idx="91">
                  <c:v>42.019551110000002</c:v>
                </c:pt>
                <c:pt idx="92">
                  <c:v>42.03206222</c:v>
                </c:pt>
                <c:pt idx="93">
                  <c:v>42.04466111</c:v>
                </c:pt>
                <c:pt idx="94">
                  <c:v>42.056972219999999</c:v>
                </c:pt>
                <c:pt idx="95">
                  <c:v>42.049682220000001</c:v>
                </c:pt>
                <c:pt idx="96">
                  <c:v>42.056289999999997</c:v>
                </c:pt>
                <c:pt idx="97">
                  <c:v>42.090903330000003</c:v>
                </c:pt>
                <c:pt idx="98">
                  <c:v>42.09335111</c:v>
                </c:pt>
                <c:pt idx="99">
                  <c:v>42.087463329999999</c:v>
                </c:pt>
                <c:pt idx="100">
                  <c:v>42.09548444</c:v>
                </c:pt>
                <c:pt idx="101">
                  <c:v>42.106036670000002</c:v>
                </c:pt>
                <c:pt idx="102">
                  <c:v>42.098203329999997</c:v>
                </c:pt>
                <c:pt idx="103">
                  <c:v>42.096766670000001</c:v>
                </c:pt>
                <c:pt idx="104">
                  <c:v>42.090981110000001</c:v>
                </c:pt>
                <c:pt idx="105">
                  <c:v>42.051934439999997</c:v>
                </c:pt>
                <c:pt idx="106">
                  <c:v>42.07869333</c:v>
                </c:pt>
                <c:pt idx="107">
                  <c:v>42.093394439999997</c:v>
                </c:pt>
                <c:pt idx="108">
                  <c:v>42.081107780000004</c:v>
                </c:pt>
                <c:pt idx="109">
                  <c:v>42.062074440000004</c:v>
                </c:pt>
                <c:pt idx="110">
                  <c:v>42.072957780000003</c:v>
                </c:pt>
                <c:pt idx="111">
                  <c:v>42.043493329999997</c:v>
                </c:pt>
                <c:pt idx="112">
                  <c:v>42.070770000000003</c:v>
                </c:pt>
                <c:pt idx="113">
                  <c:v>42.053330000000003</c:v>
                </c:pt>
                <c:pt idx="114">
                  <c:v>42.008568889999999</c:v>
                </c:pt>
                <c:pt idx="115">
                  <c:v>42.009257779999999</c:v>
                </c:pt>
                <c:pt idx="116">
                  <c:v>42.008123329999997</c:v>
                </c:pt>
                <c:pt idx="117">
                  <c:v>41.99119778</c:v>
                </c:pt>
                <c:pt idx="118">
                  <c:v>41.867041110000002</c:v>
                </c:pt>
                <c:pt idx="119">
                  <c:v>41.926357779999996</c:v>
                </c:pt>
                <c:pt idx="120">
                  <c:v>41.887002219999999</c:v>
                </c:pt>
                <c:pt idx="121">
                  <c:v>41.914806669999997</c:v>
                </c:pt>
                <c:pt idx="122">
                  <c:v>41.892872220000001</c:v>
                </c:pt>
                <c:pt idx="123">
                  <c:v>41.878268890000001</c:v>
                </c:pt>
                <c:pt idx="124">
                  <c:v>41.801933329999997</c:v>
                </c:pt>
                <c:pt idx="125">
                  <c:v>41.86229222</c:v>
                </c:pt>
                <c:pt idx="126">
                  <c:v>41.884802219999997</c:v>
                </c:pt>
                <c:pt idx="127">
                  <c:v>41.860988890000002</c:v>
                </c:pt>
                <c:pt idx="128">
                  <c:v>41.864190000000001</c:v>
                </c:pt>
                <c:pt idx="129">
                  <c:v>41.832282220000003</c:v>
                </c:pt>
                <c:pt idx="130">
                  <c:v>41.706592219999997</c:v>
                </c:pt>
                <c:pt idx="131">
                  <c:v>41.713157780000003</c:v>
                </c:pt>
                <c:pt idx="132">
                  <c:v>41.692008889999997</c:v>
                </c:pt>
                <c:pt idx="133">
                  <c:v>41.700366670000001</c:v>
                </c:pt>
                <c:pt idx="134">
                  <c:v>41.685499999999998</c:v>
                </c:pt>
                <c:pt idx="135">
                  <c:v>41.670498889999998</c:v>
                </c:pt>
                <c:pt idx="136">
                  <c:v>41.630825559999998</c:v>
                </c:pt>
                <c:pt idx="137">
                  <c:v>41.617525559999997</c:v>
                </c:pt>
                <c:pt idx="138">
                  <c:v>41.597246669999997</c:v>
                </c:pt>
                <c:pt idx="139">
                  <c:v>41.59064</c:v>
                </c:pt>
                <c:pt idx="140">
                  <c:v>41.57775333</c:v>
                </c:pt>
                <c:pt idx="141">
                  <c:v>41.54095444</c:v>
                </c:pt>
                <c:pt idx="142">
                  <c:v>41.508432220000003</c:v>
                </c:pt>
                <c:pt idx="143">
                  <c:v>41.48886778</c:v>
                </c:pt>
                <c:pt idx="144">
                  <c:v>41.494680000000002</c:v>
                </c:pt>
                <c:pt idx="145">
                  <c:v>41.468177779999998</c:v>
                </c:pt>
                <c:pt idx="146">
                  <c:v>41.44959111</c:v>
                </c:pt>
                <c:pt idx="147">
                  <c:v>41.430148889999998</c:v>
                </c:pt>
                <c:pt idx="148">
                  <c:v>41.415770000000002</c:v>
                </c:pt>
                <c:pt idx="149">
                  <c:v>41.384160000000001</c:v>
                </c:pt>
                <c:pt idx="150">
                  <c:v>41.38658556</c:v>
                </c:pt>
                <c:pt idx="151">
                  <c:v>41.332630000000002</c:v>
                </c:pt>
                <c:pt idx="152">
                  <c:v>41.315515560000001</c:v>
                </c:pt>
                <c:pt idx="153">
                  <c:v>41.301356669999997</c:v>
                </c:pt>
                <c:pt idx="154">
                  <c:v>41.276598890000002</c:v>
                </c:pt>
                <c:pt idx="155">
                  <c:v>41.222385559999999</c:v>
                </c:pt>
                <c:pt idx="156">
                  <c:v>41.214449999999999</c:v>
                </c:pt>
                <c:pt idx="157">
                  <c:v>41.21607556</c:v>
                </c:pt>
                <c:pt idx="158">
                  <c:v>41.200189999999999</c:v>
                </c:pt>
                <c:pt idx="159">
                  <c:v>41.184835560000003</c:v>
                </c:pt>
                <c:pt idx="160">
                  <c:v>41.149648890000002</c:v>
                </c:pt>
                <c:pt idx="161">
                  <c:v>41.102755559999999</c:v>
                </c:pt>
                <c:pt idx="162">
                  <c:v>40.978911109999999</c:v>
                </c:pt>
                <c:pt idx="163">
                  <c:v>40.951017780000001</c:v>
                </c:pt>
                <c:pt idx="164">
                  <c:v>40.993344440000001</c:v>
                </c:pt>
                <c:pt idx="165">
                  <c:v>41.014697779999999</c:v>
                </c:pt>
                <c:pt idx="166">
                  <c:v>41.002912219999999</c:v>
                </c:pt>
                <c:pt idx="167">
                  <c:v>40.896352219999997</c:v>
                </c:pt>
                <c:pt idx="168">
                  <c:v>40.893447780000002</c:v>
                </c:pt>
                <c:pt idx="169">
                  <c:v>40.895844439999998</c:v>
                </c:pt>
                <c:pt idx="170">
                  <c:v>40.890603329999998</c:v>
                </c:pt>
                <c:pt idx="171">
                  <c:v>40.82265889</c:v>
                </c:pt>
                <c:pt idx="172">
                  <c:v>40.796993329999999</c:v>
                </c:pt>
                <c:pt idx="173">
                  <c:v>40.765312219999998</c:v>
                </c:pt>
                <c:pt idx="174">
                  <c:v>40.681286669999999</c:v>
                </c:pt>
                <c:pt idx="175">
                  <c:v>40.642486669999997</c:v>
                </c:pt>
                <c:pt idx="176">
                  <c:v>40.552599999999998</c:v>
                </c:pt>
                <c:pt idx="177">
                  <c:v>40.537206670000003</c:v>
                </c:pt>
                <c:pt idx="178">
                  <c:v>40.471554439999998</c:v>
                </c:pt>
                <c:pt idx="179">
                  <c:v>40.513269999999999</c:v>
                </c:pt>
                <c:pt idx="180">
                  <c:v>40.518661109999996</c:v>
                </c:pt>
                <c:pt idx="181">
                  <c:v>40.472819999999999</c:v>
                </c:pt>
                <c:pt idx="182">
                  <c:v>40.435411109999997</c:v>
                </c:pt>
                <c:pt idx="183">
                  <c:v>40.396921110000001</c:v>
                </c:pt>
                <c:pt idx="184">
                  <c:v>40.31087222</c:v>
                </c:pt>
                <c:pt idx="185">
                  <c:v>40.327614439999998</c:v>
                </c:pt>
                <c:pt idx="186">
                  <c:v>40.329533329999997</c:v>
                </c:pt>
                <c:pt idx="187">
                  <c:v>40.231748889999999</c:v>
                </c:pt>
                <c:pt idx="188">
                  <c:v>40.261932219999998</c:v>
                </c:pt>
                <c:pt idx="189">
                  <c:v>40.240053330000002</c:v>
                </c:pt>
                <c:pt idx="190">
                  <c:v>40.138945560000003</c:v>
                </c:pt>
                <c:pt idx="191">
                  <c:v>40.149882220000002</c:v>
                </c:pt>
                <c:pt idx="192">
                  <c:v>40.158643329999997</c:v>
                </c:pt>
                <c:pt idx="193">
                  <c:v>40.039913329999997</c:v>
                </c:pt>
                <c:pt idx="194">
                  <c:v>40.034422220000003</c:v>
                </c:pt>
                <c:pt idx="195">
                  <c:v>40.058573330000002</c:v>
                </c:pt>
                <c:pt idx="196">
                  <c:v>40.045038890000001</c:v>
                </c:pt>
                <c:pt idx="197">
                  <c:v>40.059456670000003</c:v>
                </c:pt>
                <c:pt idx="198">
                  <c:v>40.053966670000001</c:v>
                </c:pt>
                <c:pt idx="199">
                  <c:v>40.050471109999997</c:v>
                </c:pt>
                <c:pt idx="200">
                  <c:v>40.036819999999999</c:v>
                </c:pt>
                <c:pt idx="201">
                  <c:v>40.014262219999999</c:v>
                </c:pt>
                <c:pt idx="202">
                  <c:v>39.86751778</c:v>
                </c:pt>
                <c:pt idx="203">
                  <c:v>39.851974439999999</c:v>
                </c:pt>
                <c:pt idx="204">
                  <c:v>39.735813329999999</c:v>
                </c:pt>
                <c:pt idx="205">
                  <c:v>39.703119999999998</c:v>
                </c:pt>
                <c:pt idx="206">
                  <c:v>39.714031110000001</c:v>
                </c:pt>
                <c:pt idx="207">
                  <c:v>39.688985559999999</c:v>
                </c:pt>
                <c:pt idx="208">
                  <c:v>39.710279999999997</c:v>
                </c:pt>
                <c:pt idx="209">
                  <c:v>39.714776669999999</c:v>
                </c:pt>
                <c:pt idx="210">
                  <c:v>39.713479999999997</c:v>
                </c:pt>
                <c:pt idx="211">
                  <c:v>39.706474440000001</c:v>
                </c:pt>
                <c:pt idx="212">
                  <c:v>39.675159999999998</c:v>
                </c:pt>
                <c:pt idx="213">
                  <c:v>39.63723778</c:v>
                </c:pt>
                <c:pt idx="214">
                  <c:v>39.655176670000003</c:v>
                </c:pt>
                <c:pt idx="215">
                  <c:v>39.646751109999997</c:v>
                </c:pt>
                <c:pt idx="216">
                  <c:v>39.658004439999999</c:v>
                </c:pt>
                <c:pt idx="217">
                  <c:v>39.669730000000001</c:v>
                </c:pt>
                <c:pt idx="218">
                  <c:v>39.65834778</c:v>
                </c:pt>
                <c:pt idx="219">
                  <c:v>39.58677222</c:v>
                </c:pt>
                <c:pt idx="220">
                  <c:v>39.580481110000001</c:v>
                </c:pt>
                <c:pt idx="221">
                  <c:v>39.572636670000001</c:v>
                </c:pt>
                <c:pt idx="222">
                  <c:v>39.54339556</c:v>
                </c:pt>
                <c:pt idx="223">
                  <c:v>39.492224440000001</c:v>
                </c:pt>
                <c:pt idx="224">
                  <c:v>39.50755444</c:v>
                </c:pt>
                <c:pt idx="225">
                  <c:v>39.342214439999999</c:v>
                </c:pt>
                <c:pt idx="226">
                  <c:v>39.333318890000001</c:v>
                </c:pt>
                <c:pt idx="227">
                  <c:v>39.360475559999998</c:v>
                </c:pt>
                <c:pt idx="228">
                  <c:v>39.332042219999998</c:v>
                </c:pt>
                <c:pt idx="229">
                  <c:v>39.33485889</c:v>
                </c:pt>
                <c:pt idx="230">
                  <c:v>39.315371110000001</c:v>
                </c:pt>
                <c:pt idx="231">
                  <c:v>39.314374440000002</c:v>
                </c:pt>
                <c:pt idx="232">
                  <c:v>39.290963329999997</c:v>
                </c:pt>
                <c:pt idx="233">
                  <c:v>39.282013329999998</c:v>
                </c:pt>
                <c:pt idx="234">
                  <c:v>39.224767780000001</c:v>
                </c:pt>
                <c:pt idx="235">
                  <c:v>39.188794440000002</c:v>
                </c:pt>
                <c:pt idx="236">
                  <c:v>39.144379999999998</c:v>
                </c:pt>
                <c:pt idx="237">
                  <c:v>39.118431110000003</c:v>
                </c:pt>
                <c:pt idx="238">
                  <c:v>39.112198890000002</c:v>
                </c:pt>
                <c:pt idx="239">
                  <c:v>39.095525559999999</c:v>
                </c:pt>
                <c:pt idx="240">
                  <c:v>39.041765560000002</c:v>
                </c:pt>
                <c:pt idx="241">
                  <c:v>39.043193330000001</c:v>
                </c:pt>
                <c:pt idx="242">
                  <c:v>39.038168890000001</c:v>
                </c:pt>
                <c:pt idx="243">
                  <c:v>39.030928889999998</c:v>
                </c:pt>
                <c:pt idx="244">
                  <c:v>38.976472219999998</c:v>
                </c:pt>
                <c:pt idx="245">
                  <c:v>38.947732219999999</c:v>
                </c:pt>
                <c:pt idx="246">
                  <c:v>38.938725560000002</c:v>
                </c:pt>
                <c:pt idx="247">
                  <c:v>38.887177780000002</c:v>
                </c:pt>
                <c:pt idx="248">
                  <c:v>38.917904440000001</c:v>
                </c:pt>
                <c:pt idx="249">
                  <c:v>38.881013330000002</c:v>
                </c:pt>
                <c:pt idx="250">
                  <c:v>38.881665560000002</c:v>
                </c:pt>
                <c:pt idx="251">
                  <c:v>38.864275560000003</c:v>
                </c:pt>
                <c:pt idx="252">
                  <c:v>38.855364440000002</c:v>
                </c:pt>
                <c:pt idx="253">
                  <c:v>38.851089999999999</c:v>
                </c:pt>
                <c:pt idx="254">
                  <c:v>38.837330000000001</c:v>
                </c:pt>
                <c:pt idx="255">
                  <c:v>38.837053330000003</c:v>
                </c:pt>
                <c:pt idx="256">
                  <c:v>38.814106670000001</c:v>
                </c:pt>
                <c:pt idx="257">
                  <c:v>38.772570000000002</c:v>
                </c:pt>
                <c:pt idx="258">
                  <c:v>38.745370000000001</c:v>
                </c:pt>
                <c:pt idx="259">
                  <c:v>38.73856</c:v>
                </c:pt>
                <c:pt idx="260">
                  <c:v>38.73304778</c:v>
                </c:pt>
                <c:pt idx="261">
                  <c:v>38.729013330000001</c:v>
                </c:pt>
                <c:pt idx="262">
                  <c:v>38.71027333</c:v>
                </c:pt>
                <c:pt idx="263">
                  <c:v>38.707621109999998</c:v>
                </c:pt>
                <c:pt idx="264">
                  <c:v>38.66427444</c:v>
                </c:pt>
                <c:pt idx="265">
                  <c:v>38.648650000000004</c:v>
                </c:pt>
                <c:pt idx="266">
                  <c:v>38.650968890000001</c:v>
                </c:pt>
                <c:pt idx="267">
                  <c:v>38.634472219999999</c:v>
                </c:pt>
                <c:pt idx="268">
                  <c:v>38.637735560000003</c:v>
                </c:pt>
                <c:pt idx="269">
                  <c:v>38.63434333</c:v>
                </c:pt>
                <c:pt idx="270">
                  <c:v>38.633886670000003</c:v>
                </c:pt>
                <c:pt idx="271">
                  <c:v>38.619346669999999</c:v>
                </c:pt>
                <c:pt idx="272">
                  <c:v>38.487881109999996</c:v>
                </c:pt>
                <c:pt idx="273">
                  <c:v>38.516759999999998</c:v>
                </c:pt>
                <c:pt idx="274">
                  <c:v>38.54077556</c:v>
                </c:pt>
                <c:pt idx="275">
                  <c:v>38.491610000000001</c:v>
                </c:pt>
                <c:pt idx="276">
                  <c:v>38.48463778</c:v>
                </c:pt>
                <c:pt idx="277">
                  <c:v>38.493345560000002</c:v>
                </c:pt>
                <c:pt idx="278">
                  <c:v>38.50683222</c:v>
                </c:pt>
                <c:pt idx="279">
                  <c:v>38.525779999999997</c:v>
                </c:pt>
                <c:pt idx="280">
                  <c:v>38.526103329999998</c:v>
                </c:pt>
                <c:pt idx="281">
                  <c:v>38.510978889999997</c:v>
                </c:pt>
                <c:pt idx="282">
                  <c:v>38.489102219999999</c:v>
                </c:pt>
                <c:pt idx="283">
                  <c:v>38.469512219999999</c:v>
                </c:pt>
                <c:pt idx="284">
                  <c:v>38.448222219999998</c:v>
                </c:pt>
                <c:pt idx="285">
                  <c:v>38.464370000000002</c:v>
                </c:pt>
                <c:pt idx="286">
                  <c:v>38.456228889999998</c:v>
                </c:pt>
                <c:pt idx="287">
                  <c:v>38.434956669999998</c:v>
                </c:pt>
                <c:pt idx="288">
                  <c:v>38.42228111</c:v>
                </c:pt>
                <c:pt idx="289">
                  <c:v>38.39025333</c:v>
                </c:pt>
                <c:pt idx="290">
                  <c:v>38.384407779999997</c:v>
                </c:pt>
                <c:pt idx="291">
                  <c:v>38.379675560000003</c:v>
                </c:pt>
                <c:pt idx="292">
                  <c:v>38.385657780000003</c:v>
                </c:pt>
                <c:pt idx="293">
                  <c:v>38.366215560000001</c:v>
                </c:pt>
                <c:pt idx="294">
                  <c:v>38.365877779999998</c:v>
                </c:pt>
                <c:pt idx="295">
                  <c:v>38.354652219999998</c:v>
                </c:pt>
                <c:pt idx="296">
                  <c:v>38.352847779999998</c:v>
                </c:pt>
                <c:pt idx="297">
                  <c:v>38.353903330000001</c:v>
                </c:pt>
                <c:pt idx="298">
                  <c:v>38.347061109999999</c:v>
                </c:pt>
                <c:pt idx="299">
                  <c:v>38.304117779999999</c:v>
                </c:pt>
                <c:pt idx="300">
                  <c:v>38.299837779999997</c:v>
                </c:pt>
                <c:pt idx="301">
                  <c:v>38.290724439999998</c:v>
                </c:pt>
                <c:pt idx="302">
                  <c:v>38.256050000000002</c:v>
                </c:pt>
                <c:pt idx="303">
                  <c:v>38.242745560000003</c:v>
                </c:pt>
                <c:pt idx="304">
                  <c:v>38.254559999999998</c:v>
                </c:pt>
                <c:pt idx="305">
                  <c:v>38.24810111</c:v>
                </c:pt>
                <c:pt idx="306">
                  <c:v>38.217689999999997</c:v>
                </c:pt>
                <c:pt idx="307">
                  <c:v>38.239936669999999</c:v>
                </c:pt>
                <c:pt idx="308">
                  <c:v>38.251139999999999</c:v>
                </c:pt>
                <c:pt idx="309">
                  <c:v>38.238791110000001</c:v>
                </c:pt>
                <c:pt idx="310">
                  <c:v>38.238599999999998</c:v>
                </c:pt>
                <c:pt idx="311">
                  <c:v>38.224845559999999</c:v>
                </c:pt>
                <c:pt idx="312">
                  <c:v>38.192630000000001</c:v>
                </c:pt>
                <c:pt idx="313">
                  <c:v>38.189010000000003</c:v>
                </c:pt>
                <c:pt idx="314">
                  <c:v>38.204858889999997</c:v>
                </c:pt>
                <c:pt idx="315">
                  <c:v>38.2012</c:v>
                </c:pt>
                <c:pt idx="316">
                  <c:v>38.216099999999997</c:v>
                </c:pt>
                <c:pt idx="317">
                  <c:v>38.21318333</c:v>
                </c:pt>
                <c:pt idx="318">
                  <c:v>38.224331110000001</c:v>
                </c:pt>
                <c:pt idx="319">
                  <c:v>38.222062219999998</c:v>
                </c:pt>
                <c:pt idx="320">
                  <c:v>38.196669999999997</c:v>
                </c:pt>
                <c:pt idx="321">
                  <c:v>38.198998889999999</c:v>
                </c:pt>
                <c:pt idx="322">
                  <c:v>38.204458889999998</c:v>
                </c:pt>
                <c:pt idx="323">
                  <c:v>38.193307779999998</c:v>
                </c:pt>
                <c:pt idx="324">
                  <c:v>38.213208889999997</c:v>
                </c:pt>
                <c:pt idx="325">
                  <c:v>38.208151110000003</c:v>
                </c:pt>
                <c:pt idx="326">
                  <c:v>38.18424667</c:v>
                </c:pt>
                <c:pt idx="327">
                  <c:v>38.190252219999998</c:v>
                </c:pt>
                <c:pt idx="328">
                  <c:v>38.206159999999997</c:v>
                </c:pt>
                <c:pt idx="329">
                  <c:v>38.200009999999999</c:v>
                </c:pt>
                <c:pt idx="330">
                  <c:v>38.186515559999997</c:v>
                </c:pt>
                <c:pt idx="331">
                  <c:v>38.151252220000003</c:v>
                </c:pt>
                <c:pt idx="332">
                  <c:v>38.16172444</c:v>
                </c:pt>
                <c:pt idx="333">
                  <c:v>38.172756669999998</c:v>
                </c:pt>
                <c:pt idx="334">
                  <c:v>38.150941109999998</c:v>
                </c:pt>
                <c:pt idx="335">
                  <c:v>38.147652219999998</c:v>
                </c:pt>
                <c:pt idx="336">
                  <c:v>38.17282556</c:v>
                </c:pt>
                <c:pt idx="337">
                  <c:v>38.176092220000001</c:v>
                </c:pt>
                <c:pt idx="338">
                  <c:v>38.161414440000001</c:v>
                </c:pt>
                <c:pt idx="339">
                  <c:v>38.17745111</c:v>
                </c:pt>
                <c:pt idx="340">
                  <c:v>38.149355559999997</c:v>
                </c:pt>
                <c:pt idx="341">
                  <c:v>38.150861110000001</c:v>
                </c:pt>
                <c:pt idx="342">
                  <c:v>38.147714440000001</c:v>
                </c:pt>
                <c:pt idx="343">
                  <c:v>38.060303330000004</c:v>
                </c:pt>
                <c:pt idx="344">
                  <c:v>38.095725559999998</c:v>
                </c:pt>
                <c:pt idx="345">
                  <c:v>38.05516222</c:v>
                </c:pt>
                <c:pt idx="346">
                  <c:v>38.083178889999999</c:v>
                </c:pt>
                <c:pt idx="347">
                  <c:v>38.105203330000002</c:v>
                </c:pt>
                <c:pt idx="348">
                  <c:v>38.09651444</c:v>
                </c:pt>
                <c:pt idx="349">
                  <c:v>38.089071109999999</c:v>
                </c:pt>
                <c:pt idx="350">
                  <c:v>38.046781109999998</c:v>
                </c:pt>
                <c:pt idx="351">
                  <c:v>38.060242219999999</c:v>
                </c:pt>
                <c:pt idx="352">
                  <c:v>38.079776670000001</c:v>
                </c:pt>
                <c:pt idx="353">
                  <c:v>38.081902220000003</c:v>
                </c:pt>
                <c:pt idx="354">
                  <c:v>38.060560000000002</c:v>
                </c:pt>
                <c:pt idx="355">
                  <c:v>38.006819999999998</c:v>
                </c:pt>
                <c:pt idx="356">
                  <c:v>37.976559999999999</c:v>
                </c:pt>
                <c:pt idx="357">
                  <c:v>38.01565111</c:v>
                </c:pt>
                <c:pt idx="358">
                  <c:v>38.016196669999999</c:v>
                </c:pt>
                <c:pt idx="359">
                  <c:v>38.031979999999997</c:v>
                </c:pt>
                <c:pt idx="360">
                  <c:v>38.042765559999999</c:v>
                </c:pt>
                <c:pt idx="361">
                  <c:v>38.041684439999997</c:v>
                </c:pt>
                <c:pt idx="362">
                  <c:v>38.032125559999997</c:v>
                </c:pt>
                <c:pt idx="363">
                  <c:v>38.013854440000003</c:v>
                </c:pt>
                <c:pt idx="364">
                  <c:v>38.01216556</c:v>
                </c:pt>
                <c:pt idx="365">
                  <c:v>38.008322219999997</c:v>
                </c:pt>
                <c:pt idx="366">
                  <c:v>37.881959999999999</c:v>
                </c:pt>
                <c:pt idx="367">
                  <c:v>37.92374667</c:v>
                </c:pt>
                <c:pt idx="368">
                  <c:v>37.910944440000002</c:v>
                </c:pt>
                <c:pt idx="369">
                  <c:v>37.93726556</c:v>
                </c:pt>
                <c:pt idx="370">
                  <c:v>37.94055444</c:v>
                </c:pt>
                <c:pt idx="371">
                  <c:v>37.914553329999997</c:v>
                </c:pt>
                <c:pt idx="372">
                  <c:v>37.915512219999997</c:v>
                </c:pt>
                <c:pt idx="373">
                  <c:v>37.920731109999998</c:v>
                </c:pt>
                <c:pt idx="374">
                  <c:v>37.916315560000001</c:v>
                </c:pt>
                <c:pt idx="375">
                  <c:v>37.931602220000002</c:v>
                </c:pt>
                <c:pt idx="376">
                  <c:v>37.934347780000003</c:v>
                </c:pt>
                <c:pt idx="377">
                  <c:v>37.9392</c:v>
                </c:pt>
                <c:pt idx="378">
                  <c:v>37.951193330000002</c:v>
                </c:pt>
                <c:pt idx="379">
                  <c:v>37.914324440000001</c:v>
                </c:pt>
                <c:pt idx="380">
                  <c:v>37.929208889999998</c:v>
                </c:pt>
                <c:pt idx="381">
                  <c:v>37.948090000000001</c:v>
                </c:pt>
                <c:pt idx="382">
                  <c:v>37.937476670000002</c:v>
                </c:pt>
                <c:pt idx="383">
                  <c:v>37.923915559999998</c:v>
                </c:pt>
                <c:pt idx="384">
                  <c:v>37.923125560000003</c:v>
                </c:pt>
                <c:pt idx="385">
                  <c:v>37.916433329999997</c:v>
                </c:pt>
                <c:pt idx="386">
                  <c:v>37.906788890000001</c:v>
                </c:pt>
                <c:pt idx="387">
                  <c:v>37.925240000000002</c:v>
                </c:pt>
                <c:pt idx="388">
                  <c:v>37.928872220000002</c:v>
                </c:pt>
                <c:pt idx="389">
                  <c:v>37.922325559999997</c:v>
                </c:pt>
                <c:pt idx="390">
                  <c:v>37.908791110000003</c:v>
                </c:pt>
                <c:pt idx="391">
                  <c:v>37.904112220000002</c:v>
                </c:pt>
                <c:pt idx="392">
                  <c:v>37.902984439999997</c:v>
                </c:pt>
                <c:pt idx="393">
                  <c:v>37.90232778</c:v>
                </c:pt>
                <c:pt idx="394">
                  <c:v>37.898851110000003</c:v>
                </c:pt>
                <c:pt idx="395">
                  <c:v>37.919727780000002</c:v>
                </c:pt>
                <c:pt idx="396">
                  <c:v>37.92390889</c:v>
                </c:pt>
                <c:pt idx="397">
                  <c:v>37.92092444</c:v>
                </c:pt>
                <c:pt idx="398">
                  <c:v>37.929905560000002</c:v>
                </c:pt>
                <c:pt idx="399">
                  <c:v>37.925971109999999</c:v>
                </c:pt>
                <c:pt idx="400">
                  <c:v>37.927768890000003</c:v>
                </c:pt>
                <c:pt idx="401">
                  <c:v>37.936688889999999</c:v>
                </c:pt>
                <c:pt idx="402">
                  <c:v>37.948115559999998</c:v>
                </c:pt>
                <c:pt idx="403">
                  <c:v>37.924226670000003</c:v>
                </c:pt>
                <c:pt idx="404">
                  <c:v>37.91850556</c:v>
                </c:pt>
                <c:pt idx="405">
                  <c:v>37.922868889999997</c:v>
                </c:pt>
                <c:pt idx="406">
                  <c:v>37.907941110000003</c:v>
                </c:pt>
                <c:pt idx="407">
                  <c:v>37.899160000000002</c:v>
                </c:pt>
                <c:pt idx="408">
                  <c:v>37.897275559999997</c:v>
                </c:pt>
                <c:pt idx="409">
                  <c:v>37.912086670000001</c:v>
                </c:pt>
                <c:pt idx="410">
                  <c:v>37.911664440000003</c:v>
                </c:pt>
                <c:pt idx="411">
                  <c:v>37.92441333</c:v>
                </c:pt>
                <c:pt idx="412">
                  <c:v>37.919199999999996</c:v>
                </c:pt>
                <c:pt idx="413">
                  <c:v>37.92396111</c:v>
                </c:pt>
                <c:pt idx="414">
                  <c:v>37.925952219999999</c:v>
                </c:pt>
                <c:pt idx="415">
                  <c:v>37.916908890000002</c:v>
                </c:pt>
                <c:pt idx="416">
                  <c:v>37.912677780000003</c:v>
                </c:pt>
                <c:pt idx="417">
                  <c:v>37.909476669999997</c:v>
                </c:pt>
                <c:pt idx="418">
                  <c:v>37.915362219999999</c:v>
                </c:pt>
                <c:pt idx="419">
                  <c:v>37.894813329999998</c:v>
                </c:pt>
                <c:pt idx="420">
                  <c:v>37.878443330000003</c:v>
                </c:pt>
                <c:pt idx="421">
                  <c:v>37.896099999999997</c:v>
                </c:pt>
                <c:pt idx="422">
                  <c:v>37.891997779999997</c:v>
                </c:pt>
                <c:pt idx="423">
                  <c:v>37.880722220000003</c:v>
                </c:pt>
                <c:pt idx="424">
                  <c:v>37.888563329999997</c:v>
                </c:pt>
                <c:pt idx="425">
                  <c:v>37.886301109999998</c:v>
                </c:pt>
                <c:pt idx="426">
                  <c:v>37.882614439999998</c:v>
                </c:pt>
                <c:pt idx="427">
                  <c:v>37.87796556</c:v>
                </c:pt>
                <c:pt idx="428">
                  <c:v>37.843405560000001</c:v>
                </c:pt>
                <c:pt idx="429">
                  <c:v>37.834091110000003</c:v>
                </c:pt>
                <c:pt idx="430">
                  <c:v>37.853439999999999</c:v>
                </c:pt>
                <c:pt idx="431">
                  <c:v>37.859177780000003</c:v>
                </c:pt>
                <c:pt idx="432">
                  <c:v>37.858114440000001</c:v>
                </c:pt>
                <c:pt idx="433">
                  <c:v>37.806686669999998</c:v>
                </c:pt>
                <c:pt idx="434">
                  <c:v>37.835027779999997</c:v>
                </c:pt>
                <c:pt idx="435">
                  <c:v>37.836857780000003</c:v>
                </c:pt>
                <c:pt idx="436">
                  <c:v>37.849403330000001</c:v>
                </c:pt>
                <c:pt idx="437">
                  <c:v>37.852574439999998</c:v>
                </c:pt>
                <c:pt idx="438">
                  <c:v>37.851694440000003</c:v>
                </c:pt>
                <c:pt idx="439">
                  <c:v>37.840608889999999</c:v>
                </c:pt>
                <c:pt idx="440">
                  <c:v>37.833188890000002</c:v>
                </c:pt>
                <c:pt idx="441">
                  <c:v>37.831285559999998</c:v>
                </c:pt>
                <c:pt idx="442">
                  <c:v>37.83384667</c:v>
                </c:pt>
                <c:pt idx="443">
                  <c:v>37.832718890000002</c:v>
                </c:pt>
                <c:pt idx="444">
                  <c:v>37.78204333</c:v>
                </c:pt>
                <c:pt idx="445">
                  <c:v>37.78992667</c:v>
                </c:pt>
                <c:pt idx="446">
                  <c:v>37.801718889999997</c:v>
                </c:pt>
                <c:pt idx="447">
                  <c:v>37.813758890000003</c:v>
                </c:pt>
                <c:pt idx="448">
                  <c:v>37.821150000000003</c:v>
                </c:pt>
                <c:pt idx="449">
                  <c:v>37.818294440000003</c:v>
                </c:pt>
                <c:pt idx="450">
                  <c:v>37.821214439999999</c:v>
                </c:pt>
                <c:pt idx="451">
                  <c:v>37.827006670000003</c:v>
                </c:pt>
                <c:pt idx="452">
                  <c:v>37.82</c:v>
                </c:pt>
                <c:pt idx="453">
                  <c:v>37.816732219999999</c:v>
                </c:pt>
                <c:pt idx="454">
                  <c:v>37.814887779999999</c:v>
                </c:pt>
                <c:pt idx="455">
                  <c:v>37.807031109999997</c:v>
                </c:pt>
                <c:pt idx="456">
                  <c:v>37.807992220000003</c:v>
                </c:pt>
                <c:pt idx="457">
                  <c:v>37.790562219999998</c:v>
                </c:pt>
                <c:pt idx="458">
                  <c:v>37.765028890000004</c:v>
                </c:pt>
                <c:pt idx="459">
                  <c:v>37.763530000000003</c:v>
                </c:pt>
                <c:pt idx="460">
                  <c:v>37.77038778</c:v>
                </c:pt>
                <c:pt idx="461">
                  <c:v>37.768762219999999</c:v>
                </c:pt>
                <c:pt idx="462">
                  <c:v>37.782823329999999</c:v>
                </c:pt>
                <c:pt idx="463">
                  <c:v>37.767005560000001</c:v>
                </c:pt>
                <c:pt idx="464">
                  <c:v>37.760307779999998</c:v>
                </c:pt>
                <c:pt idx="465">
                  <c:v>37.769022219999997</c:v>
                </c:pt>
                <c:pt idx="466">
                  <c:v>37.756752220000003</c:v>
                </c:pt>
                <c:pt idx="467">
                  <c:v>37.755582220000001</c:v>
                </c:pt>
                <c:pt idx="468">
                  <c:v>37.741808890000001</c:v>
                </c:pt>
                <c:pt idx="469">
                  <c:v>37.679815560000002</c:v>
                </c:pt>
                <c:pt idx="470">
                  <c:v>37.680683330000001</c:v>
                </c:pt>
                <c:pt idx="471">
                  <c:v>37.622363329999999</c:v>
                </c:pt>
                <c:pt idx="472">
                  <c:v>37.632776669999998</c:v>
                </c:pt>
                <c:pt idx="473">
                  <c:v>37.62991778</c:v>
                </c:pt>
                <c:pt idx="474">
                  <c:v>37.643216670000001</c:v>
                </c:pt>
                <c:pt idx="475">
                  <c:v>37.648865559999997</c:v>
                </c:pt>
                <c:pt idx="476">
                  <c:v>37.655610000000003</c:v>
                </c:pt>
                <c:pt idx="477">
                  <c:v>37.663658890000001</c:v>
                </c:pt>
                <c:pt idx="478">
                  <c:v>37.656201109999998</c:v>
                </c:pt>
                <c:pt idx="479">
                  <c:v>37.676032220000003</c:v>
                </c:pt>
                <c:pt idx="480">
                  <c:v>37.678525559999997</c:v>
                </c:pt>
                <c:pt idx="481">
                  <c:v>37.663942220000003</c:v>
                </c:pt>
                <c:pt idx="482">
                  <c:v>37.654661109999999</c:v>
                </c:pt>
                <c:pt idx="483">
                  <c:v>37.640111109999999</c:v>
                </c:pt>
                <c:pt idx="484">
                  <c:v>37.653808890000001</c:v>
                </c:pt>
                <c:pt idx="485">
                  <c:v>37.638331110000003</c:v>
                </c:pt>
                <c:pt idx="486">
                  <c:v>37.630107780000003</c:v>
                </c:pt>
                <c:pt idx="487">
                  <c:v>37.627099999999999</c:v>
                </c:pt>
                <c:pt idx="488">
                  <c:v>37.634810000000002</c:v>
                </c:pt>
                <c:pt idx="489">
                  <c:v>37.630797780000002</c:v>
                </c:pt>
                <c:pt idx="490">
                  <c:v>37.635386670000003</c:v>
                </c:pt>
                <c:pt idx="491">
                  <c:v>37.649184439999999</c:v>
                </c:pt>
                <c:pt idx="492">
                  <c:v>37.660235559999997</c:v>
                </c:pt>
                <c:pt idx="493">
                  <c:v>37.627303329999997</c:v>
                </c:pt>
                <c:pt idx="494">
                  <c:v>37.62494444</c:v>
                </c:pt>
                <c:pt idx="495">
                  <c:v>37.635883329999999</c:v>
                </c:pt>
                <c:pt idx="496">
                  <c:v>37.633518889999998</c:v>
                </c:pt>
                <c:pt idx="497">
                  <c:v>37.628882220000001</c:v>
                </c:pt>
                <c:pt idx="498">
                  <c:v>37.364417779999997</c:v>
                </c:pt>
                <c:pt idx="499">
                  <c:v>37.401682219999998</c:v>
                </c:pt>
                <c:pt idx="500">
                  <c:v>37.434687779999997</c:v>
                </c:pt>
                <c:pt idx="501">
                  <c:v>37.445860000000003</c:v>
                </c:pt>
                <c:pt idx="502">
                  <c:v>37.459194439999997</c:v>
                </c:pt>
                <c:pt idx="503">
                  <c:v>37.471284439999998</c:v>
                </c:pt>
                <c:pt idx="504">
                  <c:v>37.472605559999998</c:v>
                </c:pt>
                <c:pt idx="505">
                  <c:v>37.480636670000003</c:v>
                </c:pt>
                <c:pt idx="506">
                  <c:v>37.476501110000001</c:v>
                </c:pt>
                <c:pt idx="507">
                  <c:v>37.481782219999999</c:v>
                </c:pt>
                <c:pt idx="508">
                  <c:v>37.480503329999998</c:v>
                </c:pt>
                <c:pt idx="509">
                  <c:v>37.483492220000002</c:v>
                </c:pt>
                <c:pt idx="510">
                  <c:v>37.442227780000003</c:v>
                </c:pt>
                <c:pt idx="511">
                  <c:v>37.452818890000003</c:v>
                </c:pt>
                <c:pt idx="512">
                  <c:v>37.46466556</c:v>
                </c:pt>
                <c:pt idx="513">
                  <c:v>37.47529222</c:v>
                </c:pt>
                <c:pt idx="514">
                  <c:v>37.48575889</c:v>
                </c:pt>
                <c:pt idx="515">
                  <c:v>37.483448889999998</c:v>
                </c:pt>
                <c:pt idx="516">
                  <c:v>37.475944439999999</c:v>
                </c:pt>
                <c:pt idx="517">
                  <c:v>37.47572444</c:v>
                </c:pt>
                <c:pt idx="518">
                  <c:v>37.488605560000003</c:v>
                </c:pt>
                <c:pt idx="519">
                  <c:v>37.49085333</c:v>
                </c:pt>
                <c:pt idx="520">
                  <c:v>37.498113330000002</c:v>
                </c:pt>
                <c:pt idx="521">
                  <c:v>37.498704439999997</c:v>
                </c:pt>
                <c:pt idx="522">
                  <c:v>37.492955559999999</c:v>
                </c:pt>
                <c:pt idx="523">
                  <c:v>37.483098890000001</c:v>
                </c:pt>
                <c:pt idx="524">
                  <c:v>37.497014440000001</c:v>
                </c:pt>
                <c:pt idx="525">
                  <c:v>37.512266670000002</c:v>
                </c:pt>
                <c:pt idx="526">
                  <c:v>37.481619999999999</c:v>
                </c:pt>
                <c:pt idx="527">
                  <c:v>37.381263330000003</c:v>
                </c:pt>
                <c:pt idx="528">
                  <c:v>37.41111222</c:v>
                </c:pt>
                <c:pt idx="529">
                  <c:v>37.435616670000002</c:v>
                </c:pt>
                <c:pt idx="530">
                  <c:v>37.449365559999997</c:v>
                </c:pt>
                <c:pt idx="531">
                  <c:v>37.441883330000003</c:v>
                </c:pt>
                <c:pt idx="532">
                  <c:v>37.438607779999998</c:v>
                </c:pt>
                <c:pt idx="533">
                  <c:v>37.448222219999998</c:v>
                </c:pt>
                <c:pt idx="534">
                  <c:v>37.463248890000003</c:v>
                </c:pt>
                <c:pt idx="535">
                  <c:v>37.462091110000003</c:v>
                </c:pt>
                <c:pt idx="536">
                  <c:v>37.468611109999998</c:v>
                </c:pt>
                <c:pt idx="537">
                  <c:v>37.478965559999999</c:v>
                </c:pt>
                <c:pt idx="538">
                  <c:v>37.481956670000002</c:v>
                </c:pt>
                <c:pt idx="539">
                  <c:v>37.48038889</c:v>
                </c:pt>
                <c:pt idx="540">
                  <c:v>37.457591110000003</c:v>
                </c:pt>
                <c:pt idx="541">
                  <c:v>37.421188890000003</c:v>
                </c:pt>
                <c:pt idx="542">
                  <c:v>37.412243330000003</c:v>
                </c:pt>
                <c:pt idx="543">
                  <c:v>37.43520556</c:v>
                </c:pt>
                <c:pt idx="544">
                  <c:v>37.446065560000001</c:v>
                </c:pt>
                <c:pt idx="545">
                  <c:v>37.46401333</c:v>
                </c:pt>
                <c:pt idx="546">
                  <c:v>37.473313330000003</c:v>
                </c:pt>
                <c:pt idx="547">
                  <c:v>37.468312220000001</c:v>
                </c:pt>
                <c:pt idx="548">
                  <c:v>37.47496778</c:v>
                </c:pt>
                <c:pt idx="549">
                  <c:v>37.486598890000003</c:v>
                </c:pt>
                <c:pt idx="550">
                  <c:v>37.47934111</c:v>
                </c:pt>
                <c:pt idx="551">
                  <c:v>37.500570000000003</c:v>
                </c:pt>
                <c:pt idx="552">
                  <c:v>37.513973329999999</c:v>
                </c:pt>
                <c:pt idx="553">
                  <c:v>37.483158889999999</c:v>
                </c:pt>
                <c:pt idx="554">
                  <c:v>37.498292220000003</c:v>
                </c:pt>
                <c:pt idx="555">
                  <c:v>37.505914439999998</c:v>
                </c:pt>
                <c:pt idx="556">
                  <c:v>37.51962889</c:v>
                </c:pt>
                <c:pt idx="557">
                  <c:v>37.484331109999999</c:v>
                </c:pt>
                <c:pt idx="558">
                  <c:v>37.505581110000001</c:v>
                </c:pt>
                <c:pt idx="559">
                  <c:v>37.447532219999999</c:v>
                </c:pt>
                <c:pt idx="560">
                  <c:v>37.474374439999998</c:v>
                </c:pt>
                <c:pt idx="561">
                  <c:v>37.487434440000001</c:v>
                </c:pt>
                <c:pt idx="562">
                  <c:v>37.505411109999997</c:v>
                </c:pt>
                <c:pt idx="563">
                  <c:v>37.519129999999997</c:v>
                </c:pt>
                <c:pt idx="564">
                  <c:v>37.533045559999998</c:v>
                </c:pt>
                <c:pt idx="565">
                  <c:v>37.547466669999999</c:v>
                </c:pt>
                <c:pt idx="566">
                  <c:v>37.555276669999998</c:v>
                </c:pt>
                <c:pt idx="567">
                  <c:v>37.526124439999997</c:v>
                </c:pt>
                <c:pt idx="568">
                  <c:v>37.491889999999998</c:v>
                </c:pt>
                <c:pt idx="569">
                  <c:v>37.501123329999999</c:v>
                </c:pt>
                <c:pt idx="570">
                  <c:v>37.523618890000002</c:v>
                </c:pt>
                <c:pt idx="571">
                  <c:v>37.521212220000002</c:v>
                </c:pt>
                <c:pt idx="572">
                  <c:v>37.537887779999998</c:v>
                </c:pt>
                <c:pt idx="573">
                  <c:v>37.544887780000003</c:v>
                </c:pt>
                <c:pt idx="574">
                  <c:v>37.54307111</c:v>
                </c:pt>
                <c:pt idx="575">
                  <c:v>37.554202220000001</c:v>
                </c:pt>
                <c:pt idx="576">
                  <c:v>37.537568890000003</c:v>
                </c:pt>
                <c:pt idx="577">
                  <c:v>37.549817779999998</c:v>
                </c:pt>
                <c:pt idx="578">
                  <c:v>37.560452220000002</c:v>
                </c:pt>
                <c:pt idx="579">
                  <c:v>37.797123749999997</c:v>
                </c:pt>
                <c:pt idx="580">
                  <c:v>37.778488750000001</c:v>
                </c:pt>
                <c:pt idx="581">
                  <c:v>37.78396</c:v>
                </c:pt>
                <c:pt idx="582">
                  <c:v>37.769820000000003</c:v>
                </c:pt>
                <c:pt idx="583">
                  <c:v>37.784958750000001</c:v>
                </c:pt>
                <c:pt idx="584">
                  <c:v>37.786875000000002</c:v>
                </c:pt>
                <c:pt idx="585">
                  <c:v>37.789544999999997</c:v>
                </c:pt>
                <c:pt idx="586">
                  <c:v>37.811702500000003</c:v>
                </c:pt>
                <c:pt idx="587">
                  <c:v>37.817663750000001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6AF-40F6-BB13-147EF2570BD7}"/>
            </c:ext>
          </c:extLst>
        </c:ser>
        <c:ser>
          <c:idx val="9"/>
          <c:order val="4"/>
          <c:tx>
            <c:strRef>
              <c:f>'averageAll-JeffEdits.xlsx'!$N$1</c:f>
              <c:strCache>
                <c:ptCount val="1"/>
                <c:pt idx="0">
                  <c:v>Load - LRL</c:v>
                </c:pt>
              </c:strCache>
            </c:strRef>
          </c:tx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'averageAll-JeffEdits.xlsx'!$O:$O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1.9911528089999999</c:v>
                  </c:pt>
                  <c:pt idx="3">
                    <c:v>3.6940281750000001</c:v>
                  </c:pt>
                  <c:pt idx="4">
                    <c:v>4.6289419589999996</c:v>
                  </c:pt>
                  <c:pt idx="5">
                    <c:v>5.04934628</c:v>
                  </c:pt>
                  <c:pt idx="6">
                    <c:v>5.1154975660000002</c:v>
                  </c:pt>
                  <c:pt idx="7">
                    <c:v>5.0924255169999997</c:v>
                  </c:pt>
                  <c:pt idx="8">
                    <c:v>4.5832412539999998</c:v>
                  </c:pt>
                  <c:pt idx="9">
                    <c:v>4.2549505419999996</c:v>
                  </c:pt>
                  <c:pt idx="10">
                    <c:v>4.1601538409999996</c:v>
                  </c:pt>
                  <c:pt idx="11">
                    <c:v>3.7837257489999998</c:v>
                  </c:pt>
                  <c:pt idx="12">
                    <c:v>3.7735346359999999</c:v>
                  </c:pt>
                  <c:pt idx="13">
                    <c:v>3.7010495670000001</c:v>
                  </c:pt>
                  <c:pt idx="14">
                    <c:v>3.4513791299999999</c:v>
                  </c:pt>
                  <c:pt idx="15">
                    <c:v>3.3924964210000002</c:v>
                  </c:pt>
                  <c:pt idx="16">
                    <c:v>3.2828680929999998</c:v>
                  </c:pt>
                  <c:pt idx="17">
                    <c:v>2.4586167059999999</c:v>
                  </c:pt>
                  <c:pt idx="18">
                    <c:v>2.5664813309999999</c:v>
                  </c:pt>
                  <c:pt idx="19">
                    <c:v>2.547767978</c:v>
                  </c:pt>
                  <c:pt idx="20">
                    <c:v>2.5886788780000001</c:v>
                  </c:pt>
                  <c:pt idx="21">
                    <c:v>2.663070496</c:v>
                  </c:pt>
                  <c:pt idx="22">
                    <c:v>2.6484361270000001</c:v>
                  </c:pt>
                  <c:pt idx="23">
                    <c:v>2.7171083280000001</c:v>
                  </c:pt>
                  <c:pt idx="24">
                    <c:v>2.5413809519999999</c:v>
                  </c:pt>
                  <c:pt idx="25">
                    <c:v>2.8194725699999998</c:v>
                  </c:pt>
                  <c:pt idx="26">
                    <c:v>2.7220596879999999</c:v>
                  </c:pt>
                  <c:pt idx="27">
                    <c:v>2.595410292</c:v>
                  </c:pt>
                  <c:pt idx="28">
                    <c:v>2.6560160430000002</c:v>
                  </c:pt>
                  <c:pt idx="29">
                    <c:v>2.6203124340000001</c:v>
                  </c:pt>
                  <c:pt idx="30">
                    <c:v>2.641181939</c:v>
                  </c:pt>
                  <c:pt idx="31">
                    <c:v>2.8161637150000001</c:v>
                  </c:pt>
                  <c:pt idx="32">
                    <c:v>2.756683496</c:v>
                  </c:pt>
                  <c:pt idx="33">
                    <c:v>2.6068533899999999</c:v>
                  </c:pt>
                  <c:pt idx="34">
                    <c:v>2.3874055730000001</c:v>
                  </c:pt>
                  <c:pt idx="35">
                    <c:v>2.5553929059999998</c:v>
                  </c:pt>
                  <c:pt idx="36">
                    <c:v>2.467633701</c:v>
                  </c:pt>
                  <c:pt idx="37">
                    <c:v>2.2671014440000001</c:v>
                  </c:pt>
                  <c:pt idx="38">
                    <c:v>2.1716904549999998</c:v>
                  </c:pt>
                  <c:pt idx="39">
                    <c:v>2.227468547</c:v>
                  </c:pt>
                  <c:pt idx="40">
                    <c:v>2.1757433009999998</c:v>
                  </c:pt>
                  <c:pt idx="41">
                    <c:v>2.203643123</c:v>
                  </c:pt>
                  <c:pt idx="42">
                    <c:v>2.2683491199999999</c:v>
                  </c:pt>
                  <c:pt idx="43">
                    <c:v>2.3991296439999998</c:v>
                  </c:pt>
                  <c:pt idx="44">
                    <c:v>2.354521901</c:v>
                  </c:pt>
                  <c:pt idx="45">
                    <c:v>2.4078477930000002</c:v>
                  </c:pt>
                  <c:pt idx="46">
                    <c:v>2.5426864999999998</c:v>
                  </c:pt>
                  <c:pt idx="47">
                    <c:v>2.7196907989999999</c:v>
                  </c:pt>
                  <c:pt idx="48">
                    <c:v>2.5241083080000002</c:v>
                  </c:pt>
                  <c:pt idx="49">
                    <c:v>2.4470273169999999</c:v>
                  </c:pt>
                  <c:pt idx="50">
                    <c:v>2.5823979910000001</c:v>
                  </c:pt>
                  <c:pt idx="51">
                    <c:v>2.502491129</c:v>
                  </c:pt>
                  <c:pt idx="52">
                    <c:v>2.6333823590000001</c:v>
                  </c:pt>
                  <c:pt idx="53">
                    <c:v>2.6051789140000001</c:v>
                  </c:pt>
                  <c:pt idx="54">
                    <c:v>2.431722954</c:v>
                  </c:pt>
                  <c:pt idx="55">
                    <c:v>2.3720189779999998</c:v>
                  </c:pt>
                  <c:pt idx="56">
                    <c:v>2.3135546969999998</c:v>
                  </c:pt>
                  <c:pt idx="57">
                    <c:v>2.6109107570000001</c:v>
                  </c:pt>
                  <c:pt idx="58">
                    <c:v>2.687455726</c:v>
                  </c:pt>
                  <c:pt idx="59">
                    <c:v>2.3919459540000001</c:v>
                  </c:pt>
                  <c:pt idx="60">
                    <c:v>2.0867947450000002</c:v>
                  </c:pt>
                  <c:pt idx="61">
                    <c:v>2.2613998460000002</c:v>
                  </c:pt>
                  <c:pt idx="62">
                    <c:v>2.3350393719999998</c:v>
                  </c:pt>
                  <c:pt idx="63">
                    <c:v>2.434587107</c:v>
                  </c:pt>
                  <c:pt idx="64">
                    <c:v>2.4666078819999999</c:v>
                  </c:pt>
                  <c:pt idx="65">
                    <c:v>2.4811454080000002</c:v>
                  </c:pt>
                  <c:pt idx="66">
                    <c:v>2.1597730080000002</c:v>
                  </c:pt>
                  <c:pt idx="67">
                    <c:v>2.1830516379999998</c:v>
                  </c:pt>
                  <c:pt idx="68">
                    <c:v>2.3171808029999998</c:v>
                  </c:pt>
                  <c:pt idx="69">
                    <c:v>2.247297391</c:v>
                  </c:pt>
                  <c:pt idx="70">
                    <c:v>2.1601500420000002</c:v>
                  </c:pt>
                  <c:pt idx="71">
                    <c:v>2.193071335</c:v>
                  </c:pt>
                  <c:pt idx="72">
                    <c:v>2.3627161870000002</c:v>
                  </c:pt>
                  <c:pt idx="73">
                    <c:v>2.0852638319999999</c:v>
                  </c:pt>
                  <c:pt idx="74">
                    <c:v>2.2307727019999999</c:v>
                  </c:pt>
                  <c:pt idx="75">
                    <c:v>2.2509767410000001</c:v>
                  </c:pt>
                  <c:pt idx="76">
                    <c:v>2.3199066830000001</c:v>
                  </c:pt>
                  <c:pt idx="77">
                    <c:v>2.264550533</c:v>
                  </c:pt>
                  <c:pt idx="78">
                    <c:v>2.27202876</c:v>
                  </c:pt>
                  <c:pt idx="79">
                    <c:v>2.1848546170000001</c:v>
                  </c:pt>
                  <c:pt idx="80">
                    <c:v>2.1503124100000002</c:v>
                  </c:pt>
                  <c:pt idx="81">
                    <c:v>2.3759019559999999</c:v>
                  </c:pt>
                  <c:pt idx="82">
                    <c:v>2.274731107</c:v>
                  </c:pt>
                  <c:pt idx="83">
                    <c:v>2.352890012</c:v>
                  </c:pt>
                  <c:pt idx="84">
                    <c:v>2.2491442720000001</c:v>
                  </c:pt>
                  <c:pt idx="85">
                    <c:v>2.360705447</c:v>
                  </c:pt>
                  <c:pt idx="86">
                    <c:v>2.3639118360000002</c:v>
                  </c:pt>
                  <c:pt idx="87">
                    <c:v>2.4201891839999998</c:v>
                  </c:pt>
                  <c:pt idx="88">
                    <c:v>2.5425340529999998</c:v>
                  </c:pt>
                  <c:pt idx="89">
                    <c:v>2.533787411</c:v>
                  </c:pt>
                  <c:pt idx="90">
                    <c:v>2.6895399719999999</c:v>
                  </c:pt>
                  <c:pt idx="91">
                    <c:v>2.7379941460000001</c:v>
                  </c:pt>
                  <c:pt idx="92">
                    <c:v>2.7852621609999999</c:v>
                  </c:pt>
                  <c:pt idx="93">
                    <c:v>2.6830808840000002</c:v>
                  </c:pt>
                  <c:pt idx="94">
                    <c:v>2.69577044</c:v>
                  </c:pt>
                  <c:pt idx="95">
                    <c:v>2.9595884520000002</c:v>
                  </c:pt>
                  <c:pt idx="96">
                    <c:v>2.786121402</c:v>
                  </c:pt>
                  <c:pt idx="97">
                    <c:v>2.8284699710000001</c:v>
                  </c:pt>
                  <c:pt idx="98">
                    <c:v>3.100029734</c:v>
                  </c:pt>
                  <c:pt idx="99">
                    <c:v>3.045419651</c:v>
                  </c:pt>
                  <c:pt idx="100">
                    <c:v>2.8668721079999999</c:v>
                  </c:pt>
                  <c:pt idx="101">
                    <c:v>2.7892172579999999</c:v>
                  </c:pt>
                  <c:pt idx="102">
                    <c:v>2.960188563</c:v>
                  </c:pt>
                  <c:pt idx="103">
                    <c:v>2.9252012070000002</c:v>
                  </c:pt>
                  <c:pt idx="104">
                    <c:v>2.8243583970000001</c:v>
                  </c:pt>
                  <c:pt idx="105">
                    <c:v>2.991916866</c:v>
                  </c:pt>
                  <c:pt idx="106">
                    <c:v>2.7362422689999999</c:v>
                  </c:pt>
                  <c:pt idx="107">
                    <c:v>2.8580388380000001</c:v>
                  </c:pt>
                  <c:pt idx="108">
                    <c:v>2.9011260710000002</c:v>
                  </c:pt>
                  <c:pt idx="109">
                    <c:v>2.918980559</c:v>
                  </c:pt>
                  <c:pt idx="110">
                    <c:v>2.9388705590000002</c:v>
                  </c:pt>
                  <c:pt idx="111">
                    <c:v>2.8394246139999999</c:v>
                  </c:pt>
                  <c:pt idx="112">
                    <c:v>2.924391333</c:v>
                  </c:pt>
                  <c:pt idx="113">
                    <c:v>2.9257138309999999</c:v>
                  </c:pt>
                  <c:pt idx="114">
                    <c:v>2.909004564</c:v>
                  </c:pt>
                  <c:pt idx="115">
                    <c:v>3.049075201</c:v>
                  </c:pt>
                  <c:pt idx="116">
                    <c:v>2.9702936879999999</c:v>
                  </c:pt>
                  <c:pt idx="117">
                    <c:v>3.063734202</c:v>
                  </c:pt>
                  <c:pt idx="118">
                    <c:v>3.0676607210000002</c:v>
                  </c:pt>
                  <c:pt idx="119">
                    <c:v>3.0058367170000002</c:v>
                  </c:pt>
                  <c:pt idx="120">
                    <c:v>2.9462902020000001</c:v>
                  </c:pt>
                  <c:pt idx="121">
                    <c:v>3.025653546</c:v>
                  </c:pt>
                  <c:pt idx="122">
                    <c:v>2.9934623619999998</c:v>
                  </c:pt>
                  <c:pt idx="123">
                    <c:v>3.2792371070000002</c:v>
                  </c:pt>
                  <c:pt idx="124">
                    <c:v>3.3291908000000001</c:v>
                  </c:pt>
                  <c:pt idx="125">
                    <c:v>3.2601681839999999</c:v>
                  </c:pt>
                  <c:pt idx="126">
                    <c:v>3.2547302949999999</c:v>
                  </c:pt>
                  <c:pt idx="127">
                    <c:v>3.2928064880000001</c:v>
                  </c:pt>
                  <c:pt idx="128">
                    <c:v>2.872228625</c:v>
                  </c:pt>
                  <c:pt idx="129">
                    <c:v>2.8239067859999998</c:v>
                  </c:pt>
                  <c:pt idx="130">
                    <c:v>3.0325997010000001</c:v>
                  </c:pt>
                  <c:pt idx="131">
                    <c:v>3.220164075</c:v>
                  </c:pt>
                  <c:pt idx="132">
                    <c:v>3.1600197560000001</c:v>
                  </c:pt>
                  <c:pt idx="133">
                    <c:v>3.2717766290000001</c:v>
                  </c:pt>
                  <c:pt idx="134">
                    <c:v>3.1966708619999999</c:v>
                  </c:pt>
                  <c:pt idx="135">
                    <c:v>3.0962238520000001</c:v>
                  </c:pt>
                  <c:pt idx="136">
                    <c:v>3.0702428899999998</c:v>
                  </c:pt>
                  <c:pt idx="137">
                    <c:v>3.1378806130000001</c:v>
                  </c:pt>
                  <c:pt idx="138">
                    <c:v>3.2544342070000001</c:v>
                  </c:pt>
                  <c:pt idx="139">
                    <c:v>3.0468027219999998</c:v>
                  </c:pt>
                  <c:pt idx="140">
                    <c:v>3.2704055759999999</c:v>
                  </c:pt>
                  <c:pt idx="141">
                    <c:v>3.0948103809999998</c:v>
                  </c:pt>
                  <c:pt idx="142">
                    <c:v>3.271130769</c:v>
                  </c:pt>
                  <c:pt idx="143">
                    <c:v>3.2186785320000002</c:v>
                  </c:pt>
                  <c:pt idx="144">
                    <c:v>3.410382507</c:v>
                  </c:pt>
                  <c:pt idx="145">
                    <c:v>3.2523595310000002</c:v>
                  </c:pt>
                  <c:pt idx="146">
                    <c:v>3.4415190020000002</c:v>
                  </c:pt>
                  <c:pt idx="147">
                    <c:v>3.1191116060000001</c:v>
                  </c:pt>
                  <c:pt idx="148">
                    <c:v>3.2529789569999998</c:v>
                  </c:pt>
                  <c:pt idx="149">
                    <c:v>3.3139511810000002</c:v>
                  </c:pt>
                  <c:pt idx="150">
                    <c:v>3.5706970139999998</c:v>
                  </c:pt>
                  <c:pt idx="151">
                    <c:v>3.5133539979999999</c:v>
                  </c:pt>
                  <c:pt idx="152">
                    <c:v>3.359080284</c:v>
                  </c:pt>
                  <c:pt idx="153">
                    <c:v>3.328424767</c:v>
                  </c:pt>
                  <c:pt idx="154">
                    <c:v>3.239338643</c:v>
                  </c:pt>
                  <c:pt idx="155">
                    <c:v>3.5563001999999999</c:v>
                  </c:pt>
                  <c:pt idx="156">
                    <c:v>3.5899489189999998</c:v>
                  </c:pt>
                  <c:pt idx="157">
                    <c:v>3.437605977</c:v>
                  </c:pt>
                  <c:pt idx="158">
                    <c:v>3.6968975890000002</c:v>
                  </c:pt>
                  <c:pt idx="159">
                    <c:v>3.6957976600000002</c:v>
                  </c:pt>
                  <c:pt idx="160">
                    <c:v>3.623954801</c:v>
                  </c:pt>
                  <c:pt idx="161">
                    <c:v>3.6926898060000002</c:v>
                  </c:pt>
                  <c:pt idx="162">
                    <c:v>3.6772319850000001</c:v>
                  </c:pt>
                  <c:pt idx="163">
                    <c:v>3.8464614560000001</c:v>
                  </c:pt>
                  <c:pt idx="164">
                    <c:v>3.8019134800000001</c:v>
                  </c:pt>
                  <c:pt idx="165">
                    <c:v>3.8025482859999999</c:v>
                  </c:pt>
                  <c:pt idx="166">
                    <c:v>3.6987487130000001</c:v>
                  </c:pt>
                  <c:pt idx="167">
                    <c:v>3.6718658689999999</c:v>
                  </c:pt>
                  <c:pt idx="168">
                    <c:v>3.7357123429999999</c:v>
                  </c:pt>
                  <c:pt idx="169">
                    <c:v>3.701552623</c:v>
                  </c:pt>
                  <c:pt idx="170">
                    <c:v>3.9068974889999999</c:v>
                  </c:pt>
                  <c:pt idx="171">
                    <c:v>3.865710322</c:v>
                  </c:pt>
                  <c:pt idx="172">
                    <c:v>3.6626278719999998</c:v>
                  </c:pt>
                  <c:pt idx="173">
                    <c:v>3.6515436860000001</c:v>
                  </c:pt>
                  <c:pt idx="174">
                    <c:v>3.7672841379999999</c:v>
                  </c:pt>
                  <c:pt idx="175">
                    <c:v>3.6499588169999999</c:v>
                  </c:pt>
                  <c:pt idx="176">
                    <c:v>3.6122364839999999</c:v>
                  </c:pt>
                  <c:pt idx="177">
                    <c:v>3.5907947999999998</c:v>
                  </c:pt>
                  <c:pt idx="178">
                    <c:v>3.9512500080000001</c:v>
                  </c:pt>
                  <c:pt idx="179">
                    <c:v>3.7523711500000001</c:v>
                  </c:pt>
                  <c:pt idx="180">
                    <c:v>3.8500428659999999</c:v>
                  </c:pt>
                  <c:pt idx="181">
                    <c:v>3.828496559</c:v>
                  </c:pt>
                  <c:pt idx="182">
                    <c:v>3.7230345310000001</c:v>
                  </c:pt>
                  <c:pt idx="183">
                    <c:v>3.9210391269999998</c:v>
                  </c:pt>
                  <c:pt idx="184">
                    <c:v>4.0098175219999996</c:v>
                  </c:pt>
                  <c:pt idx="185">
                    <c:v>3.8307327849999999</c:v>
                  </c:pt>
                  <c:pt idx="186">
                    <c:v>4.0682369730000003</c:v>
                  </c:pt>
                  <c:pt idx="187">
                    <c:v>3.6679290670000002</c:v>
                  </c:pt>
                  <c:pt idx="188">
                    <c:v>3.8277946799999998</c:v>
                  </c:pt>
                  <c:pt idx="189">
                    <c:v>3.7277773330000001</c:v>
                  </c:pt>
                  <c:pt idx="190">
                    <c:v>4.1154481220000001</c:v>
                  </c:pt>
                  <c:pt idx="191">
                    <c:v>4.0525162220000004</c:v>
                  </c:pt>
                  <c:pt idx="192">
                    <c:v>3.9458033260000001</c:v>
                  </c:pt>
                  <c:pt idx="193">
                    <c:v>3.769057965</c:v>
                  </c:pt>
                  <c:pt idx="194">
                    <c:v>3.708608318</c:v>
                  </c:pt>
                  <c:pt idx="195">
                    <c:v>3.6762768690000001</c:v>
                  </c:pt>
                  <c:pt idx="196">
                    <c:v>3.7810249219999998</c:v>
                  </c:pt>
                  <c:pt idx="197">
                    <c:v>3.7470019250000002</c:v>
                  </c:pt>
                  <c:pt idx="198">
                    <c:v>3.8470483710000001</c:v>
                  </c:pt>
                  <c:pt idx="199">
                    <c:v>3.784489454</c:v>
                  </c:pt>
                  <c:pt idx="200">
                    <c:v>4.1561688099999996</c:v>
                  </c:pt>
                  <c:pt idx="201">
                    <c:v>3.9326501810000001</c:v>
                  </c:pt>
                  <c:pt idx="202">
                    <c:v>3.8974007660000001</c:v>
                  </c:pt>
                  <c:pt idx="203">
                    <c:v>4.0316673810000001</c:v>
                  </c:pt>
                  <c:pt idx="204">
                    <c:v>3.8407549209999998</c:v>
                  </c:pt>
                  <c:pt idx="205">
                    <c:v>4.0017282429999996</c:v>
                  </c:pt>
                  <c:pt idx="206">
                    <c:v>3.7744569370000001</c:v>
                  </c:pt>
                  <c:pt idx="207">
                    <c:v>3.8825658010000001</c:v>
                  </c:pt>
                  <c:pt idx="208">
                    <c:v>3.8693811949999999</c:v>
                  </c:pt>
                  <c:pt idx="209">
                    <c:v>3.8896110749999999</c:v>
                  </c:pt>
                  <c:pt idx="210">
                    <c:v>3.841370151</c:v>
                  </c:pt>
                  <c:pt idx="211">
                    <c:v>4.0148445600000002</c:v>
                  </c:pt>
                  <c:pt idx="212">
                    <c:v>4.7332007389999999</c:v>
                  </c:pt>
                  <c:pt idx="213">
                    <c:v>4.5156321400000001</c:v>
                  </c:pt>
                  <c:pt idx="214">
                    <c:v>4.4508215760000001</c:v>
                  </c:pt>
                  <c:pt idx="215">
                    <c:v>4.4274415170000001</c:v>
                  </c:pt>
                  <c:pt idx="216">
                    <c:v>4.0454658979999998</c:v>
                  </c:pt>
                  <c:pt idx="217">
                    <c:v>4.1417929830000002</c:v>
                  </c:pt>
                  <c:pt idx="218">
                    <c:v>4.3933574030000004</c:v>
                  </c:pt>
                  <c:pt idx="219">
                    <c:v>4.2986565089999997</c:v>
                  </c:pt>
                  <c:pt idx="220">
                    <c:v>4.4273658300000003</c:v>
                  </c:pt>
                  <c:pt idx="221">
                    <c:v>4.4510687689999999</c:v>
                  </c:pt>
                  <c:pt idx="222">
                    <c:v>4.4292584379999997</c:v>
                  </c:pt>
                  <c:pt idx="223">
                    <c:v>4.4009889849999997</c:v>
                  </c:pt>
                  <c:pt idx="224">
                    <c:v>4.5928962819999999</c:v>
                  </c:pt>
                  <c:pt idx="225">
                    <c:v>4.4800137009999998</c:v>
                  </c:pt>
                  <c:pt idx="226">
                    <c:v>4.3917309590000002</c:v>
                  </c:pt>
                  <c:pt idx="227">
                    <c:v>4.2403235029999999</c:v>
                  </c:pt>
                  <c:pt idx="228">
                    <c:v>4.4458281680000002</c:v>
                  </c:pt>
                  <c:pt idx="229">
                    <c:v>4.544599356</c:v>
                  </c:pt>
                  <c:pt idx="230">
                    <c:v>4.4992490849999998</c:v>
                  </c:pt>
                  <c:pt idx="231">
                    <c:v>4.426340744</c:v>
                  </c:pt>
                  <c:pt idx="232">
                    <c:v>4.5600385379999997</c:v>
                  </c:pt>
                  <c:pt idx="233">
                    <c:v>4.4384164840000002</c:v>
                  </c:pt>
                  <c:pt idx="234">
                    <c:v>4.4180802789999998</c:v>
                  </c:pt>
                  <c:pt idx="235">
                    <c:v>4.8621176149999998</c:v>
                  </c:pt>
                  <c:pt idx="236">
                    <c:v>4.7704310100000002</c:v>
                  </c:pt>
                  <c:pt idx="237">
                    <c:v>4.753785132</c:v>
                  </c:pt>
                  <c:pt idx="238">
                    <c:v>4.7341318440000002</c:v>
                  </c:pt>
                  <c:pt idx="239">
                    <c:v>4.5670234450000002</c:v>
                  </c:pt>
                  <c:pt idx="240">
                    <c:v>4.7797402890000003</c:v>
                  </c:pt>
                  <c:pt idx="241">
                    <c:v>4.7178599339999998</c:v>
                  </c:pt>
                  <c:pt idx="242">
                    <c:v>4.5914202829999997</c:v>
                  </c:pt>
                  <c:pt idx="243">
                    <c:v>4.6118915019999998</c:v>
                  </c:pt>
                  <c:pt idx="244">
                    <c:v>4.6408365859999998</c:v>
                  </c:pt>
                  <c:pt idx="245">
                    <c:v>4.6891497419999997</c:v>
                  </c:pt>
                  <c:pt idx="246">
                    <c:v>4.9378535870000002</c:v>
                  </c:pt>
                  <c:pt idx="247">
                    <c:v>4.9401114939999999</c:v>
                  </c:pt>
                  <c:pt idx="248">
                    <c:v>4.9256885170000002</c:v>
                  </c:pt>
                  <c:pt idx="249">
                    <c:v>5.0345415109999996</c:v>
                  </c:pt>
                  <c:pt idx="250">
                    <c:v>5.0502554379999998</c:v>
                  </c:pt>
                  <c:pt idx="251">
                    <c:v>4.9565949720000004</c:v>
                  </c:pt>
                  <c:pt idx="252">
                    <c:v>4.8479629099999997</c:v>
                  </c:pt>
                  <c:pt idx="253">
                    <c:v>4.7648615139999997</c:v>
                  </c:pt>
                  <c:pt idx="254">
                    <c:v>4.9885001369999999</c:v>
                  </c:pt>
                  <c:pt idx="255">
                    <c:v>4.9973113199999997</c:v>
                  </c:pt>
                  <c:pt idx="256">
                    <c:v>4.9031003020000004</c:v>
                  </c:pt>
                  <c:pt idx="257">
                    <c:v>4.8830994099999998</c:v>
                  </c:pt>
                  <c:pt idx="258">
                    <c:v>4.7041197889999999</c:v>
                  </c:pt>
                  <c:pt idx="259">
                    <c:v>4.8047399520000003</c:v>
                  </c:pt>
                  <c:pt idx="260">
                    <c:v>4.9172111909999998</c:v>
                  </c:pt>
                  <c:pt idx="261">
                    <c:v>4.9315880830000003</c:v>
                  </c:pt>
                  <c:pt idx="262">
                    <c:v>4.8592347069999997</c:v>
                  </c:pt>
                  <c:pt idx="263">
                    <c:v>5.0195130849999998</c:v>
                  </c:pt>
                  <c:pt idx="264">
                    <c:v>4.9148396810000001</c:v>
                  </c:pt>
                  <c:pt idx="265">
                    <c:v>4.856099124</c:v>
                  </c:pt>
                  <c:pt idx="266">
                    <c:v>4.9667906210000003</c:v>
                  </c:pt>
                  <c:pt idx="267">
                    <c:v>4.9946347700000002</c:v>
                  </c:pt>
                  <c:pt idx="268">
                    <c:v>5.0880661890000001</c:v>
                  </c:pt>
                  <c:pt idx="269">
                    <c:v>5.1175199620000003</c:v>
                  </c:pt>
                  <c:pt idx="270">
                    <c:v>5.2309445109999997</c:v>
                  </c:pt>
                  <c:pt idx="271">
                    <c:v>5.2345833590000002</c:v>
                  </c:pt>
                  <c:pt idx="272">
                    <c:v>5.3378270969999999</c:v>
                  </c:pt>
                  <c:pt idx="273">
                    <c:v>5.3433478599999997</c:v>
                  </c:pt>
                  <c:pt idx="274">
                    <c:v>5.3213308279999998</c:v>
                  </c:pt>
                  <c:pt idx="275">
                    <c:v>5.0713980369999998</c:v>
                  </c:pt>
                  <c:pt idx="276">
                    <c:v>5.0595581530000002</c:v>
                  </c:pt>
                  <c:pt idx="277">
                    <c:v>5.0268935719999996</c:v>
                  </c:pt>
                  <c:pt idx="278">
                    <c:v>5.0551219490000001</c:v>
                  </c:pt>
                  <c:pt idx="279">
                    <c:v>5.0331518400000004</c:v>
                  </c:pt>
                  <c:pt idx="280">
                    <c:v>5.0820361500000004</c:v>
                  </c:pt>
                  <c:pt idx="281">
                    <c:v>5.1709727240000003</c:v>
                  </c:pt>
                  <c:pt idx="282">
                    <c:v>5.1187250860000004</c:v>
                  </c:pt>
                  <c:pt idx="283">
                    <c:v>4.9927211390000004</c:v>
                  </c:pt>
                  <c:pt idx="284">
                    <c:v>5.30158241</c:v>
                  </c:pt>
                  <c:pt idx="285">
                    <c:v>5.1823321870000001</c:v>
                  </c:pt>
                  <c:pt idx="286">
                    <c:v>5.1046350279999997</c:v>
                  </c:pt>
                  <c:pt idx="287">
                    <c:v>5.3636309359999998</c:v>
                  </c:pt>
                  <c:pt idx="288">
                    <c:v>5.2422047510000001</c:v>
                  </c:pt>
                  <c:pt idx="289">
                    <c:v>5.1144644550000002</c:v>
                  </c:pt>
                  <c:pt idx="290">
                    <c:v>5.2923121829999999</c:v>
                  </c:pt>
                  <c:pt idx="291">
                    <c:v>5.2562389710000001</c:v>
                  </c:pt>
                  <c:pt idx="292">
                    <c:v>5.2048161430000004</c:v>
                  </c:pt>
                  <c:pt idx="293">
                    <c:v>5.1773700089999997</c:v>
                  </c:pt>
                  <c:pt idx="294">
                    <c:v>5.2058787029999998</c:v>
                  </c:pt>
                  <c:pt idx="295">
                    <c:v>5.2324024189999996</c:v>
                  </c:pt>
                  <c:pt idx="296">
                    <c:v>5.915854081</c:v>
                  </c:pt>
                  <c:pt idx="297">
                    <c:v>5.7282001400000002</c:v>
                  </c:pt>
                  <c:pt idx="298">
                    <c:v>5.6679874229999996</c:v>
                  </c:pt>
                  <c:pt idx="299">
                    <c:v>5.5517222930000001</c:v>
                  </c:pt>
                  <c:pt idx="300">
                    <c:v>5.4854832719999997</c:v>
                  </c:pt>
                  <c:pt idx="301">
                    <c:v>5.6865558299999996</c:v>
                  </c:pt>
                  <c:pt idx="302">
                    <c:v>5.6102660479999997</c:v>
                  </c:pt>
                  <c:pt idx="303">
                    <c:v>5.4857402989999997</c:v>
                  </c:pt>
                  <c:pt idx="304">
                    <c:v>5.4024809730000003</c:v>
                  </c:pt>
                  <c:pt idx="305">
                    <c:v>5.4140937349999998</c:v>
                  </c:pt>
                  <c:pt idx="306">
                    <c:v>5.3727975649999999</c:v>
                  </c:pt>
                  <c:pt idx="307">
                    <c:v>5.4286334580000002</c:v>
                  </c:pt>
                  <c:pt idx="308">
                    <c:v>5.379536184</c:v>
                  </c:pt>
                  <c:pt idx="309">
                    <c:v>5.3197625669999997</c:v>
                  </c:pt>
                  <c:pt idx="310">
                    <c:v>5.1879129060000002</c:v>
                  </c:pt>
                  <c:pt idx="311">
                    <c:v>5.3903120490000003</c:v>
                  </c:pt>
                  <c:pt idx="312">
                    <c:v>5.451503808</c:v>
                  </c:pt>
                  <c:pt idx="313">
                    <c:v>5.4885930800000002</c:v>
                  </c:pt>
                  <c:pt idx="314">
                    <c:v>5.5551739830000004</c:v>
                  </c:pt>
                  <c:pt idx="315">
                    <c:v>5.5770289399999999</c:v>
                  </c:pt>
                  <c:pt idx="316">
                    <c:v>5.5582798640000002</c:v>
                  </c:pt>
                  <c:pt idx="317">
                    <c:v>5.4999200689999999</c:v>
                  </c:pt>
                  <c:pt idx="318">
                    <c:v>5.5184313449999998</c:v>
                  </c:pt>
                  <c:pt idx="319">
                    <c:v>5.6425130230000002</c:v>
                  </c:pt>
                  <c:pt idx="320">
                    <c:v>5.7566902860000004</c:v>
                  </c:pt>
                  <c:pt idx="321">
                    <c:v>5.6999548119999996</c:v>
                  </c:pt>
                  <c:pt idx="322">
                    <c:v>5.6713910749999998</c:v>
                  </c:pt>
                  <c:pt idx="323">
                    <c:v>5.7981969790000001</c:v>
                  </c:pt>
                  <c:pt idx="324">
                    <c:v>5.7477162970000002</c:v>
                  </c:pt>
                  <c:pt idx="325">
                    <c:v>5.6343799680000002</c:v>
                  </c:pt>
                  <c:pt idx="326">
                    <c:v>5.6003811509999997</c:v>
                  </c:pt>
                  <c:pt idx="327">
                    <c:v>5.6144664239999997</c:v>
                  </c:pt>
                  <c:pt idx="328">
                    <c:v>5.5391542039999999</c:v>
                  </c:pt>
                  <c:pt idx="329">
                    <c:v>5.5496852580000002</c:v>
                  </c:pt>
                  <c:pt idx="330">
                    <c:v>5.6273656839999999</c:v>
                  </c:pt>
                  <c:pt idx="331">
                    <c:v>5.5918862300000001</c:v>
                  </c:pt>
                  <c:pt idx="332">
                    <c:v>5.5968648769999998</c:v>
                  </c:pt>
                  <c:pt idx="333">
                    <c:v>5.6801950239999996</c:v>
                  </c:pt>
                  <c:pt idx="334">
                    <c:v>5.6313265000000001</c:v>
                  </c:pt>
                  <c:pt idx="335">
                    <c:v>5.7157503719999996</c:v>
                  </c:pt>
                  <c:pt idx="336">
                    <c:v>5.6538452780000004</c:v>
                  </c:pt>
                  <c:pt idx="337">
                    <c:v>5.6004222620000004</c:v>
                  </c:pt>
                  <c:pt idx="338">
                    <c:v>5.483093878</c:v>
                  </c:pt>
                  <c:pt idx="339">
                    <c:v>5.5084482880000003</c:v>
                  </c:pt>
                  <c:pt idx="340">
                    <c:v>5.6972933609999998</c:v>
                  </c:pt>
                  <c:pt idx="341">
                    <c:v>5.6282080219999999</c:v>
                  </c:pt>
                  <c:pt idx="342">
                    <c:v>5.8460520410000001</c:v>
                  </c:pt>
                  <c:pt idx="343">
                    <c:v>5.8764207229999998</c:v>
                  </c:pt>
                  <c:pt idx="344">
                    <c:v>5.9324996580000002</c:v>
                  </c:pt>
                  <c:pt idx="345">
                    <c:v>5.8904682629999998</c:v>
                  </c:pt>
                  <c:pt idx="346">
                    <c:v>5.853939359</c:v>
                  </c:pt>
                  <c:pt idx="347">
                    <c:v>5.8913165210000003</c:v>
                  </c:pt>
                  <c:pt idx="348">
                    <c:v>5.8882376230000002</c:v>
                  </c:pt>
                  <c:pt idx="349">
                    <c:v>5.8405879560000002</c:v>
                  </c:pt>
                  <c:pt idx="350">
                    <c:v>5.7948741500000001</c:v>
                  </c:pt>
                  <c:pt idx="351">
                    <c:v>5.7647817369999999</c:v>
                  </c:pt>
                  <c:pt idx="352">
                    <c:v>6.0099657979999996</c:v>
                  </c:pt>
                  <c:pt idx="353">
                    <c:v>6.1077279109999996</c:v>
                  </c:pt>
                  <c:pt idx="354">
                    <c:v>5.9963494910000001</c:v>
                  </c:pt>
                  <c:pt idx="355">
                    <c:v>5.6714401910000003</c:v>
                  </c:pt>
                  <c:pt idx="356">
                    <c:v>5.6743032910000002</c:v>
                  </c:pt>
                  <c:pt idx="357">
                    <c:v>5.6208267059999999</c:v>
                  </c:pt>
                  <c:pt idx="358">
                    <c:v>6.1018257360000003</c:v>
                  </c:pt>
                  <c:pt idx="359">
                    <c:v>6.2205313359999996</c:v>
                  </c:pt>
                  <c:pt idx="360">
                    <c:v>6.1804189779999996</c:v>
                  </c:pt>
                  <c:pt idx="361">
                    <c:v>6.1870821630000004</c:v>
                  </c:pt>
                  <c:pt idx="362">
                    <c:v>6.1053248829999998</c:v>
                  </c:pt>
                  <c:pt idx="363">
                    <c:v>6.1225645320000002</c:v>
                  </c:pt>
                  <c:pt idx="364">
                    <c:v>6.2593320869999998</c:v>
                  </c:pt>
                  <c:pt idx="365">
                    <c:v>6.1996031269999996</c:v>
                  </c:pt>
                  <c:pt idx="366">
                    <c:v>6.1920641459999999</c:v>
                  </c:pt>
                  <c:pt idx="367">
                    <c:v>6.2718961489999998</c:v>
                  </c:pt>
                  <c:pt idx="368">
                    <c:v>6.2900264400000001</c:v>
                  </c:pt>
                  <c:pt idx="369">
                    <c:v>6.2593322220000003</c:v>
                  </c:pt>
                  <c:pt idx="370">
                    <c:v>6.2594166949999996</c:v>
                  </c:pt>
                  <c:pt idx="371">
                    <c:v>6.3117609220000004</c:v>
                  </c:pt>
                  <c:pt idx="372">
                    <c:v>6.360601924</c:v>
                  </c:pt>
                  <c:pt idx="373">
                    <c:v>6.490377767</c:v>
                  </c:pt>
                  <c:pt idx="374">
                    <c:v>6.3689447960000001</c:v>
                  </c:pt>
                  <c:pt idx="375">
                    <c:v>6.3073702850000002</c:v>
                  </c:pt>
                  <c:pt idx="376">
                    <c:v>6.1912377269999999</c:v>
                  </c:pt>
                  <c:pt idx="377">
                    <c:v>6.3271204350000003</c:v>
                  </c:pt>
                  <c:pt idx="378">
                    <c:v>6.3266164800000002</c:v>
                  </c:pt>
                  <c:pt idx="379">
                    <c:v>6.2719072650000003</c:v>
                  </c:pt>
                  <c:pt idx="380">
                    <c:v>6.233920983</c:v>
                  </c:pt>
                  <c:pt idx="381">
                    <c:v>6.3165210959999998</c:v>
                  </c:pt>
                  <c:pt idx="382">
                    <c:v>6.3326451859999997</c:v>
                  </c:pt>
                  <c:pt idx="383">
                    <c:v>6.4296887639999998</c:v>
                  </c:pt>
                  <c:pt idx="384">
                    <c:v>6.425971315</c:v>
                  </c:pt>
                  <c:pt idx="385">
                    <c:v>6.3763552170000004</c:v>
                  </c:pt>
                  <c:pt idx="386">
                    <c:v>6.4224928910000001</c:v>
                  </c:pt>
                  <c:pt idx="387">
                    <c:v>6.4037926880000002</c:v>
                  </c:pt>
                  <c:pt idx="388">
                    <c:v>6.4191951979999997</c:v>
                  </c:pt>
                  <c:pt idx="389">
                    <c:v>6.4268796689999999</c:v>
                  </c:pt>
                  <c:pt idx="390">
                    <c:v>6.3572740349999997</c:v>
                  </c:pt>
                  <c:pt idx="391">
                    <c:v>6.410759927</c:v>
                  </c:pt>
                  <c:pt idx="392">
                    <c:v>6.5185851010000002</c:v>
                  </c:pt>
                  <c:pt idx="393">
                    <c:v>6.4986877300000003</c:v>
                  </c:pt>
                  <c:pt idx="394">
                    <c:v>6.4905717210000002</c:v>
                  </c:pt>
                  <c:pt idx="395">
                    <c:v>6.4914342319999996</c:v>
                  </c:pt>
                  <c:pt idx="396">
                    <c:v>6.5849301779999996</c:v>
                  </c:pt>
                  <c:pt idx="397">
                    <c:v>6.5705940710000004</c:v>
                  </c:pt>
                  <c:pt idx="398">
                    <c:v>6.5410919869999997</c:v>
                  </c:pt>
                  <c:pt idx="399">
                    <c:v>6.6310850309999996</c:v>
                  </c:pt>
                  <c:pt idx="400">
                    <c:v>6.5969152309999997</c:v>
                  </c:pt>
                  <c:pt idx="401">
                    <c:v>6.5475883420000001</c:v>
                  </c:pt>
                  <c:pt idx="402">
                    <c:v>6.8453941560000002</c:v>
                  </c:pt>
                  <c:pt idx="403">
                    <c:v>6.788251765</c:v>
                  </c:pt>
                  <c:pt idx="404">
                    <c:v>6.8841568500000001</c:v>
                  </c:pt>
                  <c:pt idx="405">
                    <c:v>7.0679823559999999</c:v>
                  </c:pt>
                  <c:pt idx="406">
                    <c:v>7.0251008590000001</c:v>
                  </c:pt>
                  <c:pt idx="407">
                    <c:v>6.939898844</c:v>
                  </c:pt>
                  <c:pt idx="408">
                    <c:v>6.9600159819999998</c:v>
                  </c:pt>
                  <c:pt idx="409">
                    <c:v>6.8959478030000003</c:v>
                  </c:pt>
                  <c:pt idx="410">
                    <c:v>6.9240405899999997</c:v>
                  </c:pt>
                  <c:pt idx="411">
                    <c:v>6.8960268229999997</c:v>
                  </c:pt>
                  <c:pt idx="412">
                    <c:v>6.815964546</c:v>
                  </c:pt>
                  <c:pt idx="413">
                    <c:v>6.8433441229999996</c:v>
                  </c:pt>
                  <c:pt idx="414">
                    <c:v>6.8305216179999997</c:v>
                  </c:pt>
                  <c:pt idx="415">
                    <c:v>6.9781577370000001</c:v>
                  </c:pt>
                  <c:pt idx="416">
                    <c:v>6.8736652100000004</c:v>
                  </c:pt>
                  <c:pt idx="417">
                    <c:v>6.8535015179999998</c:v>
                  </c:pt>
                  <c:pt idx="418">
                    <c:v>6.8844832509999998</c:v>
                  </c:pt>
                  <c:pt idx="419">
                    <c:v>6.7044613860000002</c:v>
                  </c:pt>
                  <c:pt idx="420">
                    <c:v>6.8079476019999996</c:v>
                  </c:pt>
                  <c:pt idx="421">
                    <c:v>6.8814873429999999</c:v>
                  </c:pt>
                  <c:pt idx="422">
                    <c:v>6.758815266</c:v>
                  </c:pt>
                  <c:pt idx="423">
                    <c:v>6.7631245529999999</c:v>
                  </c:pt>
                  <c:pt idx="424">
                    <c:v>6.7971638099999998</c:v>
                  </c:pt>
                  <c:pt idx="425">
                    <c:v>6.8082920800000002</c:v>
                  </c:pt>
                  <c:pt idx="426">
                    <c:v>6.8421976950000003</c:v>
                  </c:pt>
                  <c:pt idx="427">
                    <c:v>6.8293238619999999</c:v>
                  </c:pt>
                  <c:pt idx="428">
                    <c:v>6.8450459759999998</c:v>
                  </c:pt>
                  <c:pt idx="429">
                    <c:v>6.8645377879999998</c:v>
                  </c:pt>
                  <c:pt idx="430">
                    <c:v>6.8766270880000002</c:v>
                  </c:pt>
                  <c:pt idx="431">
                    <c:v>6.8715497259999996</c:v>
                  </c:pt>
                  <c:pt idx="432">
                    <c:v>6.8685855450000002</c:v>
                  </c:pt>
                  <c:pt idx="433">
                    <c:v>7.0337937310000003</c:v>
                  </c:pt>
                  <c:pt idx="434">
                    <c:v>7.0125062140000001</c:v>
                  </c:pt>
                  <c:pt idx="435">
                    <c:v>6.9601446210000004</c:v>
                  </c:pt>
                  <c:pt idx="436">
                    <c:v>7.0872588030000001</c:v>
                  </c:pt>
                  <c:pt idx="437">
                    <c:v>7.0955556509999997</c:v>
                  </c:pt>
                  <c:pt idx="438">
                    <c:v>7.100114026</c:v>
                  </c:pt>
                  <c:pt idx="439">
                    <c:v>7.0856315529999998</c:v>
                  </c:pt>
                  <c:pt idx="440">
                    <c:v>7.0757725020000004</c:v>
                  </c:pt>
                  <c:pt idx="441">
                    <c:v>7.0894423350000002</c:v>
                  </c:pt>
                  <c:pt idx="442">
                    <c:v>6.9987195230000001</c:v>
                  </c:pt>
                  <c:pt idx="443">
                    <c:v>6.9890985350000001</c:v>
                  </c:pt>
                  <c:pt idx="444">
                    <c:v>7.1601985709999996</c:v>
                  </c:pt>
                  <c:pt idx="445">
                    <c:v>7.1665485689999997</c:v>
                  </c:pt>
                  <c:pt idx="446">
                    <c:v>7.091116746</c:v>
                  </c:pt>
                  <c:pt idx="447">
                    <c:v>7.1211854609999996</c:v>
                  </c:pt>
                  <c:pt idx="448">
                    <c:v>7.236984197</c:v>
                  </c:pt>
                  <c:pt idx="449">
                    <c:v>7.1998548189999996</c:v>
                  </c:pt>
                  <c:pt idx="450">
                    <c:v>7.3076279480000004</c:v>
                  </c:pt>
                  <c:pt idx="451">
                    <c:v>7.3071024720000004</c:v>
                  </c:pt>
                  <c:pt idx="452">
                    <c:v>7.2846334439999998</c:v>
                  </c:pt>
                  <c:pt idx="453">
                    <c:v>7.3111974220000002</c:v>
                  </c:pt>
                  <c:pt idx="454">
                    <c:v>7.3016202339999996</c:v>
                  </c:pt>
                  <c:pt idx="455">
                    <c:v>7.3773302019999996</c:v>
                  </c:pt>
                  <c:pt idx="456">
                    <c:v>7.2947424749999996</c:v>
                  </c:pt>
                  <c:pt idx="457">
                    <c:v>7.2009789389999996</c:v>
                  </c:pt>
                  <c:pt idx="458">
                    <c:v>7.247878643</c:v>
                  </c:pt>
                  <c:pt idx="459">
                    <c:v>7.2193965899999997</c:v>
                  </c:pt>
                  <c:pt idx="460">
                    <c:v>7.2174612839999996</c:v>
                  </c:pt>
                  <c:pt idx="461">
                    <c:v>7.2092362290000001</c:v>
                  </c:pt>
                  <c:pt idx="462">
                    <c:v>7.220436458</c:v>
                  </c:pt>
                  <c:pt idx="463">
                    <c:v>7.1493084749999998</c:v>
                  </c:pt>
                  <c:pt idx="464">
                    <c:v>7.3381338219999996</c:v>
                  </c:pt>
                  <c:pt idx="465">
                    <c:v>7.32107726</c:v>
                  </c:pt>
                  <c:pt idx="466">
                    <c:v>7.4367899709999996</c:v>
                  </c:pt>
                  <c:pt idx="467">
                    <c:v>7.3791536009999996</c:v>
                  </c:pt>
                  <c:pt idx="468">
                    <c:v>7.4724084409999998</c:v>
                  </c:pt>
                  <c:pt idx="469">
                    <c:v>7.4574052760000002</c:v>
                  </c:pt>
                  <c:pt idx="470">
                    <c:v>7.453505915</c:v>
                  </c:pt>
                  <c:pt idx="471">
                    <c:v>7.42153551</c:v>
                  </c:pt>
                  <c:pt idx="472">
                    <c:v>7.4319163990000003</c:v>
                  </c:pt>
                  <c:pt idx="473">
                    <c:v>7.288540072</c:v>
                  </c:pt>
                  <c:pt idx="474">
                    <c:v>7.2177452449999997</c:v>
                  </c:pt>
                  <c:pt idx="475">
                    <c:v>7.4644291269999998</c:v>
                  </c:pt>
                  <c:pt idx="476">
                    <c:v>7.5465475580000003</c:v>
                  </c:pt>
                  <c:pt idx="477">
                    <c:v>7.4975886230000004</c:v>
                  </c:pt>
                  <c:pt idx="478">
                    <c:v>7.5369550419999998</c:v>
                  </c:pt>
                  <c:pt idx="479">
                    <c:v>7.5070144269999997</c:v>
                  </c:pt>
                  <c:pt idx="480">
                    <c:v>7.4295166420000003</c:v>
                  </c:pt>
                  <c:pt idx="481">
                    <c:v>7.4104519209999999</c:v>
                  </c:pt>
                  <c:pt idx="482">
                    <c:v>7.4313477219999999</c:v>
                  </c:pt>
                  <c:pt idx="483">
                    <c:v>7.4288075320000004</c:v>
                  </c:pt>
                  <c:pt idx="484">
                    <c:v>7.1920551850000001</c:v>
                  </c:pt>
                  <c:pt idx="485">
                    <c:v>7.1963253219999999</c:v>
                  </c:pt>
                  <c:pt idx="486">
                    <c:v>7.3518819999999998</c:v>
                  </c:pt>
                  <c:pt idx="487">
                    <c:v>7.4045954649999999</c:v>
                  </c:pt>
                  <c:pt idx="488">
                    <c:v>7.3473786600000004</c:v>
                  </c:pt>
                  <c:pt idx="489">
                    <c:v>7.4592962109999998</c:v>
                  </c:pt>
                  <c:pt idx="490">
                    <c:v>7.452209817</c:v>
                  </c:pt>
                  <c:pt idx="491">
                    <c:v>7.5415822419999996</c:v>
                  </c:pt>
                  <c:pt idx="492">
                    <c:v>7.5276262599999999</c:v>
                  </c:pt>
                  <c:pt idx="493">
                    <c:v>7.4649898439999998</c:v>
                  </c:pt>
                  <c:pt idx="494">
                    <c:v>7.6003371160000004</c:v>
                  </c:pt>
                  <c:pt idx="495">
                    <c:v>7.5956066849999999</c:v>
                  </c:pt>
                  <c:pt idx="496">
                    <c:v>7.5107861219999998</c:v>
                  </c:pt>
                  <c:pt idx="497">
                    <c:v>7.4965357629999998</c:v>
                  </c:pt>
                  <c:pt idx="498">
                    <c:v>7.5312636140000002</c:v>
                  </c:pt>
                  <c:pt idx="499">
                    <c:v>7.5496928189999997</c:v>
                  </c:pt>
                  <c:pt idx="500">
                    <c:v>7.5477382259999999</c:v>
                  </c:pt>
                  <c:pt idx="501">
                    <c:v>7.6029601360000001</c:v>
                  </c:pt>
                  <c:pt idx="502">
                    <c:v>7.6207801880000003</c:v>
                  </c:pt>
                  <c:pt idx="503">
                    <c:v>7.7223839239999998</c:v>
                  </c:pt>
                  <c:pt idx="504">
                    <c:v>7.6506889969999996</c:v>
                  </c:pt>
                  <c:pt idx="505">
                    <c:v>7.6181683690000002</c:v>
                  </c:pt>
                  <c:pt idx="506">
                    <c:v>7.6210563999999996</c:v>
                  </c:pt>
                  <c:pt idx="507">
                    <c:v>7.5772676910000003</c:v>
                  </c:pt>
                  <c:pt idx="508">
                    <c:v>7.6469565910000004</c:v>
                  </c:pt>
                  <c:pt idx="509">
                    <c:v>7.6761268500000002</c:v>
                  </c:pt>
                  <c:pt idx="510">
                    <c:v>7.67158797</c:v>
                  </c:pt>
                  <c:pt idx="511">
                    <c:v>7.6304763089999996</c:v>
                  </c:pt>
                  <c:pt idx="512">
                    <c:v>7.5813052020000002</c:v>
                  </c:pt>
                  <c:pt idx="513">
                    <c:v>7.6051257760000004</c:v>
                  </c:pt>
                  <c:pt idx="514">
                    <c:v>7.5678548479999996</c:v>
                  </c:pt>
                  <c:pt idx="515">
                    <c:v>7.570600507</c:v>
                  </c:pt>
                  <c:pt idx="516">
                    <c:v>7.6145401169999998</c:v>
                  </c:pt>
                  <c:pt idx="517">
                    <c:v>7.552072559</c:v>
                  </c:pt>
                  <c:pt idx="518">
                    <c:v>7.6657624389999999</c:v>
                  </c:pt>
                  <c:pt idx="519">
                    <c:v>7.7250532390000002</c:v>
                  </c:pt>
                  <c:pt idx="520">
                    <c:v>7.8654078419999998</c:v>
                  </c:pt>
                  <c:pt idx="521">
                    <c:v>7.761009971</c:v>
                  </c:pt>
                  <c:pt idx="522">
                    <c:v>7.6845049430000003</c:v>
                  </c:pt>
                  <c:pt idx="523">
                    <c:v>7.728319226</c:v>
                  </c:pt>
                  <c:pt idx="524">
                    <c:v>7.7487356619999996</c:v>
                  </c:pt>
                  <c:pt idx="525">
                    <c:v>7.7731045920000001</c:v>
                  </c:pt>
                  <c:pt idx="526">
                    <c:v>7.7499972140000004</c:v>
                  </c:pt>
                  <c:pt idx="527">
                    <c:v>7.7354808759999996</c:v>
                  </c:pt>
                  <c:pt idx="528">
                    <c:v>7.8250744269999997</c:v>
                  </c:pt>
                  <c:pt idx="529">
                    <c:v>7.8599280409999999</c:v>
                  </c:pt>
                  <c:pt idx="530">
                    <c:v>7.7941956689999996</c:v>
                  </c:pt>
                  <c:pt idx="531">
                    <c:v>7.8688997790000004</c:v>
                  </c:pt>
                  <c:pt idx="532">
                    <c:v>7.851801203</c:v>
                  </c:pt>
                  <c:pt idx="533">
                    <c:v>7.8562508400000004</c:v>
                  </c:pt>
                  <c:pt idx="534">
                    <c:v>7.7720068940000004</c:v>
                  </c:pt>
                  <c:pt idx="535">
                    <c:v>7.7905936520000001</c:v>
                  </c:pt>
                  <c:pt idx="536">
                    <c:v>7.90408343</c:v>
                  </c:pt>
                  <c:pt idx="537">
                    <c:v>7.8680834659999999</c:v>
                  </c:pt>
                  <c:pt idx="538">
                    <c:v>7.8689205510000004</c:v>
                  </c:pt>
                  <c:pt idx="539">
                    <c:v>7.7351306849999997</c:v>
                  </c:pt>
                  <c:pt idx="540">
                    <c:v>7.8200608730000001</c:v>
                  </c:pt>
                  <c:pt idx="541">
                    <c:v>7.8050380720000003</c:v>
                  </c:pt>
                  <c:pt idx="542">
                    <c:v>7.8015917769999996</c:v>
                  </c:pt>
                  <c:pt idx="543">
                    <c:v>7.8699472970000004</c:v>
                  </c:pt>
                  <c:pt idx="544">
                    <c:v>7.825661642</c:v>
                  </c:pt>
                  <c:pt idx="545">
                    <c:v>7.7903299380000002</c:v>
                  </c:pt>
                  <c:pt idx="546">
                    <c:v>8.0398986590000003</c:v>
                  </c:pt>
                  <c:pt idx="547">
                    <c:v>8.0842208489999994</c:v>
                  </c:pt>
                  <c:pt idx="548">
                    <c:v>8.1334777630000001</c:v>
                  </c:pt>
                  <c:pt idx="549">
                    <c:v>8.1061871130000007</c:v>
                  </c:pt>
                  <c:pt idx="550">
                    <c:v>8.0931496490000008</c:v>
                  </c:pt>
                  <c:pt idx="551">
                    <c:v>8.0854662180000005</c:v>
                  </c:pt>
                  <c:pt idx="552">
                    <c:v>8.0647167369999995</c:v>
                  </c:pt>
                  <c:pt idx="553">
                    <c:v>8.0601686709999996</c:v>
                  </c:pt>
                  <c:pt idx="554">
                    <c:v>8.0831707379999997</c:v>
                  </c:pt>
                  <c:pt idx="555">
                    <c:v>8.1033835500000002</c:v>
                  </c:pt>
                  <c:pt idx="556">
                    <c:v>8.0792356919999992</c:v>
                  </c:pt>
                  <c:pt idx="557">
                    <c:v>8.0993401780000003</c:v>
                  </c:pt>
                  <c:pt idx="558">
                    <c:v>8.2442349129999997</c:v>
                  </c:pt>
                  <c:pt idx="559">
                    <c:v>8.2394409799999995</c:v>
                  </c:pt>
                  <c:pt idx="560">
                    <c:v>8.2314840280000006</c:v>
                  </c:pt>
                  <c:pt idx="561">
                    <c:v>8.2217527359999991</c:v>
                  </c:pt>
                  <c:pt idx="562">
                    <c:v>8.2170487340000005</c:v>
                  </c:pt>
                  <c:pt idx="563">
                    <c:v>8.2027200550000003</c:v>
                  </c:pt>
                  <c:pt idx="564">
                    <c:v>8.1909064479999998</c:v>
                  </c:pt>
                  <c:pt idx="565">
                    <c:v>8.1177072389999996</c:v>
                  </c:pt>
                  <c:pt idx="566">
                    <c:v>8.1266235130000002</c:v>
                  </c:pt>
                  <c:pt idx="567">
                    <c:v>8.1229461870000002</c:v>
                  </c:pt>
                  <c:pt idx="568">
                    <c:v>8.0988998930000005</c:v>
                  </c:pt>
                  <c:pt idx="569">
                    <c:v>8.1262227950000003</c:v>
                  </c:pt>
                  <c:pt idx="570">
                    <c:v>8.1583819240000004</c:v>
                  </c:pt>
                  <c:pt idx="571">
                    <c:v>8.254853572</c:v>
                  </c:pt>
                  <c:pt idx="572">
                    <c:v>8.1238612230000005</c:v>
                  </c:pt>
                  <c:pt idx="573">
                    <c:v>8.1660118330000007</c:v>
                  </c:pt>
                  <c:pt idx="574">
                    <c:v>8.2709355040000005</c:v>
                  </c:pt>
                  <c:pt idx="575">
                    <c:v>8.270351689</c:v>
                  </c:pt>
                  <c:pt idx="576">
                    <c:v>8.2786605689999995</c:v>
                  </c:pt>
                  <c:pt idx="577">
                    <c:v>8.2597527890000002</c:v>
                  </c:pt>
                  <c:pt idx="578">
                    <c:v>8.2455731399999994</c:v>
                  </c:pt>
                  <c:pt idx="579">
                    <c:v>8.2791586670000008</c:v>
                  </c:pt>
                  <c:pt idx="580">
                    <c:v>8.250869303</c:v>
                  </c:pt>
                  <c:pt idx="581">
                    <c:v>8.1943272199999999</c:v>
                  </c:pt>
                  <c:pt idx="582">
                    <c:v>8.1959565980000004</c:v>
                  </c:pt>
                  <c:pt idx="583">
                    <c:v>8.2928019099999997</c:v>
                  </c:pt>
                  <c:pt idx="584">
                    <c:v>8.2951620560000006</c:v>
                  </c:pt>
                  <c:pt idx="585">
                    <c:v>8.2623665929999994</c:v>
                  </c:pt>
                  <c:pt idx="586">
                    <c:v>8.2189651599999998</c:v>
                  </c:pt>
                  <c:pt idx="587">
                    <c:v>8.3381873809999991</c:v>
                  </c:pt>
                  <c:pt idx="588">
                    <c:v>8.3631141549999999</c:v>
                  </c:pt>
                </c:numCache>
              </c:numRef>
            </c:plus>
            <c:minus>
              <c:numRef>
                <c:f>'averageAll-JeffEdits.xlsx'!$O:$O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1.9911528089999999</c:v>
                  </c:pt>
                  <c:pt idx="3">
                    <c:v>3.6940281750000001</c:v>
                  </c:pt>
                  <c:pt idx="4">
                    <c:v>4.6289419589999996</c:v>
                  </c:pt>
                  <c:pt idx="5">
                    <c:v>5.04934628</c:v>
                  </c:pt>
                  <c:pt idx="6">
                    <c:v>5.1154975660000002</c:v>
                  </c:pt>
                  <c:pt idx="7">
                    <c:v>5.0924255169999997</c:v>
                  </c:pt>
                  <c:pt idx="8">
                    <c:v>4.5832412539999998</c:v>
                  </c:pt>
                  <c:pt idx="9">
                    <c:v>4.2549505419999996</c:v>
                  </c:pt>
                  <c:pt idx="10">
                    <c:v>4.1601538409999996</c:v>
                  </c:pt>
                  <c:pt idx="11">
                    <c:v>3.7837257489999998</c:v>
                  </c:pt>
                  <c:pt idx="12">
                    <c:v>3.7735346359999999</c:v>
                  </c:pt>
                  <c:pt idx="13">
                    <c:v>3.7010495670000001</c:v>
                  </c:pt>
                  <c:pt idx="14">
                    <c:v>3.4513791299999999</c:v>
                  </c:pt>
                  <c:pt idx="15">
                    <c:v>3.3924964210000002</c:v>
                  </c:pt>
                  <c:pt idx="16">
                    <c:v>3.2828680929999998</c:v>
                  </c:pt>
                  <c:pt idx="17">
                    <c:v>2.4586167059999999</c:v>
                  </c:pt>
                  <c:pt idx="18">
                    <c:v>2.5664813309999999</c:v>
                  </c:pt>
                  <c:pt idx="19">
                    <c:v>2.547767978</c:v>
                  </c:pt>
                  <c:pt idx="20">
                    <c:v>2.5886788780000001</c:v>
                  </c:pt>
                  <c:pt idx="21">
                    <c:v>2.663070496</c:v>
                  </c:pt>
                  <c:pt idx="22">
                    <c:v>2.6484361270000001</c:v>
                  </c:pt>
                  <c:pt idx="23">
                    <c:v>2.7171083280000001</c:v>
                  </c:pt>
                  <c:pt idx="24">
                    <c:v>2.5413809519999999</c:v>
                  </c:pt>
                  <c:pt idx="25">
                    <c:v>2.8194725699999998</c:v>
                  </c:pt>
                  <c:pt idx="26">
                    <c:v>2.7220596879999999</c:v>
                  </c:pt>
                  <c:pt idx="27">
                    <c:v>2.595410292</c:v>
                  </c:pt>
                  <c:pt idx="28">
                    <c:v>2.6560160430000002</c:v>
                  </c:pt>
                  <c:pt idx="29">
                    <c:v>2.6203124340000001</c:v>
                  </c:pt>
                  <c:pt idx="30">
                    <c:v>2.641181939</c:v>
                  </c:pt>
                  <c:pt idx="31">
                    <c:v>2.8161637150000001</c:v>
                  </c:pt>
                  <c:pt idx="32">
                    <c:v>2.756683496</c:v>
                  </c:pt>
                  <c:pt idx="33">
                    <c:v>2.6068533899999999</c:v>
                  </c:pt>
                  <c:pt idx="34">
                    <c:v>2.3874055730000001</c:v>
                  </c:pt>
                  <c:pt idx="35">
                    <c:v>2.5553929059999998</c:v>
                  </c:pt>
                  <c:pt idx="36">
                    <c:v>2.467633701</c:v>
                  </c:pt>
                  <c:pt idx="37">
                    <c:v>2.2671014440000001</c:v>
                  </c:pt>
                  <c:pt idx="38">
                    <c:v>2.1716904549999998</c:v>
                  </c:pt>
                  <c:pt idx="39">
                    <c:v>2.227468547</c:v>
                  </c:pt>
                  <c:pt idx="40">
                    <c:v>2.1757433009999998</c:v>
                  </c:pt>
                  <c:pt idx="41">
                    <c:v>2.203643123</c:v>
                  </c:pt>
                  <c:pt idx="42">
                    <c:v>2.2683491199999999</c:v>
                  </c:pt>
                  <c:pt idx="43">
                    <c:v>2.3991296439999998</c:v>
                  </c:pt>
                  <c:pt idx="44">
                    <c:v>2.354521901</c:v>
                  </c:pt>
                  <c:pt idx="45">
                    <c:v>2.4078477930000002</c:v>
                  </c:pt>
                  <c:pt idx="46">
                    <c:v>2.5426864999999998</c:v>
                  </c:pt>
                  <c:pt idx="47">
                    <c:v>2.7196907989999999</c:v>
                  </c:pt>
                  <c:pt idx="48">
                    <c:v>2.5241083080000002</c:v>
                  </c:pt>
                  <c:pt idx="49">
                    <c:v>2.4470273169999999</c:v>
                  </c:pt>
                  <c:pt idx="50">
                    <c:v>2.5823979910000001</c:v>
                  </c:pt>
                  <c:pt idx="51">
                    <c:v>2.502491129</c:v>
                  </c:pt>
                  <c:pt idx="52">
                    <c:v>2.6333823590000001</c:v>
                  </c:pt>
                  <c:pt idx="53">
                    <c:v>2.6051789140000001</c:v>
                  </c:pt>
                  <c:pt idx="54">
                    <c:v>2.431722954</c:v>
                  </c:pt>
                  <c:pt idx="55">
                    <c:v>2.3720189779999998</c:v>
                  </c:pt>
                  <c:pt idx="56">
                    <c:v>2.3135546969999998</c:v>
                  </c:pt>
                  <c:pt idx="57">
                    <c:v>2.6109107570000001</c:v>
                  </c:pt>
                  <c:pt idx="58">
                    <c:v>2.687455726</c:v>
                  </c:pt>
                  <c:pt idx="59">
                    <c:v>2.3919459540000001</c:v>
                  </c:pt>
                  <c:pt idx="60">
                    <c:v>2.0867947450000002</c:v>
                  </c:pt>
                  <c:pt idx="61">
                    <c:v>2.2613998460000002</c:v>
                  </c:pt>
                  <c:pt idx="62">
                    <c:v>2.3350393719999998</c:v>
                  </c:pt>
                  <c:pt idx="63">
                    <c:v>2.434587107</c:v>
                  </c:pt>
                  <c:pt idx="64">
                    <c:v>2.4666078819999999</c:v>
                  </c:pt>
                  <c:pt idx="65">
                    <c:v>2.4811454080000002</c:v>
                  </c:pt>
                  <c:pt idx="66">
                    <c:v>2.1597730080000002</c:v>
                  </c:pt>
                  <c:pt idx="67">
                    <c:v>2.1830516379999998</c:v>
                  </c:pt>
                  <c:pt idx="68">
                    <c:v>2.3171808029999998</c:v>
                  </c:pt>
                  <c:pt idx="69">
                    <c:v>2.247297391</c:v>
                  </c:pt>
                  <c:pt idx="70">
                    <c:v>2.1601500420000002</c:v>
                  </c:pt>
                  <c:pt idx="71">
                    <c:v>2.193071335</c:v>
                  </c:pt>
                  <c:pt idx="72">
                    <c:v>2.3627161870000002</c:v>
                  </c:pt>
                  <c:pt idx="73">
                    <c:v>2.0852638319999999</c:v>
                  </c:pt>
                  <c:pt idx="74">
                    <c:v>2.2307727019999999</c:v>
                  </c:pt>
                  <c:pt idx="75">
                    <c:v>2.2509767410000001</c:v>
                  </c:pt>
                  <c:pt idx="76">
                    <c:v>2.3199066830000001</c:v>
                  </c:pt>
                  <c:pt idx="77">
                    <c:v>2.264550533</c:v>
                  </c:pt>
                  <c:pt idx="78">
                    <c:v>2.27202876</c:v>
                  </c:pt>
                  <c:pt idx="79">
                    <c:v>2.1848546170000001</c:v>
                  </c:pt>
                  <c:pt idx="80">
                    <c:v>2.1503124100000002</c:v>
                  </c:pt>
                  <c:pt idx="81">
                    <c:v>2.3759019559999999</c:v>
                  </c:pt>
                  <c:pt idx="82">
                    <c:v>2.274731107</c:v>
                  </c:pt>
                  <c:pt idx="83">
                    <c:v>2.352890012</c:v>
                  </c:pt>
                  <c:pt idx="84">
                    <c:v>2.2491442720000001</c:v>
                  </c:pt>
                  <c:pt idx="85">
                    <c:v>2.360705447</c:v>
                  </c:pt>
                  <c:pt idx="86">
                    <c:v>2.3639118360000002</c:v>
                  </c:pt>
                  <c:pt idx="87">
                    <c:v>2.4201891839999998</c:v>
                  </c:pt>
                  <c:pt idx="88">
                    <c:v>2.5425340529999998</c:v>
                  </c:pt>
                  <c:pt idx="89">
                    <c:v>2.533787411</c:v>
                  </c:pt>
                  <c:pt idx="90">
                    <c:v>2.6895399719999999</c:v>
                  </c:pt>
                  <c:pt idx="91">
                    <c:v>2.7379941460000001</c:v>
                  </c:pt>
                  <c:pt idx="92">
                    <c:v>2.7852621609999999</c:v>
                  </c:pt>
                  <c:pt idx="93">
                    <c:v>2.6830808840000002</c:v>
                  </c:pt>
                  <c:pt idx="94">
                    <c:v>2.69577044</c:v>
                  </c:pt>
                  <c:pt idx="95">
                    <c:v>2.9595884520000002</c:v>
                  </c:pt>
                  <c:pt idx="96">
                    <c:v>2.786121402</c:v>
                  </c:pt>
                  <c:pt idx="97">
                    <c:v>2.8284699710000001</c:v>
                  </c:pt>
                  <c:pt idx="98">
                    <c:v>3.100029734</c:v>
                  </c:pt>
                  <c:pt idx="99">
                    <c:v>3.045419651</c:v>
                  </c:pt>
                  <c:pt idx="100">
                    <c:v>2.8668721079999999</c:v>
                  </c:pt>
                  <c:pt idx="101">
                    <c:v>2.7892172579999999</c:v>
                  </c:pt>
                  <c:pt idx="102">
                    <c:v>2.960188563</c:v>
                  </c:pt>
                  <c:pt idx="103">
                    <c:v>2.9252012070000002</c:v>
                  </c:pt>
                  <c:pt idx="104">
                    <c:v>2.8243583970000001</c:v>
                  </c:pt>
                  <c:pt idx="105">
                    <c:v>2.991916866</c:v>
                  </c:pt>
                  <c:pt idx="106">
                    <c:v>2.7362422689999999</c:v>
                  </c:pt>
                  <c:pt idx="107">
                    <c:v>2.8580388380000001</c:v>
                  </c:pt>
                  <c:pt idx="108">
                    <c:v>2.9011260710000002</c:v>
                  </c:pt>
                  <c:pt idx="109">
                    <c:v>2.918980559</c:v>
                  </c:pt>
                  <c:pt idx="110">
                    <c:v>2.9388705590000002</c:v>
                  </c:pt>
                  <c:pt idx="111">
                    <c:v>2.8394246139999999</c:v>
                  </c:pt>
                  <c:pt idx="112">
                    <c:v>2.924391333</c:v>
                  </c:pt>
                  <c:pt idx="113">
                    <c:v>2.9257138309999999</c:v>
                  </c:pt>
                  <c:pt idx="114">
                    <c:v>2.909004564</c:v>
                  </c:pt>
                  <c:pt idx="115">
                    <c:v>3.049075201</c:v>
                  </c:pt>
                  <c:pt idx="116">
                    <c:v>2.9702936879999999</c:v>
                  </c:pt>
                  <c:pt idx="117">
                    <c:v>3.063734202</c:v>
                  </c:pt>
                  <c:pt idx="118">
                    <c:v>3.0676607210000002</c:v>
                  </c:pt>
                  <c:pt idx="119">
                    <c:v>3.0058367170000002</c:v>
                  </c:pt>
                  <c:pt idx="120">
                    <c:v>2.9462902020000001</c:v>
                  </c:pt>
                  <c:pt idx="121">
                    <c:v>3.025653546</c:v>
                  </c:pt>
                  <c:pt idx="122">
                    <c:v>2.9934623619999998</c:v>
                  </c:pt>
                  <c:pt idx="123">
                    <c:v>3.2792371070000002</c:v>
                  </c:pt>
                  <c:pt idx="124">
                    <c:v>3.3291908000000001</c:v>
                  </c:pt>
                  <c:pt idx="125">
                    <c:v>3.2601681839999999</c:v>
                  </c:pt>
                  <c:pt idx="126">
                    <c:v>3.2547302949999999</c:v>
                  </c:pt>
                  <c:pt idx="127">
                    <c:v>3.2928064880000001</c:v>
                  </c:pt>
                  <c:pt idx="128">
                    <c:v>2.872228625</c:v>
                  </c:pt>
                  <c:pt idx="129">
                    <c:v>2.8239067859999998</c:v>
                  </c:pt>
                  <c:pt idx="130">
                    <c:v>3.0325997010000001</c:v>
                  </c:pt>
                  <c:pt idx="131">
                    <c:v>3.220164075</c:v>
                  </c:pt>
                  <c:pt idx="132">
                    <c:v>3.1600197560000001</c:v>
                  </c:pt>
                  <c:pt idx="133">
                    <c:v>3.2717766290000001</c:v>
                  </c:pt>
                  <c:pt idx="134">
                    <c:v>3.1966708619999999</c:v>
                  </c:pt>
                  <c:pt idx="135">
                    <c:v>3.0962238520000001</c:v>
                  </c:pt>
                  <c:pt idx="136">
                    <c:v>3.0702428899999998</c:v>
                  </c:pt>
                  <c:pt idx="137">
                    <c:v>3.1378806130000001</c:v>
                  </c:pt>
                  <c:pt idx="138">
                    <c:v>3.2544342070000001</c:v>
                  </c:pt>
                  <c:pt idx="139">
                    <c:v>3.0468027219999998</c:v>
                  </c:pt>
                  <c:pt idx="140">
                    <c:v>3.2704055759999999</c:v>
                  </c:pt>
                  <c:pt idx="141">
                    <c:v>3.0948103809999998</c:v>
                  </c:pt>
                  <c:pt idx="142">
                    <c:v>3.271130769</c:v>
                  </c:pt>
                  <c:pt idx="143">
                    <c:v>3.2186785320000002</c:v>
                  </c:pt>
                  <c:pt idx="144">
                    <c:v>3.410382507</c:v>
                  </c:pt>
                  <c:pt idx="145">
                    <c:v>3.2523595310000002</c:v>
                  </c:pt>
                  <c:pt idx="146">
                    <c:v>3.4415190020000002</c:v>
                  </c:pt>
                  <c:pt idx="147">
                    <c:v>3.1191116060000001</c:v>
                  </c:pt>
                  <c:pt idx="148">
                    <c:v>3.2529789569999998</c:v>
                  </c:pt>
                  <c:pt idx="149">
                    <c:v>3.3139511810000002</c:v>
                  </c:pt>
                  <c:pt idx="150">
                    <c:v>3.5706970139999998</c:v>
                  </c:pt>
                  <c:pt idx="151">
                    <c:v>3.5133539979999999</c:v>
                  </c:pt>
                  <c:pt idx="152">
                    <c:v>3.359080284</c:v>
                  </c:pt>
                  <c:pt idx="153">
                    <c:v>3.328424767</c:v>
                  </c:pt>
                  <c:pt idx="154">
                    <c:v>3.239338643</c:v>
                  </c:pt>
                  <c:pt idx="155">
                    <c:v>3.5563001999999999</c:v>
                  </c:pt>
                  <c:pt idx="156">
                    <c:v>3.5899489189999998</c:v>
                  </c:pt>
                  <c:pt idx="157">
                    <c:v>3.437605977</c:v>
                  </c:pt>
                  <c:pt idx="158">
                    <c:v>3.6968975890000002</c:v>
                  </c:pt>
                  <c:pt idx="159">
                    <c:v>3.6957976600000002</c:v>
                  </c:pt>
                  <c:pt idx="160">
                    <c:v>3.623954801</c:v>
                  </c:pt>
                  <c:pt idx="161">
                    <c:v>3.6926898060000002</c:v>
                  </c:pt>
                  <c:pt idx="162">
                    <c:v>3.6772319850000001</c:v>
                  </c:pt>
                  <c:pt idx="163">
                    <c:v>3.8464614560000001</c:v>
                  </c:pt>
                  <c:pt idx="164">
                    <c:v>3.8019134800000001</c:v>
                  </c:pt>
                  <c:pt idx="165">
                    <c:v>3.8025482859999999</c:v>
                  </c:pt>
                  <c:pt idx="166">
                    <c:v>3.6987487130000001</c:v>
                  </c:pt>
                  <c:pt idx="167">
                    <c:v>3.6718658689999999</c:v>
                  </c:pt>
                  <c:pt idx="168">
                    <c:v>3.7357123429999999</c:v>
                  </c:pt>
                  <c:pt idx="169">
                    <c:v>3.701552623</c:v>
                  </c:pt>
                  <c:pt idx="170">
                    <c:v>3.9068974889999999</c:v>
                  </c:pt>
                  <c:pt idx="171">
                    <c:v>3.865710322</c:v>
                  </c:pt>
                  <c:pt idx="172">
                    <c:v>3.6626278719999998</c:v>
                  </c:pt>
                  <c:pt idx="173">
                    <c:v>3.6515436860000001</c:v>
                  </c:pt>
                  <c:pt idx="174">
                    <c:v>3.7672841379999999</c:v>
                  </c:pt>
                  <c:pt idx="175">
                    <c:v>3.6499588169999999</c:v>
                  </c:pt>
                  <c:pt idx="176">
                    <c:v>3.6122364839999999</c:v>
                  </c:pt>
                  <c:pt idx="177">
                    <c:v>3.5907947999999998</c:v>
                  </c:pt>
                  <c:pt idx="178">
                    <c:v>3.9512500080000001</c:v>
                  </c:pt>
                  <c:pt idx="179">
                    <c:v>3.7523711500000001</c:v>
                  </c:pt>
                  <c:pt idx="180">
                    <c:v>3.8500428659999999</c:v>
                  </c:pt>
                  <c:pt idx="181">
                    <c:v>3.828496559</c:v>
                  </c:pt>
                  <c:pt idx="182">
                    <c:v>3.7230345310000001</c:v>
                  </c:pt>
                  <c:pt idx="183">
                    <c:v>3.9210391269999998</c:v>
                  </c:pt>
                  <c:pt idx="184">
                    <c:v>4.0098175219999996</c:v>
                  </c:pt>
                  <c:pt idx="185">
                    <c:v>3.8307327849999999</c:v>
                  </c:pt>
                  <c:pt idx="186">
                    <c:v>4.0682369730000003</c:v>
                  </c:pt>
                  <c:pt idx="187">
                    <c:v>3.6679290670000002</c:v>
                  </c:pt>
                  <c:pt idx="188">
                    <c:v>3.8277946799999998</c:v>
                  </c:pt>
                  <c:pt idx="189">
                    <c:v>3.7277773330000001</c:v>
                  </c:pt>
                  <c:pt idx="190">
                    <c:v>4.1154481220000001</c:v>
                  </c:pt>
                  <c:pt idx="191">
                    <c:v>4.0525162220000004</c:v>
                  </c:pt>
                  <c:pt idx="192">
                    <c:v>3.9458033260000001</c:v>
                  </c:pt>
                  <c:pt idx="193">
                    <c:v>3.769057965</c:v>
                  </c:pt>
                  <c:pt idx="194">
                    <c:v>3.708608318</c:v>
                  </c:pt>
                  <c:pt idx="195">
                    <c:v>3.6762768690000001</c:v>
                  </c:pt>
                  <c:pt idx="196">
                    <c:v>3.7810249219999998</c:v>
                  </c:pt>
                  <c:pt idx="197">
                    <c:v>3.7470019250000002</c:v>
                  </c:pt>
                  <c:pt idx="198">
                    <c:v>3.8470483710000001</c:v>
                  </c:pt>
                  <c:pt idx="199">
                    <c:v>3.784489454</c:v>
                  </c:pt>
                  <c:pt idx="200">
                    <c:v>4.1561688099999996</c:v>
                  </c:pt>
                  <c:pt idx="201">
                    <c:v>3.9326501810000001</c:v>
                  </c:pt>
                  <c:pt idx="202">
                    <c:v>3.8974007660000001</c:v>
                  </c:pt>
                  <c:pt idx="203">
                    <c:v>4.0316673810000001</c:v>
                  </c:pt>
                  <c:pt idx="204">
                    <c:v>3.8407549209999998</c:v>
                  </c:pt>
                  <c:pt idx="205">
                    <c:v>4.0017282429999996</c:v>
                  </c:pt>
                  <c:pt idx="206">
                    <c:v>3.7744569370000001</c:v>
                  </c:pt>
                  <c:pt idx="207">
                    <c:v>3.8825658010000001</c:v>
                  </c:pt>
                  <c:pt idx="208">
                    <c:v>3.8693811949999999</c:v>
                  </c:pt>
                  <c:pt idx="209">
                    <c:v>3.8896110749999999</c:v>
                  </c:pt>
                  <c:pt idx="210">
                    <c:v>3.841370151</c:v>
                  </c:pt>
                  <c:pt idx="211">
                    <c:v>4.0148445600000002</c:v>
                  </c:pt>
                  <c:pt idx="212">
                    <c:v>4.7332007389999999</c:v>
                  </c:pt>
                  <c:pt idx="213">
                    <c:v>4.5156321400000001</c:v>
                  </c:pt>
                  <c:pt idx="214">
                    <c:v>4.4508215760000001</c:v>
                  </c:pt>
                  <c:pt idx="215">
                    <c:v>4.4274415170000001</c:v>
                  </c:pt>
                  <c:pt idx="216">
                    <c:v>4.0454658979999998</c:v>
                  </c:pt>
                  <c:pt idx="217">
                    <c:v>4.1417929830000002</c:v>
                  </c:pt>
                  <c:pt idx="218">
                    <c:v>4.3933574030000004</c:v>
                  </c:pt>
                  <c:pt idx="219">
                    <c:v>4.2986565089999997</c:v>
                  </c:pt>
                  <c:pt idx="220">
                    <c:v>4.4273658300000003</c:v>
                  </c:pt>
                  <c:pt idx="221">
                    <c:v>4.4510687689999999</c:v>
                  </c:pt>
                  <c:pt idx="222">
                    <c:v>4.4292584379999997</c:v>
                  </c:pt>
                  <c:pt idx="223">
                    <c:v>4.4009889849999997</c:v>
                  </c:pt>
                  <c:pt idx="224">
                    <c:v>4.5928962819999999</c:v>
                  </c:pt>
                  <c:pt idx="225">
                    <c:v>4.4800137009999998</c:v>
                  </c:pt>
                  <c:pt idx="226">
                    <c:v>4.3917309590000002</c:v>
                  </c:pt>
                  <c:pt idx="227">
                    <c:v>4.2403235029999999</c:v>
                  </c:pt>
                  <c:pt idx="228">
                    <c:v>4.4458281680000002</c:v>
                  </c:pt>
                  <c:pt idx="229">
                    <c:v>4.544599356</c:v>
                  </c:pt>
                  <c:pt idx="230">
                    <c:v>4.4992490849999998</c:v>
                  </c:pt>
                  <c:pt idx="231">
                    <c:v>4.426340744</c:v>
                  </c:pt>
                  <c:pt idx="232">
                    <c:v>4.5600385379999997</c:v>
                  </c:pt>
                  <c:pt idx="233">
                    <c:v>4.4384164840000002</c:v>
                  </c:pt>
                  <c:pt idx="234">
                    <c:v>4.4180802789999998</c:v>
                  </c:pt>
                  <c:pt idx="235">
                    <c:v>4.8621176149999998</c:v>
                  </c:pt>
                  <c:pt idx="236">
                    <c:v>4.7704310100000002</c:v>
                  </c:pt>
                  <c:pt idx="237">
                    <c:v>4.753785132</c:v>
                  </c:pt>
                  <c:pt idx="238">
                    <c:v>4.7341318440000002</c:v>
                  </c:pt>
                  <c:pt idx="239">
                    <c:v>4.5670234450000002</c:v>
                  </c:pt>
                  <c:pt idx="240">
                    <c:v>4.7797402890000003</c:v>
                  </c:pt>
                  <c:pt idx="241">
                    <c:v>4.7178599339999998</c:v>
                  </c:pt>
                  <c:pt idx="242">
                    <c:v>4.5914202829999997</c:v>
                  </c:pt>
                  <c:pt idx="243">
                    <c:v>4.6118915019999998</c:v>
                  </c:pt>
                  <c:pt idx="244">
                    <c:v>4.6408365859999998</c:v>
                  </c:pt>
                  <c:pt idx="245">
                    <c:v>4.6891497419999997</c:v>
                  </c:pt>
                  <c:pt idx="246">
                    <c:v>4.9378535870000002</c:v>
                  </c:pt>
                  <c:pt idx="247">
                    <c:v>4.9401114939999999</c:v>
                  </c:pt>
                  <c:pt idx="248">
                    <c:v>4.9256885170000002</c:v>
                  </c:pt>
                  <c:pt idx="249">
                    <c:v>5.0345415109999996</c:v>
                  </c:pt>
                  <c:pt idx="250">
                    <c:v>5.0502554379999998</c:v>
                  </c:pt>
                  <c:pt idx="251">
                    <c:v>4.9565949720000004</c:v>
                  </c:pt>
                  <c:pt idx="252">
                    <c:v>4.8479629099999997</c:v>
                  </c:pt>
                  <c:pt idx="253">
                    <c:v>4.7648615139999997</c:v>
                  </c:pt>
                  <c:pt idx="254">
                    <c:v>4.9885001369999999</c:v>
                  </c:pt>
                  <c:pt idx="255">
                    <c:v>4.9973113199999997</c:v>
                  </c:pt>
                  <c:pt idx="256">
                    <c:v>4.9031003020000004</c:v>
                  </c:pt>
                  <c:pt idx="257">
                    <c:v>4.8830994099999998</c:v>
                  </c:pt>
                  <c:pt idx="258">
                    <c:v>4.7041197889999999</c:v>
                  </c:pt>
                  <c:pt idx="259">
                    <c:v>4.8047399520000003</c:v>
                  </c:pt>
                  <c:pt idx="260">
                    <c:v>4.9172111909999998</c:v>
                  </c:pt>
                  <c:pt idx="261">
                    <c:v>4.9315880830000003</c:v>
                  </c:pt>
                  <c:pt idx="262">
                    <c:v>4.8592347069999997</c:v>
                  </c:pt>
                  <c:pt idx="263">
                    <c:v>5.0195130849999998</c:v>
                  </c:pt>
                  <c:pt idx="264">
                    <c:v>4.9148396810000001</c:v>
                  </c:pt>
                  <c:pt idx="265">
                    <c:v>4.856099124</c:v>
                  </c:pt>
                  <c:pt idx="266">
                    <c:v>4.9667906210000003</c:v>
                  </c:pt>
                  <c:pt idx="267">
                    <c:v>4.9946347700000002</c:v>
                  </c:pt>
                  <c:pt idx="268">
                    <c:v>5.0880661890000001</c:v>
                  </c:pt>
                  <c:pt idx="269">
                    <c:v>5.1175199620000003</c:v>
                  </c:pt>
                  <c:pt idx="270">
                    <c:v>5.2309445109999997</c:v>
                  </c:pt>
                  <c:pt idx="271">
                    <c:v>5.2345833590000002</c:v>
                  </c:pt>
                  <c:pt idx="272">
                    <c:v>5.3378270969999999</c:v>
                  </c:pt>
                  <c:pt idx="273">
                    <c:v>5.3433478599999997</c:v>
                  </c:pt>
                  <c:pt idx="274">
                    <c:v>5.3213308279999998</c:v>
                  </c:pt>
                  <c:pt idx="275">
                    <c:v>5.0713980369999998</c:v>
                  </c:pt>
                  <c:pt idx="276">
                    <c:v>5.0595581530000002</c:v>
                  </c:pt>
                  <c:pt idx="277">
                    <c:v>5.0268935719999996</c:v>
                  </c:pt>
                  <c:pt idx="278">
                    <c:v>5.0551219490000001</c:v>
                  </c:pt>
                  <c:pt idx="279">
                    <c:v>5.0331518400000004</c:v>
                  </c:pt>
                  <c:pt idx="280">
                    <c:v>5.0820361500000004</c:v>
                  </c:pt>
                  <c:pt idx="281">
                    <c:v>5.1709727240000003</c:v>
                  </c:pt>
                  <c:pt idx="282">
                    <c:v>5.1187250860000004</c:v>
                  </c:pt>
                  <c:pt idx="283">
                    <c:v>4.9927211390000004</c:v>
                  </c:pt>
                  <c:pt idx="284">
                    <c:v>5.30158241</c:v>
                  </c:pt>
                  <c:pt idx="285">
                    <c:v>5.1823321870000001</c:v>
                  </c:pt>
                  <c:pt idx="286">
                    <c:v>5.1046350279999997</c:v>
                  </c:pt>
                  <c:pt idx="287">
                    <c:v>5.3636309359999998</c:v>
                  </c:pt>
                  <c:pt idx="288">
                    <c:v>5.2422047510000001</c:v>
                  </c:pt>
                  <c:pt idx="289">
                    <c:v>5.1144644550000002</c:v>
                  </c:pt>
                  <c:pt idx="290">
                    <c:v>5.2923121829999999</c:v>
                  </c:pt>
                  <c:pt idx="291">
                    <c:v>5.2562389710000001</c:v>
                  </c:pt>
                  <c:pt idx="292">
                    <c:v>5.2048161430000004</c:v>
                  </c:pt>
                  <c:pt idx="293">
                    <c:v>5.1773700089999997</c:v>
                  </c:pt>
                  <c:pt idx="294">
                    <c:v>5.2058787029999998</c:v>
                  </c:pt>
                  <c:pt idx="295">
                    <c:v>5.2324024189999996</c:v>
                  </c:pt>
                  <c:pt idx="296">
                    <c:v>5.915854081</c:v>
                  </c:pt>
                  <c:pt idx="297">
                    <c:v>5.7282001400000002</c:v>
                  </c:pt>
                  <c:pt idx="298">
                    <c:v>5.6679874229999996</c:v>
                  </c:pt>
                  <c:pt idx="299">
                    <c:v>5.5517222930000001</c:v>
                  </c:pt>
                  <c:pt idx="300">
                    <c:v>5.4854832719999997</c:v>
                  </c:pt>
                  <c:pt idx="301">
                    <c:v>5.6865558299999996</c:v>
                  </c:pt>
                  <c:pt idx="302">
                    <c:v>5.6102660479999997</c:v>
                  </c:pt>
                  <c:pt idx="303">
                    <c:v>5.4857402989999997</c:v>
                  </c:pt>
                  <c:pt idx="304">
                    <c:v>5.4024809730000003</c:v>
                  </c:pt>
                  <c:pt idx="305">
                    <c:v>5.4140937349999998</c:v>
                  </c:pt>
                  <c:pt idx="306">
                    <c:v>5.3727975649999999</c:v>
                  </c:pt>
                  <c:pt idx="307">
                    <c:v>5.4286334580000002</c:v>
                  </c:pt>
                  <c:pt idx="308">
                    <c:v>5.379536184</c:v>
                  </c:pt>
                  <c:pt idx="309">
                    <c:v>5.3197625669999997</c:v>
                  </c:pt>
                  <c:pt idx="310">
                    <c:v>5.1879129060000002</c:v>
                  </c:pt>
                  <c:pt idx="311">
                    <c:v>5.3903120490000003</c:v>
                  </c:pt>
                  <c:pt idx="312">
                    <c:v>5.451503808</c:v>
                  </c:pt>
                  <c:pt idx="313">
                    <c:v>5.4885930800000002</c:v>
                  </c:pt>
                  <c:pt idx="314">
                    <c:v>5.5551739830000004</c:v>
                  </c:pt>
                  <c:pt idx="315">
                    <c:v>5.5770289399999999</c:v>
                  </c:pt>
                  <c:pt idx="316">
                    <c:v>5.5582798640000002</c:v>
                  </c:pt>
                  <c:pt idx="317">
                    <c:v>5.4999200689999999</c:v>
                  </c:pt>
                  <c:pt idx="318">
                    <c:v>5.5184313449999998</c:v>
                  </c:pt>
                  <c:pt idx="319">
                    <c:v>5.6425130230000002</c:v>
                  </c:pt>
                  <c:pt idx="320">
                    <c:v>5.7566902860000004</c:v>
                  </c:pt>
                  <c:pt idx="321">
                    <c:v>5.6999548119999996</c:v>
                  </c:pt>
                  <c:pt idx="322">
                    <c:v>5.6713910749999998</c:v>
                  </c:pt>
                  <c:pt idx="323">
                    <c:v>5.7981969790000001</c:v>
                  </c:pt>
                  <c:pt idx="324">
                    <c:v>5.7477162970000002</c:v>
                  </c:pt>
                  <c:pt idx="325">
                    <c:v>5.6343799680000002</c:v>
                  </c:pt>
                  <c:pt idx="326">
                    <c:v>5.6003811509999997</c:v>
                  </c:pt>
                  <c:pt idx="327">
                    <c:v>5.6144664239999997</c:v>
                  </c:pt>
                  <c:pt idx="328">
                    <c:v>5.5391542039999999</c:v>
                  </c:pt>
                  <c:pt idx="329">
                    <c:v>5.5496852580000002</c:v>
                  </c:pt>
                  <c:pt idx="330">
                    <c:v>5.6273656839999999</c:v>
                  </c:pt>
                  <c:pt idx="331">
                    <c:v>5.5918862300000001</c:v>
                  </c:pt>
                  <c:pt idx="332">
                    <c:v>5.5968648769999998</c:v>
                  </c:pt>
                  <c:pt idx="333">
                    <c:v>5.6801950239999996</c:v>
                  </c:pt>
                  <c:pt idx="334">
                    <c:v>5.6313265000000001</c:v>
                  </c:pt>
                  <c:pt idx="335">
                    <c:v>5.7157503719999996</c:v>
                  </c:pt>
                  <c:pt idx="336">
                    <c:v>5.6538452780000004</c:v>
                  </c:pt>
                  <c:pt idx="337">
                    <c:v>5.6004222620000004</c:v>
                  </c:pt>
                  <c:pt idx="338">
                    <c:v>5.483093878</c:v>
                  </c:pt>
                  <c:pt idx="339">
                    <c:v>5.5084482880000003</c:v>
                  </c:pt>
                  <c:pt idx="340">
                    <c:v>5.6972933609999998</c:v>
                  </c:pt>
                  <c:pt idx="341">
                    <c:v>5.6282080219999999</c:v>
                  </c:pt>
                  <c:pt idx="342">
                    <c:v>5.8460520410000001</c:v>
                  </c:pt>
                  <c:pt idx="343">
                    <c:v>5.8764207229999998</c:v>
                  </c:pt>
                  <c:pt idx="344">
                    <c:v>5.9324996580000002</c:v>
                  </c:pt>
                  <c:pt idx="345">
                    <c:v>5.8904682629999998</c:v>
                  </c:pt>
                  <c:pt idx="346">
                    <c:v>5.853939359</c:v>
                  </c:pt>
                  <c:pt idx="347">
                    <c:v>5.8913165210000003</c:v>
                  </c:pt>
                  <c:pt idx="348">
                    <c:v>5.8882376230000002</c:v>
                  </c:pt>
                  <c:pt idx="349">
                    <c:v>5.8405879560000002</c:v>
                  </c:pt>
                  <c:pt idx="350">
                    <c:v>5.7948741500000001</c:v>
                  </c:pt>
                  <c:pt idx="351">
                    <c:v>5.7647817369999999</c:v>
                  </c:pt>
                  <c:pt idx="352">
                    <c:v>6.0099657979999996</c:v>
                  </c:pt>
                  <c:pt idx="353">
                    <c:v>6.1077279109999996</c:v>
                  </c:pt>
                  <c:pt idx="354">
                    <c:v>5.9963494910000001</c:v>
                  </c:pt>
                  <c:pt idx="355">
                    <c:v>5.6714401910000003</c:v>
                  </c:pt>
                  <c:pt idx="356">
                    <c:v>5.6743032910000002</c:v>
                  </c:pt>
                  <c:pt idx="357">
                    <c:v>5.6208267059999999</c:v>
                  </c:pt>
                  <c:pt idx="358">
                    <c:v>6.1018257360000003</c:v>
                  </c:pt>
                  <c:pt idx="359">
                    <c:v>6.2205313359999996</c:v>
                  </c:pt>
                  <c:pt idx="360">
                    <c:v>6.1804189779999996</c:v>
                  </c:pt>
                  <c:pt idx="361">
                    <c:v>6.1870821630000004</c:v>
                  </c:pt>
                  <c:pt idx="362">
                    <c:v>6.1053248829999998</c:v>
                  </c:pt>
                  <c:pt idx="363">
                    <c:v>6.1225645320000002</c:v>
                  </c:pt>
                  <c:pt idx="364">
                    <c:v>6.2593320869999998</c:v>
                  </c:pt>
                  <c:pt idx="365">
                    <c:v>6.1996031269999996</c:v>
                  </c:pt>
                  <c:pt idx="366">
                    <c:v>6.1920641459999999</c:v>
                  </c:pt>
                  <c:pt idx="367">
                    <c:v>6.2718961489999998</c:v>
                  </c:pt>
                  <c:pt idx="368">
                    <c:v>6.2900264400000001</c:v>
                  </c:pt>
                  <c:pt idx="369">
                    <c:v>6.2593322220000003</c:v>
                  </c:pt>
                  <c:pt idx="370">
                    <c:v>6.2594166949999996</c:v>
                  </c:pt>
                  <c:pt idx="371">
                    <c:v>6.3117609220000004</c:v>
                  </c:pt>
                  <c:pt idx="372">
                    <c:v>6.360601924</c:v>
                  </c:pt>
                  <c:pt idx="373">
                    <c:v>6.490377767</c:v>
                  </c:pt>
                  <c:pt idx="374">
                    <c:v>6.3689447960000001</c:v>
                  </c:pt>
                  <c:pt idx="375">
                    <c:v>6.3073702850000002</c:v>
                  </c:pt>
                  <c:pt idx="376">
                    <c:v>6.1912377269999999</c:v>
                  </c:pt>
                  <c:pt idx="377">
                    <c:v>6.3271204350000003</c:v>
                  </c:pt>
                  <c:pt idx="378">
                    <c:v>6.3266164800000002</c:v>
                  </c:pt>
                  <c:pt idx="379">
                    <c:v>6.2719072650000003</c:v>
                  </c:pt>
                  <c:pt idx="380">
                    <c:v>6.233920983</c:v>
                  </c:pt>
                  <c:pt idx="381">
                    <c:v>6.3165210959999998</c:v>
                  </c:pt>
                  <c:pt idx="382">
                    <c:v>6.3326451859999997</c:v>
                  </c:pt>
                  <c:pt idx="383">
                    <c:v>6.4296887639999998</c:v>
                  </c:pt>
                  <c:pt idx="384">
                    <c:v>6.425971315</c:v>
                  </c:pt>
                  <c:pt idx="385">
                    <c:v>6.3763552170000004</c:v>
                  </c:pt>
                  <c:pt idx="386">
                    <c:v>6.4224928910000001</c:v>
                  </c:pt>
                  <c:pt idx="387">
                    <c:v>6.4037926880000002</c:v>
                  </c:pt>
                  <c:pt idx="388">
                    <c:v>6.4191951979999997</c:v>
                  </c:pt>
                  <c:pt idx="389">
                    <c:v>6.4268796689999999</c:v>
                  </c:pt>
                  <c:pt idx="390">
                    <c:v>6.3572740349999997</c:v>
                  </c:pt>
                  <c:pt idx="391">
                    <c:v>6.410759927</c:v>
                  </c:pt>
                  <c:pt idx="392">
                    <c:v>6.5185851010000002</c:v>
                  </c:pt>
                  <c:pt idx="393">
                    <c:v>6.4986877300000003</c:v>
                  </c:pt>
                  <c:pt idx="394">
                    <c:v>6.4905717210000002</c:v>
                  </c:pt>
                  <c:pt idx="395">
                    <c:v>6.4914342319999996</c:v>
                  </c:pt>
                  <c:pt idx="396">
                    <c:v>6.5849301779999996</c:v>
                  </c:pt>
                  <c:pt idx="397">
                    <c:v>6.5705940710000004</c:v>
                  </c:pt>
                  <c:pt idx="398">
                    <c:v>6.5410919869999997</c:v>
                  </c:pt>
                  <c:pt idx="399">
                    <c:v>6.6310850309999996</c:v>
                  </c:pt>
                  <c:pt idx="400">
                    <c:v>6.5969152309999997</c:v>
                  </c:pt>
                  <c:pt idx="401">
                    <c:v>6.5475883420000001</c:v>
                  </c:pt>
                  <c:pt idx="402">
                    <c:v>6.8453941560000002</c:v>
                  </c:pt>
                  <c:pt idx="403">
                    <c:v>6.788251765</c:v>
                  </c:pt>
                  <c:pt idx="404">
                    <c:v>6.8841568500000001</c:v>
                  </c:pt>
                  <c:pt idx="405">
                    <c:v>7.0679823559999999</c:v>
                  </c:pt>
                  <c:pt idx="406">
                    <c:v>7.0251008590000001</c:v>
                  </c:pt>
                  <c:pt idx="407">
                    <c:v>6.939898844</c:v>
                  </c:pt>
                  <c:pt idx="408">
                    <c:v>6.9600159819999998</c:v>
                  </c:pt>
                  <c:pt idx="409">
                    <c:v>6.8959478030000003</c:v>
                  </c:pt>
                  <c:pt idx="410">
                    <c:v>6.9240405899999997</c:v>
                  </c:pt>
                  <c:pt idx="411">
                    <c:v>6.8960268229999997</c:v>
                  </c:pt>
                  <c:pt idx="412">
                    <c:v>6.815964546</c:v>
                  </c:pt>
                  <c:pt idx="413">
                    <c:v>6.8433441229999996</c:v>
                  </c:pt>
                  <c:pt idx="414">
                    <c:v>6.8305216179999997</c:v>
                  </c:pt>
                  <c:pt idx="415">
                    <c:v>6.9781577370000001</c:v>
                  </c:pt>
                  <c:pt idx="416">
                    <c:v>6.8736652100000004</c:v>
                  </c:pt>
                  <c:pt idx="417">
                    <c:v>6.8535015179999998</c:v>
                  </c:pt>
                  <c:pt idx="418">
                    <c:v>6.8844832509999998</c:v>
                  </c:pt>
                  <c:pt idx="419">
                    <c:v>6.7044613860000002</c:v>
                  </c:pt>
                  <c:pt idx="420">
                    <c:v>6.8079476019999996</c:v>
                  </c:pt>
                  <c:pt idx="421">
                    <c:v>6.8814873429999999</c:v>
                  </c:pt>
                  <c:pt idx="422">
                    <c:v>6.758815266</c:v>
                  </c:pt>
                  <c:pt idx="423">
                    <c:v>6.7631245529999999</c:v>
                  </c:pt>
                  <c:pt idx="424">
                    <c:v>6.7971638099999998</c:v>
                  </c:pt>
                  <c:pt idx="425">
                    <c:v>6.8082920800000002</c:v>
                  </c:pt>
                  <c:pt idx="426">
                    <c:v>6.8421976950000003</c:v>
                  </c:pt>
                  <c:pt idx="427">
                    <c:v>6.8293238619999999</c:v>
                  </c:pt>
                  <c:pt idx="428">
                    <c:v>6.8450459759999998</c:v>
                  </c:pt>
                  <c:pt idx="429">
                    <c:v>6.8645377879999998</c:v>
                  </c:pt>
                  <c:pt idx="430">
                    <c:v>6.8766270880000002</c:v>
                  </c:pt>
                  <c:pt idx="431">
                    <c:v>6.8715497259999996</c:v>
                  </c:pt>
                  <c:pt idx="432">
                    <c:v>6.8685855450000002</c:v>
                  </c:pt>
                  <c:pt idx="433">
                    <c:v>7.0337937310000003</c:v>
                  </c:pt>
                  <c:pt idx="434">
                    <c:v>7.0125062140000001</c:v>
                  </c:pt>
                  <c:pt idx="435">
                    <c:v>6.9601446210000004</c:v>
                  </c:pt>
                  <c:pt idx="436">
                    <c:v>7.0872588030000001</c:v>
                  </c:pt>
                  <c:pt idx="437">
                    <c:v>7.0955556509999997</c:v>
                  </c:pt>
                  <c:pt idx="438">
                    <c:v>7.100114026</c:v>
                  </c:pt>
                  <c:pt idx="439">
                    <c:v>7.0856315529999998</c:v>
                  </c:pt>
                  <c:pt idx="440">
                    <c:v>7.0757725020000004</c:v>
                  </c:pt>
                  <c:pt idx="441">
                    <c:v>7.0894423350000002</c:v>
                  </c:pt>
                  <c:pt idx="442">
                    <c:v>6.9987195230000001</c:v>
                  </c:pt>
                  <c:pt idx="443">
                    <c:v>6.9890985350000001</c:v>
                  </c:pt>
                  <c:pt idx="444">
                    <c:v>7.1601985709999996</c:v>
                  </c:pt>
                  <c:pt idx="445">
                    <c:v>7.1665485689999997</c:v>
                  </c:pt>
                  <c:pt idx="446">
                    <c:v>7.091116746</c:v>
                  </c:pt>
                  <c:pt idx="447">
                    <c:v>7.1211854609999996</c:v>
                  </c:pt>
                  <c:pt idx="448">
                    <c:v>7.236984197</c:v>
                  </c:pt>
                  <c:pt idx="449">
                    <c:v>7.1998548189999996</c:v>
                  </c:pt>
                  <c:pt idx="450">
                    <c:v>7.3076279480000004</c:v>
                  </c:pt>
                  <c:pt idx="451">
                    <c:v>7.3071024720000004</c:v>
                  </c:pt>
                  <c:pt idx="452">
                    <c:v>7.2846334439999998</c:v>
                  </c:pt>
                  <c:pt idx="453">
                    <c:v>7.3111974220000002</c:v>
                  </c:pt>
                  <c:pt idx="454">
                    <c:v>7.3016202339999996</c:v>
                  </c:pt>
                  <c:pt idx="455">
                    <c:v>7.3773302019999996</c:v>
                  </c:pt>
                  <c:pt idx="456">
                    <c:v>7.2947424749999996</c:v>
                  </c:pt>
                  <c:pt idx="457">
                    <c:v>7.2009789389999996</c:v>
                  </c:pt>
                  <c:pt idx="458">
                    <c:v>7.247878643</c:v>
                  </c:pt>
                  <c:pt idx="459">
                    <c:v>7.2193965899999997</c:v>
                  </c:pt>
                  <c:pt idx="460">
                    <c:v>7.2174612839999996</c:v>
                  </c:pt>
                  <c:pt idx="461">
                    <c:v>7.2092362290000001</c:v>
                  </c:pt>
                  <c:pt idx="462">
                    <c:v>7.220436458</c:v>
                  </c:pt>
                  <c:pt idx="463">
                    <c:v>7.1493084749999998</c:v>
                  </c:pt>
                  <c:pt idx="464">
                    <c:v>7.3381338219999996</c:v>
                  </c:pt>
                  <c:pt idx="465">
                    <c:v>7.32107726</c:v>
                  </c:pt>
                  <c:pt idx="466">
                    <c:v>7.4367899709999996</c:v>
                  </c:pt>
                  <c:pt idx="467">
                    <c:v>7.3791536009999996</c:v>
                  </c:pt>
                  <c:pt idx="468">
                    <c:v>7.4724084409999998</c:v>
                  </c:pt>
                  <c:pt idx="469">
                    <c:v>7.4574052760000002</c:v>
                  </c:pt>
                  <c:pt idx="470">
                    <c:v>7.453505915</c:v>
                  </c:pt>
                  <c:pt idx="471">
                    <c:v>7.42153551</c:v>
                  </c:pt>
                  <c:pt idx="472">
                    <c:v>7.4319163990000003</c:v>
                  </c:pt>
                  <c:pt idx="473">
                    <c:v>7.288540072</c:v>
                  </c:pt>
                  <c:pt idx="474">
                    <c:v>7.2177452449999997</c:v>
                  </c:pt>
                  <c:pt idx="475">
                    <c:v>7.4644291269999998</c:v>
                  </c:pt>
                  <c:pt idx="476">
                    <c:v>7.5465475580000003</c:v>
                  </c:pt>
                  <c:pt idx="477">
                    <c:v>7.4975886230000004</c:v>
                  </c:pt>
                  <c:pt idx="478">
                    <c:v>7.5369550419999998</c:v>
                  </c:pt>
                  <c:pt idx="479">
                    <c:v>7.5070144269999997</c:v>
                  </c:pt>
                  <c:pt idx="480">
                    <c:v>7.4295166420000003</c:v>
                  </c:pt>
                  <c:pt idx="481">
                    <c:v>7.4104519209999999</c:v>
                  </c:pt>
                  <c:pt idx="482">
                    <c:v>7.4313477219999999</c:v>
                  </c:pt>
                  <c:pt idx="483">
                    <c:v>7.4288075320000004</c:v>
                  </c:pt>
                  <c:pt idx="484">
                    <c:v>7.1920551850000001</c:v>
                  </c:pt>
                  <c:pt idx="485">
                    <c:v>7.1963253219999999</c:v>
                  </c:pt>
                  <c:pt idx="486">
                    <c:v>7.3518819999999998</c:v>
                  </c:pt>
                  <c:pt idx="487">
                    <c:v>7.4045954649999999</c:v>
                  </c:pt>
                  <c:pt idx="488">
                    <c:v>7.3473786600000004</c:v>
                  </c:pt>
                  <c:pt idx="489">
                    <c:v>7.4592962109999998</c:v>
                  </c:pt>
                  <c:pt idx="490">
                    <c:v>7.452209817</c:v>
                  </c:pt>
                  <c:pt idx="491">
                    <c:v>7.5415822419999996</c:v>
                  </c:pt>
                  <c:pt idx="492">
                    <c:v>7.5276262599999999</c:v>
                  </c:pt>
                  <c:pt idx="493">
                    <c:v>7.4649898439999998</c:v>
                  </c:pt>
                  <c:pt idx="494">
                    <c:v>7.6003371160000004</c:v>
                  </c:pt>
                  <c:pt idx="495">
                    <c:v>7.5956066849999999</c:v>
                  </c:pt>
                  <c:pt idx="496">
                    <c:v>7.5107861219999998</c:v>
                  </c:pt>
                  <c:pt idx="497">
                    <c:v>7.4965357629999998</c:v>
                  </c:pt>
                  <c:pt idx="498">
                    <c:v>7.5312636140000002</c:v>
                  </c:pt>
                  <c:pt idx="499">
                    <c:v>7.5496928189999997</c:v>
                  </c:pt>
                  <c:pt idx="500">
                    <c:v>7.5477382259999999</c:v>
                  </c:pt>
                  <c:pt idx="501">
                    <c:v>7.6029601360000001</c:v>
                  </c:pt>
                  <c:pt idx="502">
                    <c:v>7.6207801880000003</c:v>
                  </c:pt>
                  <c:pt idx="503">
                    <c:v>7.7223839239999998</c:v>
                  </c:pt>
                  <c:pt idx="504">
                    <c:v>7.6506889969999996</c:v>
                  </c:pt>
                  <c:pt idx="505">
                    <c:v>7.6181683690000002</c:v>
                  </c:pt>
                  <c:pt idx="506">
                    <c:v>7.6210563999999996</c:v>
                  </c:pt>
                  <c:pt idx="507">
                    <c:v>7.5772676910000003</c:v>
                  </c:pt>
                  <c:pt idx="508">
                    <c:v>7.6469565910000004</c:v>
                  </c:pt>
                  <c:pt idx="509">
                    <c:v>7.6761268500000002</c:v>
                  </c:pt>
                  <c:pt idx="510">
                    <c:v>7.67158797</c:v>
                  </c:pt>
                  <c:pt idx="511">
                    <c:v>7.6304763089999996</c:v>
                  </c:pt>
                  <c:pt idx="512">
                    <c:v>7.5813052020000002</c:v>
                  </c:pt>
                  <c:pt idx="513">
                    <c:v>7.6051257760000004</c:v>
                  </c:pt>
                  <c:pt idx="514">
                    <c:v>7.5678548479999996</c:v>
                  </c:pt>
                  <c:pt idx="515">
                    <c:v>7.570600507</c:v>
                  </c:pt>
                  <c:pt idx="516">
                    <c:v>7.6145401169999998</c:v>
                  </c:pt>
                  <c:pt idx="517">
                    <c:v>7.552072559</c:v>
                  </c:pt>
                  <c:pt idx="518">
                    <c:v>7.6657624389999999</c:v>
                  </c:pt>
                  <c:pt idx="519">
                    <c:v>7.7250532390000002</c:v>
                  </c:pt>
                  <c:pt idx="520">
                    <c:v>7.8654078419999998</c:v>
                  </c:pt>
                  <c:pt idx="521">
                    <c:v>7.761009971</c:v>
                  </c:pt>
                  <c:pt idx="522">
                    <c:v>7.6845049430000003</c:v>
                  </c:pt>
                  <c:pt idx="523">
                    <c:v>7.728319226</c:v>
                  </c:pt>
                  <c:pt idx="524">
                    <c:v>7.7487356619999996</c:v>
                  </c:pt>
                  <c:pt idx="525">
                    <c:v>7.7731045920000001</c:v>
                  </c:pt>
                  <c:pt idx="526">
                    <c:v>7.7499972140000004</c:v>
                  </c:pt>
                  <c:pt idx="527">
                    <c:v>7.7354808759999996</c:v>
                  </c:pt>
                  <c:pt idx="528">
                    <c:v>7.8250744269999997</c:v>
                  </c:pt>
                  <c:pt idx="529">
                    <c:v>7.8599280409999999</c:v>
                  </c:pt>
                  <c:pt idx="530">
                    <c:v>7.7941956689999996</c:v>
                  </c:pt>
                  <c:pt idx="531">
                    <c:v>7.8688997790000004</c:v>
                  </c:pt>
                  <c:pt idx="532">
                    <c:v>7.851801203</c:v>
                  </c:pt>
                  <c:pt idx="533">
                    <c:v>7.8562508400000004</c:v>
                  </c:pt>
                  <c:pt idx="534">
                    <c:v>7.7720068940000004</c:v>
                  </c:pt>
                  <c:pt idx="535">
                    <c:v>7.7905936520000001</c:v>
                  </c:pt>
                  <c:pt idx="536">
                    <c:v>7.90408343</c:v>
                  </c:pt>
                  <c:pt idx="537">
                    <c:v>7.8680834659999999</c:v>
                  </c:pt>
                  <c:pt idx="538">
                    <c:v>7.8689205510000004</c:v>
                  </c:pt>
                  <c:pt idx="539">
                    <c:v>7.7351306849999997</c:v>
                  </c:pt>
                  <c:pt idx="540">
                    <c:v>7.8200608730000001</c:v>
                  </c:pt>
                  <c:pt idx="541">
                    <c:v>7.8050380720000003</c:v>
                  </c:pt>
                  <c:pt idx="542">
                    <c:v>7.8015917769999996</c:v>
                  </c:pt>
                  <c:pt idx="543">
                    <c:v>7.8699472970000004</c:v>
                  </c:pt>
                  <c:pt idx="544">
                    <c:v>7.825661642</c:v>
                  </c:pt>
                  <c:pt idx="545">
                    <c:v>7.7903299380000002</c:v>
                  </c:pt>
                  <c:pt idx="546">
                    <c:v>8.0398986590000003</c:v>
                  </c:pt>
                  <c:pt idx="547">
                    <c:v>8.0842208489999994</c:v>
                  </c:pt>
                  <c:pt idx="548">
                    <c:v>8.1334777630000001</c:v>
                  </c:pt>
                  <c:pt idx="549">
                    <c:v>8.1061871130000007</c:v>
                  </c:pt>
                  <c:pt idx="550">
                    <c:v>8.0931496490000008</c:v>
                  </c:pt>
                  <c:pt idx="551">
                    <c:v>8.0854662180000005</c:v>
                  </c:pt>
                  <c:pt idx="552">
                    <c:v>8.0647167369999995</c:v>
                  </c:pt>
                  <c:pt idx="553">
                    <c:v>8.0601686709999996</c:v>
                  </c:pt>
                  <c:pt idx="554">
                    <c:v>8.0831707379999997</c:v>
                  </c:pt>
                  <c:pt idx="555">
                    <c:v>8.1033835500000002</c:v>
                  </c:pt>
                  <c:pt idx="556">
                    <c:v>8.0792356919999992</c:v>
                  </c:pt>
                  <c:pt idx="557">
                    <c:v>8.0993401780000003</c:v>
                  </c:pt>
                  <c:pt idx="558">
                    <c:v>8.2442349129999997</c:v>
                  </c:pt>
                  <c:pt idx="559">
                    <c:v>8.2394409799999995</c:v>
                  </c:pt>
                  <c:pt idx="560">
                    <c:v>8.2314840280000006</c:v>
                  </c:pt>
                  <c:pt idx="561">
                    <c:v>8.2217527359999991</c:v>
                  </c:pt>
                  <c:pt idx="562">
                    <c:v>8.2170487340000005</c:v>
                  </c:pt>
                  <c:pt idx="563">
                    <c:v>8.2027200550000003</c:v>
                  </c:pt>
                  <c:pt idx="564">
                    <c:v>8.1909064479999998</c:v>
                  </c:pt>
                  <c:pt idx="565">
                    <c:v>8.1177072389999996</c:v>
                  </c:pt>
                  <c:pt idx="566">
                    <c:v>8.1266235130000002</c:v>
                  </c:pt>
                  <c:pt idx="567">
                    <c:v>8.1229461870000002</c:v>
                  </c:pt>
                  <c:pt idx="568">
                    <c:v>8.0988998930000005</c:v>
                  </c:pt>
                  <c:pt idx="569">
                    <c:v>8.1262227950000003</c:v>
                  </c:pt>
                  <c:pt idx="570">
                    <c:v>8.1583819240000004</c:v>
                  </c:pt>
                  <c:pt idx="571">
                    <c:v>8.254853572</c:v>
                  </c:pt>
                  <c:pt idx="572">
                    <c:v>8.1238612230000005</c:v>
                  </c:pt>
                  <c:pt idx="573">
                    <c:v>8.1660118330000007</c:v>
                  </c:pt>
                  <c:pt idx="574">
                    <c:v>8.2709355040000005</c:v>
                  </c:pt>
                  <c:pt idx="575">
                    <c:v>8.270351689</c:v>
                  </c:pt>
                  <c:pt idx="576">
                    <c:v>8.2786605689999995</c:v>
                  </c:pt>
                  <c:pt idx="577">
                    <c:v>8.2597527890000002</c:v>
                  </c:pt>
                  <c:pt idx="578">
                    <c:v>8.2455731399999994</c:v>
                  </c:pt>
                  <c:pt idx="579">
                    <c:v>8.2791586670000008</c:v>
                  </c:pt>
                  <c:pt idx="580">
                    <c:v>8.250869303</c:v>
                  </c:pt>
                  <c:pt idx="581">
                    <c:v>8.1943272199999999</c:v>
                  </c:pt>
                  <c:pt idx="582">
                    <c:v>8.1959565980000004</c:v>
                  </c:pt>
                  <c:pt idx="583">
                    <c:v>8.2928019099999997</c:v>
                  </c:pt>
                  <c:pt idx="584">
                    <c:v>8.2951620560000006</c:v>
                  </c:pt>
                  <c:pt idx="585">
                    <c:v>8.2623665929999994</c:v>
                  </c:pt>
                  <c:pt idx="586">
                    <c:v>8.2189651599999998</c:v>
                  </c:pt>
                  <c:pt idx="587">
                    <c:v>8.3381873809999991</c:v>
                  </c:pt>
                  <c:pt idx="588">
                    <c:v>8.3631141549999999</c:v>
                  </c:pt>
                </c:numCache>
              </c:numRef>
            </c:minus>
            <c:spPr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</c:spPr>
          </c:errBars>
          <c:xVal>
            <c:numRef>
              <c:f>'averageAll-JeffEdits.xlsx'!$M$2:$M$589</c:f>
              <c:numCache>
                <c:formatCode>General</c:formatCode>
                <c:ptCount val="588"/>
                <c:pt idx="0" formatCode="0.00E+00">
                  <c:v>0</c:v>
                </c:pt>
                <c:pt idx="1">
                  <c:v>5.7439999999999998E-2</c:v>
                </c:pt>
                <c:pt idx="2">
                  <c:v>0.14276222199999999</c:v>
                </c:pt>
                <c:pt idx="3">
                  <c:v>0.22659222200000001</c:v>
                </c:pt>
                <c:pt idx="4">
                  <c:v>0.31020666699999999</c:v>
                </c:pt>
                <c:pt idx="5">
                  <c:v>0.39342555600000001</c:v>
                </c:pt>
                <c:pt idx="6">
                  <c:v>0.47680555600000002</c:v>
                </c:pt>
                <c:pt idx="7">
                  <c:v>0.56014444399999996</c:v>
                </c:pt>
                <c:pt idx="8">
                  <c:v>0.64338888900000002</c:v>
                </c:pt>
                <c:pt idx="9">
                  <c:v>0.72689444400000003</c:v>
                </c:pt>
                <c:pt idx="10">
                  <c:v>0.810061111</c:v>
                </c:pt>
                <c:pt idx="11">
                  <c:v>0.89358222200000004</c:v>
                </c:pt>
                <c:pt idx="12">
                  <c:v>0.97668999999999995</c:v>
                </c:pt>
                <c:pt idx="13">
                  <c:v>1.060132222</c:v>
                </c:pt>
                <c:pt idx="14">
                  <c:v>1.143412222</c:v>
                </c:pt>
                <c:pt idx="15">
                  <c:v>1.2267711109999999</c:v>
                </c:pt>
                <c:pt idx="16">
                  <c:v>1.3101488889999999</c:v>
                </c:pt>
                <c:pt idx="17">
                  <c:v>1.3934455560000001</c:v>
                </c:pt>
                <c:pt idx="18">
                  <c:v>1.476877778</c:v>
                </c:pt>
                <c:pt idx="19">
                  <c:v>1.5599966670000001</c:v>
                </c:pt>
                <c:pt idx="20">
                  <c:v>1.6435477780000001</c:v>
                </c:pt>
                <c:pt idx="21">
                  <c:v>1.7267044439999999</c:v>
                </c:pt>
                <c:pt idx="22">
                  <c:v>1.810196667</c:v>
                </c:pt>
                <c:pt idx="23">
                  <c:v>1.8934533330000001</c:v>
                </c:pt>
                <c:pt idx="24">
                  <c:v>1.9767877780000001</c:v>
                </c:pt>
                <c:pt idx="25">
                  <c:v>2.060187778</c:v>
                </c:pt>
                <c:pt idx="26">
                  <c:v>2.1434466670000001</c:v>
                </c:pt>
                <c:pt idx="27">
                  <c:v>2.226876667</c:v>
                </c:pt>
                <c:pt idx="28">
                  <c:v>2.3100955559999998</c:v>
                </c:pt>
                <c:pt idx="29">
                  <c:v>2.3935433330000002</c:v>
                </c:pt>
                <c:pt idx="30">
                  <c:v>2.4767277779999999</c:v>
                </c:pt>
                <c:pt idx="31">
                  <c:v>2.5601433330000001</c:v>
                </c:pt>
                <c:pt idx="32">
                  <c:v>2.6434488890000001</c:v>
                </c:pt>
                <c:pt idx="33">
                  <c:v>2.726813333</c:v>
                </c:pt>
                <c:pt idx="34">
                  <c:v>2.8101733329999998</c:v>
                </c:pt>
                <c:pt idx="35">
                  <c:v>2.8934122219999998</c:v>
                </c:pt>
                <c:pt idx="36">
                  <c:v>2.976821111</c:v>
                </c:pt>
                <c:pt idx="37">
                  <c:v>3.0600499999999999</c:v>
                </c:pt>
                <c:pt idx="38">
                  <c:v>3.1435611109999999</c:v>
                </c:pt>
                <c:pt idx="39">
                  <c:v>3.2267255559999999</c:v>
                </c:pt>
                <c:pt idx="40">
                  <c:v>3.3102244440000002</c:v>
                </c:pt>
                <c:pt idx="41">
                  <c:v>3.3934511110000001</c:v>
                </c:pt>
                <c:pt idx="42">
                  <c:v>3.4767911109999998</c:v>
                </c:pt>
                <c:pt idx="43">
                  <c:v>3.5601844439999999</c:v>
                </c:pt>
                <c:pt idx="44">
                  <c:v>3.6434077779999998</c:v>
                </c:pt>
                <c:pt idx="45">
                  <c:v>3.7268677779999999</c:v>
                </c:pt>
                <c:pt idx="46">
                  <c:v>3.8100011110000001</c:v>
                </c:pt>
                <c:pt idx="47">
                  <c:v>3.893568889</c:v>
                </c:pt>
                <c:pt idx="48">
                  <c:v>3.9767055560000002</c:v>
                </c:pt>
                <c:pt idx="49">
                  <c:v>4.060186667</c:v>
                </c:pt>
                <c:pt idx="50">
                  <c:v>4.1434155559999999</c:v>
                </c:pt>
                <c:pt idx="51">
                  <c:v>4.2267922220000003</c:v>
                </c:pt>
                <c:pt idx="52">
                  <c:v>4.3101666669999998</c:v>
                </c:pt>
                <c:pt idx="53">
                  <c:v>4.3934388889999996</c:v>
                </c:pt>
                <c:pt idx="54">
                  <c:v>4.4768677779999999</c:v>
                </c:pt>
                <c:pt idx="55">
                  <c:v>4.5600677779999996</c:v>
                </c:pt>
                <c:pt idx="56">
                  <c:v>4.643573333</c:v>
                </c:pt>
                <c:pt idx="57">
                  <c:v>4.7267088890000002</c:v>
                </c:pt>
                <c:pt idx="58">
                  <c:v>4.810195556</c:v>
                </c:pt>
                <c:pt idx="59">
                  <c:v>4.8934255560000004</c:v>
                </c:pt>
                <c:pt idx="60">
                  <c:v>4.976806667</c:v>
                </c:pt>
                <c:pt idx="61">
                  <c:v>5.0601377779999996</c:v>
                </c:pt>
                <c:pt idx="62">
                  <c:v>5.1434022219999997</c:v>
                </c:pt>
                <c:pt idx="63">
                  <c:v>5.2268677779999999</c:v>
                </c:pt>
                <c:pt idx="64">
                  <c:v>5.3100377779999999</c:v>
                </c:pt>
                <c:pt idx="65">
                  <c:v>5.393573333</c:v>
                </c:pt>
                <c:pt idx="66">
                  <c:v>5.4767166669999998</c:v>
                </c:pt>
                <c:pt idx="67">
                  <c:v>5.5601833330000003</c:v>
                </c:pt>
                <c:pt idx="68">
                  <c:v>5.643426667</c:v>
                </c:pt>
                <c:pt idx="69">
                  <c:v>5.7267866669999998</c:v>
                </c:pt>
                <c:pt idx="70">
                  <c:v>5.8101711109999998</c:v>
                </c:pt>
                <c:pt idx="71">
                  <c:v>5.8933977779999998</c:v>
                </c:pt>
                <c:pt idx="72">
                  <c:v>5.9768933329999996</c:v>
                </c:pt>
                <c:pt idx="73">
                  <c:v>6.0600811109999997</c:v>
                </c:pt>
                <c:pt idx="74">
                  <c:v>6.1435788889999996</c:v>
                </c:pt>
                <c:pt idx="75">
                  <c:v>6.2266855559999996</c:v>
                </c:pt>
                <c:pt idx="76">
                  <c:v>6.3101566670000002</c:v>
                </c:pt>
                <c:pt idx="77">
                  <c:v>6.3933877780000001</c:v>
                </c:pt>
                <c:pt idx="78">
                  <c:v>6.47682</c:v>
                </c:pt>
                <c:pt idx="79">
                  <c:v>6.5601677780000003</c:v>
                </c:pt>
                <c:pt idx="80">
                  <c:v>6.64344</c:v>
                </c:pt>
                <c:pt idx="81">
                  <c:v>6.7268655559999999</c:v>
                </c:pt>
                <c:pt idx="82">
                  <c:v>6.8100022219999996</c:v>
                </c:pt>
                <c:pt idx="83">
                  <c:v>6.8936133330000002</c:v>
                </c:pt>
                <c:pt idx="84">
                  <c:v>6.9767333330000003</c:v>
                </c:pt>
                <c:pt idx="85">
                  <c:v>7.0602211109999997</c:v>
                </c:pt>
                <c:pt idx="86">
                  <c:v>7.1434288889999999</c:v>
                </c:pt>
                <c:pt idx="87">
                  <c:v>7.22682</c:v>
                </c:pt>
                <c:pt idx="88">
                  <c:v>7.3101455560000002</c:v>
                </c:pt>
                <c:pt idx="89">
                  <c:v>7.393437778</c:v>
                </c:pt>
                <c:pt idx="90">
                  <c:v>7.476883333</c:v>
                </c:pt>
                <c:pt idx="91">
                  <c:v>7.5600677779999996</c:v>
                </c:pt>
                <c:pt idx="92">
                  <c:v>7.6435555559999999</c:v>
                </c:pt>
                <c:pt idx="93">
                  <c:v>7.7266744440000004</c:v>
                </c:pt>
                <c:pt idx="94">
                  <c:v>7.8102088890000001</c:v>
                </c:pt>
                <c:pt idx="95">
                  <c:v>7.8934455559999996</c:v>
                </c:pt>
                <c:pt idx="96">
                  <c:v>7.976808889</c:v>
                </c:pt>
                <c:pt idx="97">
                  <c:v>8.0601644439999998</c:v>
                </c:pt>
                <c:pt idx="98">
                  <c:v>8.143426667</c:v>
                </c:pt>
                <c:pt idx="99">
                  <c:v>8.2268699999999999</c:v>
                </c:pt>
                <c:pt idx="100">
                  <c:v>8.3100277780000003</c:v>
                </c:pt>
                <c:pt idx="101">
                  <c:v>8.3936055560000007</c:v>
                </c:pt>
                <c:pt idx="102">
                  <c:v>8.4767255559999999</c:v>
                </c:pt>
                <c:pt idx="103">
                  <c:v>8.5602411109999998</c:v>
                </c:pt>
                <c:pt idx="104">
                  <c:v>8.6434655560000007</c:v>
                </c:pt>
                <c:pt idx="105">
                  <c:v>8.7267422220000004</c:v>
                </c:pt>
                <c:pt idx="106">
                  <c:v>8.8101388889999992</c:v>
                </c:pt>
                <c:pt idx="107">
                  <c:v>8.8934277779999995</c:v>
                </c:pt>
                <c:pt idx="108">
                  <c:v>8.9768722220000008</c:v>
                </c:pt>
                <c:pt idx="109">
                  <c:v>9.0600377779999999</c:v>
                </c:pt>
                <c:pt idx="110">
                  <c:v>9.1435722219999995</c:v>
                </c:pt>
                <c:pt idx="111">
                  <c:v>9.2267044439999992</c:v>
                </c:pt>
                <c:pt idx="112">
                  <c:v>9.3101622220000007</c:v>
                </c:pt>
                <c:pt idx="113">
                  <c:v>9.39344</c:v>
                </c:pt>
                <c:pt idx="114">
                  <c:v>9.4767911110000007</c:v>
                </c:pt>
                <c:pt idx="115">
                  <c:v>9.5601800000000008</c:v>
                </c:pt>
                <c:pt idx="116">
                  <c:v>9.6434088889999998</c:v>
                </c:pt>
                <c:pt idx="117">
                  <c:v>9.7268888889999996</c:v>
                </c:pt>
                <c:pt idx="118">
                  <c:v>9.8100466669999999</c:v>
                </c:pt>
                <c:pt idx="119">
                  <c:v>9.8935300000000002</c:v>
                </c:pt>
                <c:pt idx="120">
                  <c:v>9.9767455559999991</c:v>
                </c:pt>
                <c:pt idx="121">
                  <c:v>10.06020556</c:v>
                </c:pt>
                <c:pt idx="122">
                  <c:v>10.143447780000001</c:v>
                </c:pt>
                <c:pt idx="123">
                  <c:v>10.226762219999999</c:v>
                </c:pt>
                <c:pt idx="124">
                  <c:v>10.31019111</c:v>
                </c:pt>
                <c:pt idx="125">
                  <c:v>10.393438890000001</c:v>
                </c:pt>
                <c:pt idx="126">
                  <c:v>10.47686889</c:v>
                </c:pt>
                <c:pt idx="127">
                  <c:v>10.560057779999999</c:v>
                </c:pt>
                <c:pt idx="128">
                  <c:v>10.64353111</c:v>
                </c:pt>
                <c:pt idx="129">
                  <c:v>10.72672</c:v>
                </c:pt>
                <c:pt idx="130">
                  <c:v>10.810230000000001</c:v>
                </c:pt>
                <c:pt idx="131">
                  <c:v>10.89345222</c:v>
                </c:pt>
                <c:pt idx="132">
                  <c:v>10.976800000000001</c:v>
                </c:pt>
                <c:pt idx="133">
                  <c:v>11.060193330000001</c:v>
                </c:pt>
                <c:pt idx="134">
                  <c:v>11.14346222</c:v>
                </c:pt>
                <c:pt idx="135">
                  <c:v>11.226900000000001</c:v>
                </c:pt>
                <c:pt idx="136">
                  <c:v>11.31000444</c:v>
                </c:pt>
                <c:pt idx="137">
                  <c:v>11.39354778</c:v>
                </c:pt>
                <c:pt idx="138">
                  <c:v>11.47669556</c:v>
                </c:pt>
                <c:pt idx="139">
                  <c:v>11.560207780000001</c:v>
                </c:pt>
                <c:pt idx="140">
                  <c:v>11.643406669999999</c:v>
                </c:pt>
                <c:pt idx="141">
                  <c:v>11.72682333</c:v>
                </c:pt>
                <c:pt idx="142">
                  <c:v>11.81015889</c:v>
                </c:pt>
                <c:pt idx="143">
                  <c:v>11.893464440000001</c:v>
                </c:pt>
                <c:pt idx="144">
                  <c:v>11.976881110000001</c:v>
                </c:pt>
                <c:pt idx="145">
                  <c:v>12.06005444</c:v>
                </c:pt>
                <c:pt idx="146">
                  <c:v>12.14354333</c:v>
                </c:pt>
                <c:pt idx="147">
                  <c:v>12.22672889</c:v>
                </c:pt>
                <c:pt idx="148">
                  <c:v>12.310185560000001</c:v>
                </c:pt>
                <c:pt idx="149">
                  <c:v>12.39345222</c:v>
                </c:pt>
                <c:pt idx="150">
                  <c:v>12.47682</c:v>
                </c:pt>
                <c:pt idx="151">
                  <c:v>12.560185560000001</c:v>
                </c:pt>
                <c:pt idx="152">
                  <c:v>12.643433330000001</c:v>
                </c:pt>
                <c:pt idx="153">
                  <c:v>12.726885559999999</c:v>
                </c:pt>
                <c:pt idx="154">
                  <c:v>12.81002889</c:v>
                </c:pt>
                <c:pt idx="155">
                  <c:v>12.89352556</c:v>
                </c:pt>
                <c:pt idx="156">
                  <c:v>12.97668444</c:v>
                </c:pt>
                <c:pt idx="157">
                  <c:v>13.06021222</c:v>
                </c:pt>
                <c:pt idx="158">
                  <c:v>13.14347111</c:v>
                </c:pt>
                <c:pt idx="159">
                  <c:v>13.226805560000001</c:v>
                </c:pt>
                <c:pt idx="160">
                  <c:v>13.310188889999999</c:v>
                </c:pt>
                <c:pt idx="161">
                  <c:v>13.39343667</c:v>
                </c:pt>
                <c:pt idx="162">
                  <c:v>13.47687</c:v>
                </c:pt>
                <c:pt idx="163">
                  <c:v>13.56004222</c:v>
                </c:pt>
                <c:pt idx="164">
                  <c:v>13.64357444</c:v>
                </c:pt>
                <c:pt idx="165">
                  <c:v>13.72671778</c:v>
                </c:pt>
                <c:pt idx="166">
                  <c:v>13.810174440000001</c:v>
                </c:pt>
                <c:pt idx="167">
                  <c:v>13.893441109999999</c:v>
                </c:pt>
                <c:pt idx="168">
                  <c:v>13.976781109999999</c:v>
                </c:pt>
                <c:pt idx="169">
                  <c:v>14.060147779999999</c:v>
                </c:pt>
                <c:pt idx="170">
                  <c:v>14.143437779999999</c:v>
                </c:pt>
                <c:pt idx="171">
                  <c:v>14.22687444</c:v>
                </c:pt>
                <c:pt idx="172">
                  <c:v>14.31002222</c:v>
                </c:pt>
                <c:pt idx="173">
                  <c:v>14.393555559999999</c:v>
                </c:pt>
                <c:pt idx="174">
                  <c:v>14.47667556</c:v>
                </c:pt>
                <c:pt idx="175">
                  <c:v>14.560214439999999</c:v>
                </c:pt>
                <c:pt idx="176">
                  <c:v>14.64344</c:v>
                </c:pt>
                <c:pt idx="177">
                  <c:v>14.72683333</c:v>
                </c:pt>
                <c:pt idx="178">
                  <c:v>14.81016778</c:v>
                </c:pt>
                <c:pt idx="179">
                  <c:v>14.893463329999999</c:v>
                </c:pt>
                <c:pt idx="180">
                  <c:v>14.976872220000001</c:v>
                </c:pt>
                <c:pt idx="181">
                  <c:v>15.06003222</c:v>
                </c:pt>
                <c:pt idx="182">
                  <c:v>15.143568889999999</c:v>
                </c:pt>
                <c:pt idx="183">
                  <c:v>15.22674889</c:v>
                </c:pt>
                <c:pt idx="184">
                  <c:v>15.31018222</c:v>
                </c:pt>
                <c:pt idx="185">
                  <c:v>15.393406669999999</c:v>
                </c:pt>
                <c:pt idx="186">
                  <c:v>15.47681111</c:v>
                </c:pt>
                <c:pt idx="187">
                  <c:v>15.56019444</c:v>
                </c:pt>
                <c:pt idx="188">
                  <c:v>15.64343111</c:v>
                </c:pt>
                <c:pt idx="189">
                  <c:v>15.72685667</c:v>
                </c:pt>
                <c:pt idx="190">
                  <c:v>15.81005</c:v>
                </c:pt>
                <c:pt idx="191">
                  <c:v>15.89358</c:v>
                </c:pt>
                <c:pt idx="192">
                  <c:v>15.97667667</c:v>
                </c:pt>
                <c:pt idx="193">
                  <c:v>16.060271109999999</c:v>
                </c:pt>
                <c:pt idx="194">
                  <c:v>16.143463329999999</c:v>
                </c:pt>
                <c:pt idx="195">
                  <c:v>16.226813329999999</c:v>
                </c:pt>
                <c:pt idx="196">
                  <c:v>16.31017889</c:v>
                </c:pt>
                <c:pt idx="197">
                  <c:v>16.393392219999999</c:v>
                </c:pt>
                <c:pt idx="198">
                  <c:v>16.47687556</c:v>
                </c:pt>
                <c:pt idx="199">
                  <c:v>16.56003222</c:v>
                </c:pt>
                <c:pt idx="200">
                  <c:v>16.64355333</c:v>
                </c:pt>
                <c:pt idx="201">
                  <c:v>16.726708890000001</c:v>
                </c:pt>
                <c:pt idx="202">
                  <c:v>16.810182220000002</c:v>
                </c:pt>
                <c:pt idx="203">
                  <c:v>16.893463329999999</c:v>
                </c:pt>
                <c:pt idx="204">
                  <c:v>16.976769999999998</c:v>
                </c:pt>
                <c:pt idx="205">
                  <c:v>17.060176670000001</c:v>
                </c:pt>
                <c:pt idx="206">
                  <c:v>17.143448889999998</c:v>
                </c:pt>
                <c:pt idx="207">
                  <c:v>17.22692778</c:v>
                </c:pt>
                <c:pt idx="208">
                  <c:v>17.310040000000001</c:v>
                </c:pt>
                <c:pt idx="209">
                  <c:v>17.393566669999998</c:v>
                </c:pt>
                <c:pt idx="210">
                  <c:v>17.476710000000001</c:v>
                </c:pt>
                <c:pt idx="211">
                  <c:v>17.560185560000001</c:v>
                </c:pt>
                <c:pt idx="212">
                  <c:v>17.643463329999999</c:v>
                </c:pt>
                <c:pt idx="213">
                  <c:v>17.726807780000001</c:v>
                </c:pt>
                <c:pt idx="214">
                  <c:v>17.810179999999999</c:v>
                </c:pt>
                <c:pt idx="215">
                  <c:v>17.893406670000001</c:v>
                </c:pt>
                <c:pt idx="216">
                  <c:v>17.976890000000001</c:v>
                </c:pt>
                <c:pt idx="217">
                  <c:v>18.060053329999999</c:v>
                </c:pt>
                <c:pt idx="218">
                  <c:v>18.143560000000001</c:v>
                </c:pt>
                <c:pt idx="219">
                  <c:v>18.22671111</c:v>
                </c:pt>
                <c:pt idx="220">
                  <c:v>18.31018667</c:v>
                </c:pt>
                <c:pt idx="221">
                  <c:v>18.393454439999999</c:v>
                </c:pt>
                <c:pt idx="222">
                  <c:v>18.476800000000001</c:v>
                </c:pt>
                <c:pt idx="223">
                  <c:v>18.560201110000001</c:v>
                </c:pt>
                <c:pt idx="224">
                  <c:v>18.643437779999999</c:v>
                </c:pt>
                <c:pt idx="225">
                  <c:v>18.726902219999999</c:v>
                </c:pt>
                <c:pt idx="226">
                  <c:v>18.81006889</c:v>
                </c:pt>
                <c:pt idx="227">
                  <c:v>18.89356222</c:v>
                </c:pt>
                <c:pt idx="228">
                  <c:v>18.976680000000002</c:v>
                </c:pt>
                <c:pt idx="229">
                  <c:v>19.060188889999999</c:v>
                </c:pt>
                <c:pt idx="230">
                  <c:v>19.14341778</c:v>
                </c:pt>
                <c:pt idx="231">
                  <c:v>19.22681111</c:v>
                </c:pt>
                <c:pt idx="232">
                  <c:v>19.310152219999999</c:v>
                </c:pt>
                <c:pt idx="233">
                  <c:v>19.393456669999999</c:v>
                </c:pt>
                <c:pt idx="234">
                  <c:v>19.476825560000002</c:v>
                </c:pt>
                <c:pt idx="235">
                  <c:v>19.560040000000001</c:v>
                </c:pt>
                <c:pt idx="236">
                  <c:v>19.643560000000001</c:v>
                </c:pt>
                <c:pt idx="237">
                  <c:v>19.726732219999999</c:v>
                </c:pt>
                <c:pt idx="238">
                  <c:v>19.810189999999999</c:v>
                </c:pt>
                <c:pt idx="239">
                  <c:v>19.89343667</c:v>
                </c:pt>
                <c:pt idx="240">
                  <c:v>19.97681111</c:v>
                </c:pt>
                <c:pt idx="241">
                  <c:v>20.060174440000001</c:v>
                </c:pt>
                <c:pt idx="242">
                  <c:v>20.14343667</c:v>
                </c:pt>
                <c:pt idx="243">
                  <c:v>20.226876669999999</c:v>
                </c:pt>
                <c:pt idx="244">
                  <c:v>20.310002220000001</c:v>
                </c:pt>
                <c:pt idx="245">
                  <c:v>20.393557779999998</c:v>
                </c:pt>
                <c:pt idx="246">
                  <c:v>20.476697779999999</c:v>
                </c:pt>
                <c:pt idx="247">
                  <c:v>20.560165560000002</c:v>
                </c:pt>
                <c:pt idx="248">
                  <c:v>20.643411109999999</c:v>
                </c:pt>
                <c:pt idx="249">
                  <c:v>20.726798890000001</c:v>
                </c:pt>
                <c:pt idx="250">
                  <c:v>20.810192220000001</c:v>
                </c:pt>
                <c:pt idx="251">
                  <c:v>20.893437779999999</c:v>
                </c:pt>
                <c:pt idx="252">
                  <c:v>20.976862220000001</c:v>
                </c:pt>
                <c:pt idx="253">
                  <c:v>21.060026669999999</c:v>
                </c:pt>
                <c:pt idx="254">
                  <c:v>21.143560000000001</c:v>
                </c:pt>
                <c:pt idx="255">
                  <c:v>21.22670111</c:v>
                </c:pt>
                <c:pt idx="256">
                  <c:v>21.310221110000001</c:v>
                </c:pt>
                <c:pt idx="257">
                  <c:v>21.39344556</c:v>
                </c:pt>
                <c:pt idx="258">
                  <c:v>21.476805559999999</c:v>
                </c:pt>
                <c:pt idx="259">
                  <c:v>21.560171109999999</c:v>
                </c:pt>
                <c:pt idx="260">
                  <c:v>21.64341778</c:v>
                </c:pt>
                <c:pt idx="261">
                  <c:v>21.726852220000001</c:v>
                </c:pt>
                <c:pt idx="262">
                  <c:v>21.810028890000002</c:v>
                </c:pt>
                <c:pt idx="263">
                  <c:v>21.893574439999998</c:v>
                </c:pt>
                <c:pt idx="264">
                  <c:v>21.976682220000001</c:v>
                </c:pt>
                <c:pt idx="265">
                  <c:v>22.060175560000001</c:v>
                </c:pt>
                <c:pt idx="266">
                  <c:v>22.14342667</c:v>
                </c:pt>
                <c:pt idx="267">
                  <c:v>22.226826670000001</c:v>
                </c:pt>
                <c:pt idx="268">
                  <c:v>22.310172219999998</c:v>
                </c:pt>
                <c:pt idx="269">
                  <c:v>22.39347111</c:v>
                </c:pt>
                <c:pt idx="270">
                  <c:v>22.476885559999999</c:v>
                </c:pt>
                <c:pt idx="271">
                  <c:v>22.56004111</c:v>
                </c:pt>
                <c:pt idx="272">
                  <c:v>22.64352667</c:v>
                </c:pt>
                <c:pt idx="273">
                  <c:v>22.726708890000001</c:v>
                </c:pt>
                <c:pt idx="274">
                  <c:v>22.810176670000001</c:v>
                </c:pt>
                <c:pt idx="275">
                  <c:v>22.893433330000001</c:v>
                </c:pt>
                <c:pt idx="276">
                  <c:v>22.976788890000002</c:v>
                </c:pt>
                <c:pt idx="277">
                  <c:v>23.060148890000001</c:v>
                </c:pt>
                <c:pt idx="278">
                  <c:v>23.143451110000001</c:v>
                </c:pt>
                <c:pt idx="279">
                  <c:v>23.226885559999999</c:v>
                </c:pt>
                <c:pt idx="280">
                  <c:v>23.310062219999999</c:v>
                </c:pt>
                <c:pt idx="281">
                  <c:v>23.393537779999999</c:v>
                </c:pt>
                <c:pt idx="282">
                  <c:v>23.476690000000001</c:v>
                </c:pt>
                <c:pt idx="283">
                  <c:v>23.560191110000002</c:v>
                </c:pt>
                <c:pt idx="284">
                  <c:v>23.64341889</c:v>
                </c:pt>
                <c:pt idx="285">
                  <c:v>23.72683889</c:v>
                </c:pt>
                <c:pt idx="286">
                  <c:v>23.810181109999998</c:v>
                </c:pt>
                <c:pt idx="287">
                  <c:v>23.893465559999999</c:v>
                </c:pt>
                <c:pt idx="288">
                  <c:v>23.976896669999999</c:v>
                </c:pt>
                <c:pt idx="289">
                  <c:v>24.060008889999999</c:v>
                </c:pt>
                <c:pt idx="290">
                  <c:v>24.143548890000002</c:v>
                </c:pt>
                <c:pt idx="291">
                  <c:v>24.22666667</c:v>
                </c:pt>
                <c:pt idx="292">
                  <c:v>24.310157780000001</c:v>
                </c:pt>
                <c:pt idx="293">
                  <c:v>24.393438889999999</c:v>
                </c:pt>
                <c:pt idx="294">
                  <c:v>24.476804439999999</c:v>
                </c:pt>
                <c:pt idx="295">
                  <c:v>24.560174440000001</c:v>
                </c:pt>
                <c:pt idx="296">
                  <c:v>24.643402219999999</c:v>
                </c:pt>
                <c:pt idx="297">
                  <c:v>24.726872220000001</c:v>
                </c:pt>
                <c:pt idx="298">
                  <c:v>24.810044439999999</c:v>
                </c:pt>
                <c:pt idx="299">
                  <c:v>24.893591109999999</c:v>
                </c:pt>
                <c:pt idx="300">
                  <c:v>24.976698890000002</c:v>
                </c:pt>
                <c:pt idx="301">
                  <c:v>25.06018444</c:v>
                </c:pt>
                <c:pt idx="302">
                  <c:v>25.143421109999998</c:v>
                </c:pt>
                <c:pt idx="303">
                  <c:v>25.22678333</c:v>
                </c:pt>
                <c:pt idx="304">
                  <c:v>25.310198889999999</c:v>
                </c:pt>
                <c:pt idx="305">
                  <c:v>25.393442220000001</c:v>
                </c:pt>
                <c:pt idx="306">
                  <c:v>25.476885559999999</c:v>
                </c:pt>
                <c:pt idx="307">
                  <c:v>25.560007779999999</c:v>
                </c:pt>
                <c:pt idx="308">
                  <c:v>25.64356222</c:v>
                </c:pt>
                <c:pt idx="309">
                  <c:v>25.726722219999999</c:v>
                </c:pt>
                <c:pt idx="310">
                  <c:v>25.810188889999999</c:v>
                </c:pt>
                <c:pt idx="311">
                  <c:v>25.89342778</c:v>
                </c:pt>
                <c:pt idx="312">
                  <c:v>25.976791110000001</c:v>
                </c:pt>
                <c:pt idx="313">
                  <c:v>26.060164440000001</c:v>
                </c:pt>
                <c:pt idx="314">
                  <c:v>26.143446669999999</c:v>
                </c:pt>
                <c:pt idx="315">
                  <c:v>26.226900000000001</c:v>
                </c:pt>
                <c:pt idx="316">
                  <c:v>26.310046669999998</c:v>
                </c:pt>
                <c:pt idx="317">
                  <c:v>26.39360667</c:v>
                </c:pt>
                <c:pt idx="318">
                  <c:v>26.47673889</c:v>
                </c:pt>
                <c:pt idx="319">
                  <c:v>26.560201110000001</c:v>
                </c:pt>
                <c:pt idx="320">
                  <c:v>26.643396670000001</c:v>
                </c:pt>
                <c:pt idx="321">
                  <c:v>26.726787779999999</c:v>
                </c:pt>
                <c:pt idx="322">
                  <c:v>26.810155559999998</c:v>
                </c:pt>
                <c:pt idx="323">
                  <c:v>26.89344333</c:v>
                </c:pt>
                <c:pt idx="324">
                  <c:v>26.97687333</c:v>
                </c:pt>
                <c:pt idx="325">
                  <c:v>27.060061109999999</c:v>
                </c:pt>
                <c:pt idx="326">
                  <c:v>27.143537779999999</c:v>
                </c:pt>
                <c:pt idx="327">
                  <c:v>27.226710000000001</c:v>
                </c:pt>
                <c:pt idx="328">
                  <c:v>27.310193330000001</c:v>
                </c:pt>
                <c:pt idx="329">
                  <c:v>27.393456669999999</c:v>
                </c:pt>
                <c:pt idx="330">
                  <c:v>27.47679222</c:v>
                </c:pt>
                <c:pt idx="331">
                  <c:v>27.560183330000001</c:v>
                </c:pt>
                <c:pt idx="332">
                  <c:v>27.64345222</c:v>
                </c:pt>
                <c:pt idx="333">
                  <c:v>27.726884439999999</c:v>
                </c:pt>
                <c:pt idx="334">
                  <c:v>27.810028890000002</c:v>
                </c:pt>
                <c:pt idx="335">
                  <c:v>27.893577780000001</c:v>
                </c:pt>
                <c:pt idx="336">
                  <c:v>27.976696669999999</c:v>
                </c:pt>
                <c:pt idx="337">
                  <c:v>28.060174440000001</c:v>
                </c:pt>
                <c:pt idx="338">
                  <c:v>28.14342667</c:v>
                </c:pt>
                <c:pt idx="339">
                  <c:v>28.22678556</c:v>
                </c:pt>
                <c:pt idx="340">
                  <c:v>28.310176670000001</c:v>
                </c:pt>
                <c:pt idx="341">
                  <c:v>28.393441110000001</c:v>
                </c:pt>
                <c:pt idx="342">
                  <c:v>28.47692</c:v>
                </c:pt>
                <c:pt idx="343">
                  <c:v>28.560012220000001</c:v>
                </c:pt>
                <c:pt idx="344">
                  <c:v>28.643537779999999</c:v>
                </c:pt>
                <c:pt idx="345">
                  <c:v>28.72671222</c:v>
                </c:pt>
                <c:pt idx="346">
                  <c:v>28.810182220000002</c:v>
                </c:pt>
                <c:pt idx="347">
                  <c:v>28.89341889</c:v>
                </c:pt>
                <c:pt idx="348">
                  <c:v>28.976800000000001</c:v>
                </c:pt>
                <c:pt idx="349">
                  <c:v>29.060191110000002</c:v>
                </c:pt>
                <c:pt idx="350">
                  <c:v>29.14342778</c:v>
                </c:pt>
                <c:pt idx="351">
                  <c:v>29.226876669999999</c:v>
                </c:pt>
                <c:pt idx="352">
                  <c:v>29.31003333</c:v>
                </c:pt>
                <c:pt idx="353">
                  <c:v>29.393523330000001</c:v>
                </c:pt>
                <c:pt idx="354">
                  <c:v>29.476705559999999</c:v>
                </c:pt>
                <c:pt idx="355">
                  <c:v>29.560183330000001</c:v>
                </c:pt>
                <c:pt idx="356">
                  <c:v>29.64342444</c:v>
                </c:pt>
                <c:pt idx="357">
                  <c:v>29.72678556</c:v>
                </c:pt>
                <c:pt idx="358">
                  <c:v>29.810145559999999</c:v>
                </c:pt>
                <c:pt idx="359">
                  <c:v>29.893464439999999</c:v>
                </c:pt>
                <c:pt idx="360">
                  <c:v>29.97687333</c:v>
                </c:pt>
                <c:pt idx="361">
                  <c:v>30.060067780000001</c:v>
                </c:pt>
                <c:pt idx="362">
                  <c:v>30.143560000000001</c:v>
                </c:pt>
                <c:pt idx="363">
                  <c:v>30.226682220000001</c:v>
                </c:pt>
                <c:pt idx="364">
                  <c:v>30.310172219999998</c:v>
                </c:pt>
                <c:pt idx="365">
                  <c:v>30.393423330000001</c:v>
                </c:pt>
                <c:pt idx="366">
                  <c:v>30.47681</c:v>
                </c:pt>
                <c:pt idx="367">
                  <c:v>30.560179999999999</c:v>
                </c:pt>
                <c:pt idx="368">
                  <c:v>30.64343444</c:v>
                </c:pt>
                <c:pt idx="369">
                  <c:v>30.72687333</c:v>
                </c:pt>
                <c:pt idx="370">
                  <c:v>30.81005</c:v>
                </c:pt>
                <c:pt idx="371">
                  <c:v>30.89359778</c:v>
                </c:pt>
                <c:pt idx="372">
                  <c:v>30.976706669999999</c:v>
                </c:pt>
                <c:pt idx="373">
                  <c:v>31.060165560000002</c:v>
                </c:pt>
                <c:pt idx="374">
                  <c:v>31.14341778</c:v>
                </c:pt>
                <c:pt idx="375">
                  <c:v>31.22681</c:v>
                </c:pt>
                <c:pt idx="376">
                  <c:v>31.310173330000001</c:v>
                </c:pt>
                <c:pt idx="377">
                  <c:v>31.393466669999999</c:v>
                </c:pt>
                <c:pt idx="378">
                  <c:v>31.476905559999999</c:v>
                </c:pt>
                <c:pt idx="379">
                  <c:v>31.56007</c:v>
                </c:pt>
                <c:pt idx="380">
                  <c:v>31.64358</c:v>
                </c:pt>
                <c:pt idx="381">
                  <c:v>31.72665889</c:v>
                </c:pt>
                <c:pt idx="382">
                  <c:v>31.810192220000001</c:v>
                </c:pt>
                <c:pt idx="383">
                  <c:v>31.89342778</c:v>
                </c:pt>
                <c:pt idx="384">
                  <c:v>31.976791110000001</c:v>
                </c:pt>
                <c:pt idx="385">
                  <c:v>32.060183330000001</c:v>
                </c:pt>
                <c:pt idx="386">
                  <c:v>32.143461109999997</c:v>
                </c:pt>
                <c:pt idx="387">
                  <c:v>32.226874440000003</c:v>
                </c:pt>
                <c:pt idx="388">
                  <c:v>32.310013329999997</c:v>
                </c:pt>
                <c:pt idx="389">
                  <c:v>32.393553330000003</c:v>
                </c:pt>
                <c:pt idx="390">
                  <c:v>32.476723329999999</c:v>
                </c:pt>
                <c:pt idx="391">
                  <c:v>32.560226669999999</c:v>
                </c:pt>
                <c:pt idx="392">
                  <c:v>32.643443329999997</c:v>
                </c:pt>
                <c:pt idx="393">
                  <c:v>32.726813329999999</c:v>
                </c:pt>
                <c:pt idx="394">
                  <c:v>32.810181110000002</c:v>
                </c:pt>
                <c:pt idx="395">
                  <c:v>32.89343444</c:v>
                </c:pt>
                <c:pt idx="396">
                  <c:v>32.976904439999998</c:v>
                </c:pt>
                <c:pt idx="397">
                  <c:v>33.060037780000002</c:v>
                </c:pt>
                <c:pt idx="398">
                  <c:v>33.143593330000002</c:v>
                </c:pt>
                <c:pt idx="399">
                  <c:v>33.226669999999999</c:v>
                </c:pt>
                <c:pt idx="400">
                  <c:v>33.310218890000002</c:v>
                </c:pt>
                <c:pt idx="401">
                  <c:v>33.393466670000002</c:v>
                </c:pt>
                <c:pt idx="402">
                  <c:v>33.476813329999999</c:v>
                </c:pt>
                <c:pt idx="403">
                  <c:v>33.56016778</c:v>
                </c:pt>
                <c:pt idx="404">
                  <c:v>33.643448890000002</c:v>
                </c:pt>
                <c:pt idx="405">
                  <c:v>33.72686333</c:v>
                </c:pt>
                <c:pt idx="406">
                  <c:v>33.810044439999999</c:v>
                </c:pt>
                <c:pt idx="407">
                  <c:v>33.893560000000001</c:v>
                </c:pt>
                <c:pt idx="408">
                  <c:v>33.976708889999998</c:v>
                </c:pt>
                <c:pt idx="409">
                  <c:v>34.060229999999997</c:v>
                </c:pt>
                <c:pt idx="410">
                  <c:v>34.14345556</c:v>
                </c:pt>
                <c:pt idx="411">
                  <c:v>34.226815559999999</c:v>
                </c:pt>
                <c:pt idx="412">
                  <c:v>34.310174439999997</c:v>
                </c:pt>
                <c:pt idx="413">
                  <c:v>34.393415560000001</c:v>
                </c:pt>
                <c:pt idx="414">
                  <c:v>34.476872219999997</c:v>
                </c:pt>
                <c:pt idx="415">
                  <c:v>34.560034440000003</c:v>
                </c:pt>
                <c:pt idx="416">
                  <c:v>34.643544439999999</c:v>
                </c:pt>
                <c:pt idx="417">
                  <c:v>34.726712220000003</c:v>
                </c:pt>
                <c:pt idx="418">
                  <c:v>34.81016889</c:v>
                </c:pt>
                <c:pt idx="419">
                  <c:v>34.89343556</c:v>
                </c:pt>
                <c:pt idx="420">
                  <c:v>34.976825560000002</c:v>
                </c:pt>
                <c:pt idx="421">
                  <c:v>35.060200000000002</c:v>
                </c:pt>
                <c:pt idx="422">
                  <c:v>35.143431110000002</c:v>
                </c:pt>
                <c:pt idx="423">
                  <c:v>35.226887779999998</c:v>
                </c:pt>
                <c:pt idx="424">
                  <c:v>35.310064439999998</c:v>
                </c:pt>
                <c:pt idx="425">
                  <c:v>35.393567779999998</c:v>
                </c:pt>
                <c:pt idx="426">
                  <c:v>35.476696670000003</c:v>
                </c:pt>
                <c:pt idx="427">
                  <c:v>35.56020333</c:v>
                </c:pt>
                <c:pt idx="428">
                  <c:v>35.643447780000002</c:v>
                </c:pt>
                <c:pt idx="429">
                  <c:v>35.726795559999999</c:v>
                </c:pt>
                <c:pt idx="430">
                  <c:v>35.810181110000002</c:v>
                </c:pt>
                <c:pt idx="431">
                  <c:v>35.893406669999997</c:v>
                </c:pt>
                <c:pt idx="432">
                  <c:v>35.976888889999998</c:v>
                </c:pt>
                <c:pt idx="433">
                  <c:v>36.060020000000002</c:v>
                </c:pt>
                <c:pt idx="434">
                  <c:v>36.143588889999997</c:v>
                </c:pt>
                <c:pt idx="435">
                  <c:v>36.226718890000001</c:v>
                </c:pt>
                <c:pt idx="436">
                  <c:v>36.310206669999999</c:v>
                </c:pt>
                <c:pt idx="437">
                  <c:v>36.39343667</c:v>
                </c:pt>
                <c:pt idx="438">
                  <c:v>36.476802220000003</c:v>
                </c:pt>
                <c:pt idx="439">
                  <c:v>36.560175559999998</c:v>
                </c:pt>
                <c:pt idx="440">
                  <c:v>36.643456669999999</c:v>
                </c:pt>
                <c:pt idx="441">
                  <c:v>36.726894440000002</c:v>
                </c:pt>
                <c:pt idx="442">
                  <c:v>36.810071110000003</c:v>
                </c:pt>
                <c:pt idx="443">
                  <c:v>36.89356222</c:v>
                </c:pt>
                <c:pt idx="444">
                  <c:v>36.976709999999997</c:v>
                </c:pt>
                <c:pt idx="445">
                  <c:v>37.060158889999997</c:v>
                </c:pt>
                <c:pt idx="446">
                  <c:v>37.143422219999998</c:v>
                </c:pt>
                <c:pt idx="447">
                  <c:v>37.226816669999998</c:v>
                </c:pt>
                <c:pt idx="448">
                  <c:v>37.310153329999999</c:v>
                </c:pt>
                <c:pt idx="449">
                  <c:v>37.393416670000001</c:v>
                </c:pt>
                <c:pt idx="450">
                  <c:v>37.476886669999999</c:v>
                </c:pt>
                <c:pt idx="451">
                  <c:v>37.560083329999998</c:v>
                </c:pt>
                <c:pt idx="452">
                  <c:v>37.643575560000002</c:v>
                </c:pt>
                <c:pt idx="453">
                  <c:v>37.726706669999999</c:v>
                </c:pt>
                <c:pt idx="454">
                  <c:v>37.81018778</c:v>
                </c:pt>
                <c:pt idx="455">
                  <c:v>37.893459999999997</c:v>
                </c:pt>
                <c:pt idx="456">
                  <c:v>37.976786670000003</c:v>
                </c:pt>
                <c:pt idx="457">
                  <c:v>38.060152219999999</c:v>
                </c:pt>
                <c:pt idx="458">
                  <c:v>38.143442219999997</c:v>
                </c:pt>
                <c:pt idx="459">
                  <c:v>38.226896670000002</c:v>
                </c:pt>
                <c:pt idx="460">
                  <c:v>38.310036670000002</c:v>
                </c:pt>
                <c:pt idx="461">
                  <c:v>38.393538890000002</c:v>
                </c:pt>
                <c:pt idx="462">
                  <c:v>38.476748890000003</c:v>
                </c:pt>
                <c:pt idx="463">
                  <c:v>38.56018667</c:v>
                </c:pt>
                <c:pt idx="464">
                  <c:v>38.643446670000003</c:v>
                </c:pt>
                <c:pt idx="465">
                  <c:v>38.72677333</c:v>
                </c:pt>
                <c:pt idx="466">
                  <c:v>38.810180000000003</c:v>
                </c:pt>
                <c:pt idx="467">
                  <c:v>38.893422219999998</c:v>
                </c:pt>
                <c:pt idx="468">
                  <c:v>38.97684667</c:v>
                </c:pt>
                <c:pt idx="469">
                  <c:v>39.060067779999997</c:v>
                </c:pt>
                <c:pt idx="470">
                  <c:v>39.143607780000004</c:v>
                </c:pt>
                <c:pt idx="471">
                  <c:v>39.226723329999999</c:v>
                </c:pt>
                <c:pt idx="472">
                  <c:v>39.310194439999997</c:v>
                </c:pt>
                <c:pt idx="473">
                  <c:v>39.393385559999999</c:v>
                </c:pt>
                <c:pt idx="474">
                  <c:v>39.476782219999997</c:v>
                </c:pt>
                <c:pt idx="475">
                  <c:v>39.560139999999997</c:v>
                </c:pt>
                <c:pt idx="476">
                  <c:v>39.643433330000001</c:v>
                </c:pt>
                <c:pt idx="477">
                  <c:v>39.726886669999999</c:v>
                </c:pt>
                <c:pt idx="478">
                  <c:v>39.810046669999998</c:v>
                </c:pt>
                <c:pt idx="479">
                  <c:v>39.893556670000002</c:v>
                </c:pt>
                <c:pt idx="480">
                  <c:v>39.976696670000003</c:v>
                </c:pt>
                <c:pt idx="481">
                  <c:v>40.060172219999998</c:v>
                </c:pt>
                <c:pt idx="482">
                  <c:v>40.143450000000001</c:v>
                </c:pt>
                <c:pt idx="483">
                  <c:v>40.226816669999998</c:v>
                </c:pt>
                <c:pt idx="484">
                  <c:v>40.310166670000001</c:v>
                </c:pt>
                <c:pt idx="485">
                  <c:v>40.393428890000003</c:v>
                </c:pt>
                <c:pt idx="486">
                  <c:v>40.476885559999999</c:v>
                </c:pt>
                <c:pt idx="487">
                  <c:v>40.560026669999999</c:v>
                </c:pt>
                <c:pt idx="488">
                  <c:v>40.643594440000001</c:v>
                </c:pt>
                <c:pt idx="489">
                  <c:v>40.726708889999998</c:v>
                </c:pt>
                <c:pt idx="490">
                  <c:v>40.810234440000002</c:v>
                </c:pt>
                <c:pt idx="491">
                  <c:v>40.893393330000002</c:v>
                </c:pt>
                <c:pt idx="492">
                  <c:v>40.976843330000001</c:v>
                </c:pt>
                <c:pt idx="493">
                  <c:v>41.06015</c:v>
                </c:pt>
                <c:pt idx="494">
                  <c:v>41.143448890000002</c:v>
                </c:pt>
                <c:pt idx="495">
                  <c:v>41.226854439999997</c:v>
                </c:pt>
                <c:pt idx="496">
                  <c:v>41.310036670000002</c:v>
                </c:pt>
                <c:pt idx="497">
                  <c:v>41.393575560000002</c:v>
                </c:pt>
                <c:pt idx="498">
                  <c:v>41.476709999999997</c:v>
                </c:pt>
                <c:pt idx="499">
                  <c:v>41.560225559999999</c:v>
                </c:pt>
                <c:pt idx="500">
                  <c:v>41.643446670000003</c:v>
                </c:pt>
                <c:pt idx="501">
                  <c:v>41.726804440000002</c:v>
                </c:pt>
                <c:pt idx="502">
                  <c:v>41.810201110000001</c:v>
                </c:pt>
                <c:pt idx="503">
                  <c:v>41.893437779999999</c:v>
                </c:pt>
                <c:pt idx="504">
                  <c:v>41.976858890000003</c:v>
                </c:pt>
                <c:pt idx="505">
                  <c:v>42.060044439999999</c:v>
                </c:pt>
                <c:pt idx="506">
                  <c:v>42.143541110000001</c:v>
                </c:pt>
                <c:pt idx="507">
                  <c:v>42.226731110000003</c:v>
                </c:pt>
                <c:pt idx="508">
                  <c:v>42.31018667</c:v>
                </c:pt>
                <c:pt idx="509">
                  <c:v>42.393427780000003</c:v>
                </c:pt>
                <c:pt idx="510">
                  <c:v>42.476802220000003</c:v>
                </c:pt>
                <c:pt idx="511">
                  <c:v>42.560176669999997</c:v>
                </c:pt>
                <c:pt idx="512">
                  <c:v>42.643466670000002</c:v>
                </c:pt>
                <c:pt idx="513">
                  <c:v>42.726878890000002</c:v>
                </c:pt>
                <c:pt idx="514">
                  <c:v>42.810046669999998</c:v>
                </c:pt>
                <c:pt idx="515">
                  <c:v>42.893563329999999</c:v>
                </c:pt>
                <c:pt idx="516">
                  <c:v>42.976714440000002</c:v>
                </c:pt>
                <c:pt idx="517">
                  <c:v>43.060206669999999</c:v>
                </c:pt>
                <c:pt idx="518">
                  <c:v>43.143447780000002</c:v>
                </c:pt>
                <c:pt idx="519">
                  <c:v>43.226821110000003</c:v>
                </c:pt>
                <c:pt idx="520">
                  <c:v>43.310162220000002</c:v>
                </c:pt>
                <c:pt idx="521">
                  <c:v>43.393397780000001</c:v>
                </c:pt>
                <c:pt idx="522">
                  <c:v>43.476896670000002</c:v>
                </c:pt>
                <c:pt idx="523">
                  <c:v>43.560003330000001</c:v>
                </c:pt>
                <c:pt idx="524">
                  <c:v>43.643544439999999</c:v>
                </c:pt>
                <c:pt idx="525">
                  <c:v>43.726718890000001</c:v>
                </c:pt>
                <c:pt idx="526">
                  <c:v>43.810189999999999</c:v>
                </c:pt>
                <c:pt idx="527">
                  <c:v>43.89343556</c:v>
                </c:pt>
                <c:pt idx="528">
                  <c:v>43.976804440000002</c:v>
                </c:pt>
                <c:pt idx="529">
                  <c:v>44.06016889</c:v>
                </c:pt>
                <c:pt idx="530">
                  <c:v>44.143419999999999</c:v>
                </c:pt>
                <c:pt idx="531">
                  <c:v>44.226885559999999</c:v>
                </c:pt>
                <c:pt idx="532">
                  <c:v>44.310068889999997</c:v>
                </c:pt>
                <c:pt idx="533">
                  <c:v>44.393547779999999</c:v>
                </c:pt>
                <c:pt idx="534">
                  <c:v>44.476711109999997</c:v>
                </c:pt>
                <c:pt idx="535">
                  <c:v>44.56018667</c:v>
                </c:pt>
                <c:pt idx="536">
                  <c:v>44.643423329999997</c:v>
                </c:pt>
                <c:pt idx="537">
                  <c:v>44.726782219999997</c:v>
                </c:pt>
                <c:pt idx="538">
                  <c:v>44.810163330000002</c:v>
                </c:pt>
                <c:pt idx="539">
                  <c:v>44.893419999999999</c:v>
                </c:pt>
                <c:pt idx="540">
                  <c:v>44.976867779999999</c:v>
                </c:pt>
                <c:pt idx="541">
                  <c:v>45.060027779999999</c:v>
                </c:pt>
                <c:pt idx="542">
                  <c:v>45.143582219999999</c:v>
                </c:pt>
                <c:pt idx="543">
                  <c:v>45.226693330000003</c:v>
                </c:pt>
                <c:pt idx="544">
                  <c:v>45.310213330000003</c:v>
                </c:pt>
                <c:pt idx="545">
                  <c:v>45.393431110000002</c:v>
                </c:pt>
                <c:pt idx="546">
                  <c:v>45.476799999999997</c:v>
                </c:pt>
                <c:pt idx="547">
                  <c:v>45.56018667</c:v>
                </c:pt>
                <c:pt idx="548">
                  <c:v>45.64343444</c:v>
                </c:pt>
                <c:pt idx="549">
                  <c:v>45.726861110000002</c:v>
                </c:pt>
                <c:pt idx="550">
                  <c:v>45.810052220000003</c:v>
                </c:pt>
                <c:pt idx="551">
                  <c:v>45.893573330000002</c:v>
                </c:pt>
                <c:pt idx="552">
                  <c:v>45.976697780000002</c:v>
                </c:pt>
                <c:pt idx="553">
                  <c:v>46.060137779999998</c:v>
                </c:pt>
                <c:pt idx="554">
                  <c:v>46.14345333</c:v>
                </c:pt>
                <c:pt idx="555">
                  <c:v>46.226827780000001</c:v>
                </c:pt>
                <c:pt idx="556">
                  <c:v>46.310161110000003</c:v>
                </c:pt>
                <c:pt idx="557">
                  <c:v>46.393445560000004</c:v>
                </c:pt>
                <c:pt idx="558">
                  <c:v>46.476889999999997</c:v>
                </c:pt>
                <c:pt idx="559">
                  <c:v>46.560031109999997</c:v>
                </c:pt>
                <c:pt idx="560">
                  <c:v>46.64356222</c:v>
                </c:pt>
                <c:pt idx="561">
                  <c:v>46.726733330000002</c:v>
                </c:pt>
                <c:pt idx="562">
                  <c:v>46.810209999999998</c:v>
                </c:pt>
                <c:pt idx="563">
                  <c:v>46.893433330000001</c:v>
                </c:pt>
                <c:pt idx="564">
                  <c:v>46.976806670000002</c:v>
                </c:pt>
                <c:pt idx="565">
                  <c:v>47.060124440000003</c:v>
                </c:pt>
                <c:pt idx="566">
                  <c:v>47.143426669999997</c:v>
                </c:pt>
                <c:pt idx="567">
                  <c:v>47.226888889999998</c:v>
                </c:pt>
                <c:pt idx="568">
                  <c:v>47.310029999999998</c:v>
                </c:pt>
                <c:pt idx="569">
                  <c:v>47.393549999999998</c:v>
                </c:pt>
                <c:pt idx="570">
                  <c:v>47.476728889999997</c:v>
                </c:pt>
                <c:pt idx="571">
                  <c:v>47.560207779999999</c:v>
                </c:pt>
                <c:pt idx="572">
                  <c:v>47.64341889</c:v>
                </c:pt>
                <c:pt idx="573">
                  <c:v>47.72675778</c:v>
                </c:pt>
                <c:pt idx="574">
                  <c:v>47.810177779999997</c:v>
                </c:pt>
                <c:pt idx="575">
                  <c:v>47.893454439999999</c:v>
                </c:pt>
                <c:pt idx="576">
                  <c:v>47.976889999999997</c:v>
                </c:pt>
                <c:pt idx="577">
                  <c:v>48.060058890000001</c:v>
                </c:pt>
                <c:pt idx="578">
                  <c:v>48.143565559999999</c:v>
                </c:pt>
                <c:pt idx="579">
                  <c:v>48.226686669999999</c:v>
                </c:pt>
                <c:pt idx="580">
                  <c:v>48.310229999999997</c:v>
                </c:pt>
                <c:pt idx="581">
                  <c:v>48.393433330000001</c:v>
                </c:pt>
                <c:pt idx="582">
                  <c:v>48.476842220000002</c:v>
                </c:pt>
                <c:pt idx="583">
                  <c:v>48.560105559999997</c:v>
                </c:pt>
                <c:pt idx="584">
                  <c:v>48.643442219999997</c:v>
                </c:pt>
                <c:pt idx="585">
                  <c:v>48.72688333</c:v>
                </c:pt>
                <c:pt idx="586">
                  <c:v>48.810032219999997</c:v>
                </c:pt>
                <c:pt idx="587">
                  <c:v>48.893566669999998</c:v>
                </c:pt>
              </c:numCache>
            </c:numRef>
          </c:xVal>
          <c:yVal>
            <c:numRef>
              <c:f>'averageAll-JeffEdits.xlsx'!$N$2:$N$589</c:f>
              <c:numCache>
                <c:formatCode>General</c:formatCode>
                <c:ptCount val="588"/>
                <c:pt idx="0">
                  <c:v>0</c:v>
                </c:pt>
                <c:pt idx="1">
                  <c:v>3.4926222220000001</c:v>
                </c:pt>
                <c:pt idx="2">
                  <c:v>6.6457955560000004</c:v>
                </c:pt>
                <c:pt idx="3">
                  <c:v>9.2751333329999994</c:v>
                </c:pt>
                <c:pt idx="4">
                  <c:v>12.15309444</c:v>
                </c:pt>
                <c:pt idx="5">
                  <c:v>14.589803330000001</c:v>
                </c:pt>
                <c:pt idx="6">
                  <c:v>16.94901333</c:v>
                </c:pt>
                <c:pt idx="7">
                  <c:v>19.485683330000001</c:v>
                </c:pt>
                <c:pt idx="8">
                  <c:v>21.64490889</c:v>
                </c:pt>
                <c:pt idx="9">
                  <c:v>23.40243444</c:v>
                </c:pt>
                <c:pt idx="10">
                  <c:v>25.100339999999999</c:v>
                </c:pt>
                <c:pt idx="11">
                  <c:v>26.420020000000001</c:v>
                </c:pt>
                <c:pt idx="12">
                  <c:v>28.06039333</c:v>
                </c:pt>
                <c:pt idx="13">
                  <c:v>29.40133333</c:v>
                </c:pt>
                <c:pt idx="14">
                  <c:v>30.68812222</c:v>
                </c:pt>
                <c:pt idx="15">
                  <c:v>31.988322220000001</c:v>
                </c:pt>
                <c:pt idx="16">
                  <c:v>32.851564439999997</c:v>
                </c:pt>
                <c:pt idx="17">
                  <c:v>34.038555559999999</c:v>
                </c:pt>
                <c:pt idx="18">
                  <c:v>35.035734439999999</c:v>
                </c:pt>
                <c:pt idx="19">
                  <c:v>35.893531109999998</c:v>
                </c:pt>
                <c:pt idx="20">
                  <c:v>36.53539</c:v>
                </c:pt>
                <c:pt idx="21">
                  <c:v>37.219578890000001</c:v>
                </c:pt>
                <c:pt idx="22">
                  <c:v>37.935568889999999</c:v>
                </c:pt>
                <c:pt idx="23">
                  <c:v>38.785296670000001</c:v>
                </c:pt>
                <c:pt idx="24">
                  <c:v>39.440325559999998</c:v>
                </c:pt>
                <c:pt idx="25">
                  <c:v>40.201419999999999</c:v>
                </c:pt>
                <c:pt idx="26">
                  <c:v>41.031724439999998</c:v>
                </c:pt>
                <c:pt idx="27">
                  <c:v>41.654035559999997</c:v>
                </c:pt>
                <c:pt idx="28">
                  <c:v>42.263744440000004</c:v>
                </c:pt>
                <c:pt idx="29">
                  <c:v>42.746462219999998</c:v>
                </c:pt>
                <c:pt idx="30">
                  <c:v>43.313987779999998</c:v>
                </c:pt>
                <c:pt idx="31">
                  <c:v>43.998361109999998</c:v>
                </c:pt>
                <c:pt idx="32">
                  <c:v>44.467678890000002</c:v>
                </c:pt>
                <c:pt idx="33">
                  <c:v>44.960368889999998</c:v>
                </c:pt>
                <c:pt idx="34">
                  <c:v>45.515106670000002</c:v>
                </c:pt>
                <c:pt idx="35">
                  <c:v>45.899968889999997</c:v>
                </c:pt>
                <c:pt idx="36">
                  <c:v>46.520986669999999</c:v>
                </c:pt>
                <c:pt idx="37">
                  <c:v>47.101174440000001</c:v>
                </c:pt>
                <c:pt idx="38">
                  <c:v>47.539703330000002</c:v>
                </c:pt>
                <c:pt idx="39">
                  <c:v>48.028584440000003</c:v>
                </c:pt>
                <c:pt idx="40">
                  <c:v>48.448075559999999</c:v>
                </c:pt>
                <c:pt idx="41">
                  <c:v>48.880971109999997</c:v>
                </c:pt>
                <c:pt idx="42">
                  <c:v>49.086842220000001</c:v>
                </c:pt>
                <c:pt idx="43">
                  <c:v>49.470046670000002</c:v>
                </c:pt>
                <c:pt idx="44">
                  <c:v>50.021825560000003</c:v>
                </c:pt>
                <c:pt idx="45">
                  <c:v>49.953028889999999</c:v>
                </c:pt>
                <c:pt idx="46">
                  <c:v>50.360177780000001</c:v>
                </c:pt>
                <c:pt idx="47">
                  <c:v>50.953847779999997</c:v>
                </c:pt>
                <c:pt idx="48">
                  <c:v>51.205759999999998</c:v>
                </c:pt>
                <c:pt idx="49">
                  <c:v>51.521563329999999</c:v>
                </c:pt>
                <c:pt idx="50">
                  <c:v>51.903156670000001</c:v>
                </c:pt>
                <c:pt idx="51">
                  <c:v>52.219901110000002</c:v>
                </c:pt>
                <c:pt idx="52">
                  <c:v>52.193671109999997</c:v>
                </c:pt>
                <c:pt idx="53">
                  <c:v>52.663852220000003</c:v>
                </c:pt>
                <c:pt idx="54">
                  <c:v>53.041993329999997</c:v>
                </c:pt>
                <c:pt idx="55">
                  <c:v>53.349013329999998</c:v>
                </c:pt>
                <c:pt idx="56">
                  <c:v>53.305354440000002</c:v>
                </c:pt>
                <c:pt idx="57">
                  <c:v>53.653607780000002</c:v>
                </c:pt>
                <c:pt idx="58">
                  <c:v>53.948457779999998</c:v>
                </c:pt>
                <c:pt idx="59">
                  <c:v>54.328092220000002</c:v>
                </c:pt>
                <c:pt idx="60">
                  <c:v>54.517706670000003</c:v>
                </c:pt>
                <c:pt idx="61">
                  <c:v>54.650968890000001</c:v>
                </c:pt>
                <c:pt idx="62">
                  <c:v>55.074384440000003</c:v>
                </c:pt>
                <c:pt idx="63">
                  <c:v>55.251832219999997</c:v>
                </c:pt>
                <c:pt idx="64">
                  <c:v>55.402353329999997</c:v>
                </c:pt>
                <c:pt idx="65">
                  <c:v>55.561660000000003</c:v>
                </c:pt>
                <c:pt idx="66">
                  <c:v>55.906031110000001</c:v>
                </c:pt>
                <c:pt idx="67">
                  <c:v>56.174704439999999</c:v>
                </c:pt>
                <c:pt idx="68">
                  <c:v>56.125497780000003</c:v>
                </c:pt>
                <c:pt idx="69">
                  <c:v>56.475905560000001</c:v>
                </c:pt>
                <c:pt idx="70">
                  <c:v>56.87062667</c:v>
                </c:pt>
                <c:pt idx="71">
                  <c:v>56.931245560000001</c:v>
                </c:pt>
                <c:pt idx="72">
                  <c:v>57.111486669999998</c:v>
                </c:pt>
                <c:pt idx="73">
                  <c:v>57.059187780000002</c:v>
                </c:pt>
                <c:pt idx="74">
                  <c:v>57.439637779999998</c:v>
                </c:pt>
                <c:pt idx="75">
                  <c:v>57.693848889999998</c:v>
                </c:pt>
                <c:pt idx="76">
                  <c:v>57.693961109999996</c:v>
                </c:pt>
                <c:pt idx="77">
                  <c:v>57.646592220000002</c:v>
                </c:pt>
                <c:pt idx="78">
                  <c:v>57.87717</c:v>
                </c:pt>
                <c:pt idx="79">
                  <c:v>58.276057780000002</c:v>
                </c:pt>
                <c:pt idx="80">
                  <c:v>58.227730000000001</c:v>
                </c:pt>
                <c:pt idx="81">
                  <c:v>58.282795559999997</c:v>
                </c:pt>
                <c:pt idx="82">
                  <c:v>58.448237779999999</c:v>
                </c:pt>
                <c:pt idx="83">
                  <c:v>58.369925559999999</c:v>
                </c:pt>
                <c:pt idx="84">
                  <c:v>58.495364440000003</c:v>
                </c:pt>
                <c:pt idx="85">
                  <c:v>58.694424439999999</c:v>
                </c:pt>
                <c:pt idx="86">
                  <c:v>58.73436667</c:v>
                </c:pt>
                <c:pt idx="87">
                  <c:v>58.792505560000002</c:v>
                </c:pt>
                <c:pt idx="88">
                  <c:v>59.064263330000003</c:v>
                </c:pt>
                <c:pt idx="89">
                  <c:v>58.814155560000003</c:v>
                </c:pt>
                <c:pt idx="90">
                  <c:v>59.045124440000002</c:v>
                </c:pt>
                <c:pt idx="91">
                  <c:v>58.97415556</c:v>
                </c:pt>
                <c:pt idx="92">
                  <c:v>59.103268890000003</c:v>
                </c:pt>
                <c:pt idx="93">
                  <c:v>58.990262219999998</c:v>
                </c:pt>
                <c:pt idx="94">
                  <c:v>59.18309</c:v>
                </c:pt>
                <c:pt idx="95">
                  <c:v>59.282364440000002</c:v>
                </c:pt>
                <c:pt idx="96">
                  <c:v>59.239159999999998</c:v>
                </c:pt>
                <c:pt idx="97">
                  <c:v>59.336730000000003</c:v>
                </c:pt>
                <c:pt idx="98">
                  <c:v>59.35678111</c:v>
                </c:pt>
                <c:pt idx="99">
                  <c:v>59.449962220000003</c:v>
                </c:pt>
                <c:pt idx="100">
                  <c:v>59.39061444</c:v>
                </c:pt>
                <c:pt idx="101">
                  <c:v>59.529022220000002</c:v>
                </c:pt>
                <c:pt idx="102">
                  <c:v>59.627517779999998</c:v>
                </c:pt>
                <c:pt idx="103">
                  <c:v>59.70405667</c:v>
                </c:pt>
                <c:pt idx="104">
                  <c:v>59.686015560000001</c:v>
                </c:pt>
                <c:pt idx="105">
                  <c:v>59.761180000000003</c:v>
                </c:pt>
                <c:pt idx="106">
                  <c:v>59.762333329999997</c:v>
                </c:pt>
                <c:pt idx="107">
                  <c:v>59.84221556</c:v>
                </c:pt>
                <c:pt idx="108">
                  <c:v>59.855354439999999</c:v>
                </c:pt>
                <c:pt idx="109">
                  <c:v>59.955191110000001</c:v>
                </c:pt>
                <c:pt idx="110">
                  <c:v>60.096083329999999</c:v>
                </c:pt>
                <c:pt idx="111">
                  <c:v>60.175382220000003</c:v>
                </c:pt>
                <c:pt idx="112">
                  <c:v>60.08569</c:v>
                </c:pt>
                <c:pt idx="113">
                  <c:v>60.354625560000002</c:v>
                </c:pt>
                <c:pt idx="114">
                  <c:v>60.399630000000002</c:v>
                </c:pt>
                <c:pt idx="115">
                  <c:v>60.508644439999998</c:v>
                </c:pt>
                <c:pt idx="116">
                  <c:v>60.411548889999999</c:v>
                </c:pt>
                <c:pt idx="117">
                  <c:v>60.701657779999998</c:v>
                </c:pt>
                <c:pt idx="118">
                  <c:v>60.475830000000002</c:v>
                </c:pt>
                <c:pt idx="119">
                  <c:v>60.673967779999998</c:v>
                </c:pt>
                <c:pt idx="120">
                  <c:v>60.646655559999999</c:v>
                </c:pt>
                <c:pt idx="121">
                  <c:v>60.690240000000003</c:v>
                </c:pt>
                <c:pt idx="122">
                  <c:v>60.43269111</c:v>
                </c:pt>
                <c:pt idx="123">
                  <c:v>60.697648890000004</c:v>
                </c:pt>
                <c:pt idx="124">
                  <c:v>60.657221110000002</c:v>
                </c:pt>
                <c:pt idx="125">
                  <c:v>60.369033330000001</c:v>
                </c:pt>
                <c:pt idx="126">
                  <c:v>60.553184440000003</c:v>
                </c:pt>
                <c:pt idx="127">
                  <c:v>60.642852220000002</c:v>
                </c:pt>
                <c:pt idx="128">
                  <c:v>60.691777780000002</c:v>
                </c:pt>
                <c:pt idx="129">
                  <c:v>60.762819999999998</c:v>
                </c:pt>
                <c:pt idx="130">
                  <c:v>60.609427779999997</c:v>
                </c:pt>
                <c:pt idx="131">
                  <c:v>60.70893444</c:v>
                </c:pt>
                <c:pt idx="132">
                  <c:v>60.855848889999997</c:v>
                </c:pt>
                <c:pt idx="133">
                  <c:v>60.961325559999999</c:v>
                </c:pt>
                <c:pt idx="134">
                  <c:v>60.901453330000002</c:v>
                </c:pt>
                <c:pt idx="135">
                  <c:v>60.911031110000003</c:v>
                </c:pt>
                <c:pt idx="136">
                  <c:v>61.048151109999999</c:v>
                </c:pt>
                <c:pt idx="137">
                  <c:v>61.160258890000001</c:v>
                </c:pt>
                <c:pt idx="138">
                  <c:v>61.125163329999999</c:v>
                </c:pt>
                <c:pt idx="139">
                  <c:v>61.022306669999999</c:v>
                </c:pt>
                <c:pt idx="140">
                  <c:v>61.02958667</c:v>
                </c:pt>
                <c:pt idx="141">
                  <c:v>61.06401778</c:v>
                </c:pt>
                <c:pt idx="142">
                  <c:v>61.085066670000003</c:v>
                </c:pt>
                <c:pt idx="143">
                  <c:v>61.097172219999997</c:v>
                </c:pt>
                <c:pt idx="144">
                  <c:v>61.360225560000003</c:v>
                </c:pt>
                <c:pt idx="145">
                  <c:v>61.19753111</c:v>
                </c:pt>
                <c:pt idx="146">
                  <c:v>61.097082219999997</c:v>
                </c:pt>
                <c:pt idx="147">
                  <c:v>61.351926669999997</c:v>
                </c:pt>
                <c:pt idx="148">
                  <c:v>61.370652219999997</c:v>
                </c:pt>
                <c:pt idx="149">
                  <c:v>61.052282220000002</c:v>
                </c:pt>
                <c:pt idx="150">
                  <c:v>61.192122220000002</c:v>
                </c:pt>
                <c:pt idx="151">
                  <c:v>61.015105560000002</c:v>
                </c:pt>
                <c:pt idx="152">
                  <c:v>61.154365560000002</c:v>
                </c:pt>
                <c:pt idx="153">
                  <c:v>61.252986669999999</c:v>
                </c:pt>
                <c:pt idx="154">
                  <c:v>61.116598889999999</c:v>
                </c:pt>
                <c:pt idx="155">
                  <c:v>61.119467780000001</c:v>
                </c:pt>
                <c:pt idx="156">
                  <c:v>61.235544439999998</c:v>
                </c:pt>
                <c:pt idx="157">
                  <c:v>61.121165560000001</c:v>
                </c:pt>
                <c:pt idx="158">
                  <c:v>61.266931110000002</c:v>
                </c:pt>
                <c:pt idx="159">
                  <c:v>61.239236669999997</c:v>
                </c:pt>
                <c:pt idx="160">
                  <c:v>61.316302219999997</c:v>
                </c:pt>
                <c:pt idx="161">
                  <c:v>61.276437780000002</c:v>
                </c:pt>
                <c:pt idx="162">
                  <c:v>61.211961109999997</c:v>
                </c:pt>
                <c:pt idx="163">
                  <c:v>61.277568889999998</c:v>
                </c:pt>
                <c:pt idx="164">
                  <c:v>61.539587779999998</c:v>
                </c:pt>
                <c:pt idx="165">
                  <c:v>61.427697780000003</c:v>
                </c:pt>
                <c:pt idx="166">
                  <c:v>61.318758889999998</c:v>
                </c:pt>
                <c:pt idx="167">
                  <c:v>61.392301109999998</c:v>
                </c:pt>
                <c:pt idx="168">
                  <c:v>61.509544439999999</c:v>
                </c:pt>
                <c:pt idx="169">
                  <c:v>61.464619999999996</c:v>
                </c:pt>
                <c:pt idx="170">
                  <c:v>61.607266670000001</c:v>
                </c:pt>
                <c:pt idx="171">
                  <c:v>61.70472556</c:v>
                </c:pt>
                <c:pt idx="172">
                  <c:v>61.525891110000003</c:v>
                </c:pt>
                <c:pt idx="173">
                  <c:v>61.607889999999998</c:v>
                </c:pt>
                <c:pt idx="174">
                  <c:v>61.681447779999999</c:v>
                </c:pt>
                <c:pt idx="175">
                  <c:v>61.652447780000003</c:v>
                </c:pt>
                <c:pt idx="176">
                  <c:v>61.757166669999997</c:v>
                </c:pt>
                <c:pt idx="177">
                  <c:v>61.35063778</c:v>
                </c:pt>
                <c:pt idx="178">
                  <c:v>61.400562219999998</c:v>
                </c:pt>
                <c:pt idx="179">
                  <c:v>61.564767779999997</c:v>
                </c:pt>
                <c:pt idx="180">
                  <c:v>61.510213329999999</c:v>
                </c:pt>
                <c:pt idx="181">
                  <c:v>61.557502220000003</c:v>
                </c:pt>
                <c:pt idx="182">
                  <c:v>61.40606889</c:v>
                </c:pt>
                <c:pt idx="183">
                  <c:v>61.400524439999998</c:v>
                </c:pt>
                <c:pt idx="184">
                  <c:v>61.496099999999998</c:v>
                </c:pt>
                <c:pt idx="185">
                  <c:v>61.417996670000001</c:v>
                </c:pt>
                <c:pt idx="186">
                  <c:v>61.512667780000001</c:v>
                </c:pt>
                <c:pt idx="187">
                  <c:v>61.38062111</c:v>
                </c:pt>
                <c:pt idx="188">
                  <c:v>61.503605559999997</c:v>
                </c:pt>
                <c:pt idx="189">
                  <c:v>61.403898890000001</c:v>
                </c:pt>
                <c:pt idx="190">
                  <c:v>61.460948889999997</c:v>
                </c:pt>
                <c:pt idx="191">
                  <c:v>61.397584440000003</c:v>
                </c:pt>
                <c:pt idx="192">
                  <c:v>61.295597780000001</c:v>
                </c:pt>
                <c:pt idx="193">
                  <c:v>61.519891110000003</c:v>
                </c:pt>
                <c:pt idx="194">
                  <c:v>61.515297779999997</c:v>
                </c:pt>
                <c:pt idx="195">
                  <c:v>61.198147779999999</c:v>
                </c:pt>
                <c:pt idx="196">
                  <c:v>61.410505559999997</c:v>
                </c:pt>
                <c:pt idx="197">
                  <c:v>61.489417779999997</c:v>
                </c:pt>
                <c:pt idx="198">
                  <c:v>61.444013329999997</c:v>
                </c:pt>
                <c:pt idx="199">
                  <c:v>61.244024439999997</c:v>
                </c:pt>
                <c:pt idx="200">
                  <c:v>61.416477780000001</c:v>
                </c:pt>
                <c:pt idx="201">
                  <c:v>61.539006669999999</c:v>
                </c:pt>
                <c:pt idx="202">
                  <c:v>61.21880444</c:v>
                </c:pt>
                <c:pt idx="203">
                  <c:v>61.283022219999999</c:v>
                </c:pt>
                <c:pt idx="204">
                  <c:v>61.348697780000002</c:v>
                </c:pt>
                <c:pt idx="205">
                  <c:v>61.353766669999999</c:v>
                </c:pt>
                <c:pt idx="206">
                  <c:v>61.396173330000003</c:v>
                </c:pt>
                <c:pt idx="207">
                  <c:v>61.48859667</c:v>
                </c:pt>
                <c:pt idx="208">
                  <c:v>61.533012220000003</c:v>
                </c:pt>
                <c:pt idx="209">
                  <c:v>61.565415559999998</c:v>
                </c:pt>
                <c:pt idx="210">
                  <c:v>61.538586670000001</c:v>
                </c:pt>
                <c:pt idx="211">
                  <c:v>61.017823329999999</c:v>
                </c:pt>
                <c:pt idx="212">
                  <c:v>61.176978890000001</c:v>
                </c:pt>
                <c:pt idx="213">
                  <c:v>61.215306669999997</c:v>
                </c:pt>
                <c:pt idx="214">
                  <c:v>61.32780889</c:v>
                </c:pt>
                <c:pt idx="215">
                  <c:v>61.14137333</c:v>
                </c:pt>
                <c:pt idx="216">
                  <c:v>61.310973330000003</c:v>
                </c:pt>
                <c:pt idx="217">
                  <c:v>61.247395560000001</c:v>
                </c:pt>
                <c:pt idx="218">
                  <c:v>61.250195560000002</c:v>
                </c:pt>
                <c:pt idx="219">
                  <c:v>61.308788890000002</c:v>
                </c:pt>
                <c:pt idx="220">
                  <c:v>61.418591110000001</c:v>
                </c:pt>
                <c:pt idx="221">
                  <c:v>61.274307780000001</c:v>
                </c:pt>
                <c:pt idx="222">
                  <c:v>61.140364439999999</c:v>
                </c:pt>
                <c:pt idx="223">
                  <c:v>61.189193330000002</c:v>
                </c:pt>
                <c:pt idx="224">
                  <c:v>61.332856669999998</c:v>
                </c:pt>
                <c:pt idx="225">
                  <c:v>61.36616111</c:v>
                </c:pt>
                <c:pt idx="226">
                  <c:v>61.152152219999998</c:v>
                </c:pt>
                <c:pt idx="227">
                  <c:v>61.258266669999998</c:v>
                </c:pt>
                <c:pt idx="228">
                  <c:v>61.148381110000003</c:v>
                </c:pt>
                <c:pt idx="229">
                  <c:v>61.182444439999998</c:v>
                </c:pt>
                <c:pt idx="230">
                  <c:v>61.196147779999997</c:v>
                </c:pt>
                <c:pt idx="231">
                  <c:v>61.27712889</c:v>
                </c:pt>
                <c:pt idx="232">
                  <c:v>61.250977779999999</c:v>
                </c:pt>
                <c:pt idx="233">
                  <c:v>61.296727779999998</c:v>
                </c:pt>
                <c:pt idx="234">
                  <c:v>61.082522220000001</c:v>
                </c:pt>
                <c:pt idx="235">
                  <c:v>60.781638890000004</c:v>
                </c:pt>
                <c:pt idx="236">
                  <c:v>60.938043329999999</c:v>
                </c:pt>
                <c:pt idx="237">
                  <c:v>61.107571110000002</c:v>
                </c:pt>
                <c:pt idx="238">
                  <c:v>60.872438889999998</c:v>
                </c:pt>
                <c:pt idx="239">
                  <c:v>60.852831109999997</c:v>
                </c:pt>
                <c:pt idx="240">
                  <c:v>60.992794439999997</c:v>
                </c:pt>
                <c:pt idx="241">
                  <c:v>60.966842219999997</c:v>
                </c:pt>
                <c:pt idx="242">
                  <c:v>60.705957779999999</c:v>
                </c:pt>
                <c:pt idx="243">
                  <c:v>60.85136</c:v>
                </c:pt>
                <c:pt idx="244">
                  <c:v>60.839688889999998</c:v>
                </c:pt>
                <c:pt idx="245">
                  <c:v>60.885544439999997</c:v>
                </c:pt>
                <c:pt idx="246">
                  <c:v>60.971536669999999</c:v>
                </c:pt>
                <c:pt idx="247">
                  <c:v>60.989019999999996</c:v>
                </c:pt>
                <c:pt idx="248">
                  <c:v>60.651047779999999</c:v>
                </c:pt>
                <c:pt idx="249">
                  <c:v>60.705001109999998</c:v>
                </c:pt>
                <c:pt idx="250">
                  <c:v>60.810135559999999</c:v>
                </c:pt>
                <c:pt idx="251">
                  <c:v>60.861739999999998</c:v>
                </c:pt>
                <c:pt idx="252">
                  <c:v>60.800460000000001</c:v>
                </c:pt>
                <c:pt idx="253">
                  <c:v>60.737764439999999</c:v>
                </c:pt>
                <c:pt idx="254">
                  <c:v>60.758895559999999</c:v>
                </c:pt>
                <c:pt idx="255">
                  <c:v>60.909961109999998</c:v>
                </c:pt>
                <c:pt idx="256">
                  <c:v>60.874535559999998</c:v>
                </c:pt>
                <c:pt idx="257">
                  <c:v>60.77102</c:v>
                </c:pt>
                <c:pt idx="258">
                  <c:v>60.840307780000003</c:v>
                </c:pt>
                <c:pt idx="259">
                  <c:v>60.801748889999999</c:v>
                </c:pt>
                <c:pt idx="260">
                  <c:v>60.779034439999997</c:v>
                </c:pt>
                <c:pt idx="261">
                  <c:v>60.862123330000003</c:v>
                </c:pt>
                <c:pt idx="262">
                  <c:v>60.829902220000001</c:v>
                </c:pt>
                <c:pt idx="263">
                  <c:v>60.819839999999999</c:v>
                </c:pt>
                <c:pt idx="264">
                  <c:v>60.689839999999997</c:v>
                </c:pt>
                <c:pt idx="265">
                  <c:v>60.712299999999999</c:v>
                </c:pt>
                <c:pt idx="266">
                  <c:v>60.799936670000001</c:v>
                </c:pt>
                <c:pt idx="267">
                  <c:v>60.844488890000001</c:v>
                </c:pt>
                <c:pt idx="268">
                  <c:v>60.634617779999999</c:v>
                </c:pt>
                <c:pt idx="269">
                  <c:v>60.689802219999997</c:v>
                </c:pt>
                <c:pt idx="270">
                  <c:v>60.747828890000001</c:v>
                </c:pt>
                <c:pt idx="271">
                  <c:v>60.69317667</c:v>
                </c:pt>
                <c:pt idx="272">
                  <c:v>60.706150000000001</c:v>
                </c:pt>
                <c:pt idx="273">
                  <c:v>60.677196670000001</c:v>
                </c:pt>
                <c:pt idx="274">
                  <c:v>60.615380000000002</c:v>
                </c:pt>
                <c:pt idx="275">
                  <c:v>60.651745560000002</c:v>
                </c:pt>
                <c:pt idx="276">
                  <c:v>60.776159999999997</c:v>
                </c:pt>
                <c:pt idx="277">
                  <c:v>60.819915559999998</c:v>
                </c:pt>
                <c:pt idx="278">
                  <c:v>60.850496669999998</c:v>
                </c:pt>
                <c:pt idx="279">
                  <c:v>60.689058889999998</c:v>
                </c:pt>
                <c:pt idx="280">
                  <c:v>60.744016670000001</c:v>
                </c:pt>
                <c:pt idx="281">
                  <c:v>60.782992219999997</c:v>
                </c:pt>
                <c:pt idx="282">
                  <c:v>60.799007779999997</c:v>
                </c:pt>
                <c:pt idx="283">
                  <c:v>60.641983330000002</c:v>
                </c:pt>
                <c:pt idx="284">
                  <c:v>60.761124440000003</c:v>
                </c:pt>
                <c:pt idx="285">
                  <c:v>60.823950000000004</c:v>
                </c:pt>
                <c:pt idx="286">
                  <c:v>60.693517780000001</c:v>
                </c:pt>
                <c:pt idx="287">
                  <c:v>60.575896669999999</c:v>
                </c:pt>
                <c:pt idx="288">
                  <c:v>60.445118890000003</c:v>
                </c:pt>
                <c:pt idx="289">
                  <c:v>60.49562778</c:v>
                </c:pt>
                <c:pt idx="290">
                  <c:v>60.498204440000002</c:v>
                </c:pt>
                <c:pt idx="291">
                  <c:v>60.625749999999996</c:v>
                </c:pt>
                <c:pt idx="292">
                  <c:v>60.669686669999997</c:v>
                </c:pt>
                <c:pt idx="293">
                  <c:v>60.590234440000003</c:v>
                </c:pt>
                <c:pt idx="294">
                  <c:v>60.706811109999997</c:v>
                </c:pt>
                <c:pt idx="295">
                  <c:v>60.174460000000003</c:v>
                </c:pt>
                <c:pt idx="296">
                  <c:v>60.263150000000003</c:v>
                </c:pt>
                <c:pt idx="297">
                  <c:v>60.327658890000002</c:v>
                </c:pt>
                <c:pt idx="298">
                  <c:v>60.374663329999997</c:v>
                </c:pt>
                <c:pt idx="299">
                  <c:v>60.36762444</c:v>
                </c:pt>
                <c:pt idx="300">
                  <c:v>60.407936669999998</c:v>
                </c:pt>
                <c:pt idx="301">
                  <c:v>60.404291110000003</c:v>
                </c:pt>
                <c:pt idx="302">
                  <c:v>60.379289999999997</c:v>
                </c:pt>
                <c:pt idx="303">
                  <c:v>60.390986669999997</c:v>
                </c:pt>
                <c:pt idx="304">
                  <c:v>60.302465560000002</c:v>
                </c:pt>
                <c:pt idx="305">
                  <c:v>60.332262219999997</c:v>
                </c:pt>
                <c:pt idx="306">
                  <c:v>60.449041110000003</c:v>
                </c:pt>
                <c:pt idx="307">
                  <c:v>60.547237780000003</c:v>
                </c:pt>
                <c:pt idx="308">
                  <c:v>60.49132333</c:v>
                </c:pt>
                <c:pt idx="309">
                  <c:v>60.45973</c:v>
                </c:pt>
                <c:pt idx="310">
                  <c:v>60.383282219999998</c:v>
                </c:pt>
                <c:pt idx="311">
                  <c:v>60.28282111</c:v>
                </c:pt>
                <c:pt idx="312">
                  <c:v>60.191736669999997</c:v>
                </c:pt>
                <c:pt idx="313">
                  <c:v>60.261554439999998</c:v>
                </c:pt>
                <c:pt idx="314">
                  <c:v>60.350556670000003</c:v>
                </c:pt>
                <c:pt idx="315">
                  <c:v>60.43074</c:v>
                </c:pt>
                <c:pt idx="316">
                  <c:v>60.450706670000002</c:v>
                </c:pt>
                <c:pt idx="317">
                  <c:v>60.507604440000001</c:v>
                </c:pt>
                <c:pt idx="318">
                  <c:v>60.35918333</c:v>
                </c:pt>
                <c:pt idx="319">
                  <c:v>60.392597780000003</c:v>
                </c:pt>
                <c:pt idx="320">
                  <c:v>60.301191109999998</c:v>
                </c:pt>
                <c:pt idx="321">
                  <c:v>60.348744439999997</c:v>
                </c:pt>
                <c:pt idx="322">
                  <c:v>60.213891109999999</c:v>
                </c:pt>
                <c:pt idx="323">
                  <c:v>60.311599999999999</c:v>
                </c:pt>
                <c:pt idx="324">
                  <c:v>60.334076670000002</c:v>
                </c:pt>
                <c:pt idx="325">
                  <c:v>60.345062220000003</c:v>
                </c:pt>
                <c:pt idx="326">
                  <c:v>60.192913330000003</c:v>
                </c:pt>
                <c:pt idx="327">
                  <c:v>60.098893330000003</c:v>
                </c:pt>
                <c:pt idx="328">
                  <c:v>60.247123330000001</c:v>
                </c:pt>
                <c:pt idx="329">
                  <c:v>60.188411109999997</c:v>
                </c:pt>
                <c:pt idx="330">
                  <c:v>60.219468890000002</c:v>
                </c:pt>
                <c:pt idx="331">
                  <c:v>60.275995559999998</c:v>
                </c:pt>
                <c:pt idx="332">
                  <c:v>60.223086670000001</c:v>
                </c:pt>
                <c:pt idx="333">
                  <c:v>60.270175559999998</c:v>
                </c:pt>
                <c:pt idx="334">
                  <c:v>60.255093330000001</c:v>
                </c:pt>
                <c:pt idx="335">
                  <c:v>60.29386444</c:v>
                </c:pt>
                <c:pt idx="336">
                  <c:v>60.300524439999997</c:v>
                </c:pt>
                <c:pt idx="337">
                  <c:v>60.16516111</c:v>
                </c:pt>
                <c:pt idx="338">
                  <c:v>60.166668889999997</c:v>
                </c:pt>
                <c:pt idx="339">
                  <c:v>60.128278889999997</c:v>
                </c:pt>
                <c:pt idx="340">
                  <c:v>60.20445333</c:v>
                </c:pt>
                <c:pt idx="341">
                  <c:v>60.141608890000001</c:v>
                </c:pt>
                <c:pt idx="342">
                  <c:v>60.067168889999998</c:v>
                </c:pt>
                <c:pt idx="343">
                  <c:v>60.065213329999999</c:v>
                </c:pt>
                <c:pt idx="344">
                  <c:v>60.104095559999998</c:v>
                </c:pt>
                <c:pt idx="345">
                  <c:v>60.021341110000002</c:v>
                </c:pt>
                <c:pt idx="346">
                  <c:v>60.052521110000001</c:v>
                </c:pt>
                <c:pt idx="347">
                  <c:v>60.125102220000002</c:v>
                </c:pt>
                <c:pt idx="348">
                  <c:v>60.151063329999999</c:v>
                </c:pt>
                <c:pt idx="349">
                  <c:v>60.12563222</c:v>
                </c:pt>
                <c:pt idx="350">
                  <c:v>60.233297780000001</c:v>
                </c:pt>
                <c:pt idx="351">
                  <c:v>60.099632219999997</c:v>
                </c:pt>
                <c:pt idx="352">
                  <c:v>60.138486669999999</c:v>
                </c:pt>
                <c:pt idx="353">
                  <c:v>60.066274440000001</c:v>
                </c:pt>
                <c:pt idx="354">
                  <c:v>59.889476670000001</c:v>
                </c:pt>
                <c:pt idx="355">
                  <c:v>59.983151110000001</c:v>
                </c:pt>
                <c:pt idx="356">
                  <c:v>59.898322219999997</c:v>
                </c:pt>
                <c:pt idx="357">
                  <c:v>59.689413330000001</c:v>
                </c:pt>
                <c:pt idx="358">
                  <c:v>59.531114440000003</c:v>
                </c:pt>
                <c:pt idx="359">
                  <c:v>59.65834444</c:v>
                </c:pt>
                <c:pt idx="360">
                  <c:v>59.759095559999999</c:v>
                </c:pt>
                <c:pt idx="361">
                  <c:v>59.805728889999997</c:v>
                </c:pt>
                <c:pt idx="362">
                  <c:v>59.87834556</c:v>
                </c:pt>
                <c:pt idx="363">
                  <c:v>59.780964439999998</c:v>
                </c:pt>
                <c:pt idx="364">
                  <c:v>59.848831109999999</c:v>
                </c:pt>
                <c:pt idx="365">
                  <c:v>59.953141109999997</c:v>
                </c:pt>
                <c:pt idx="366">
                  <c:v>59.857654439999997</c:v>
                </c:pt>
                <c:pt idx="367">
                  <c:v>59.893935560000003</c:v>
                </c:pt>
                <c:pt idx="368">
                  <c:v>59.961242220000003</c:v>
                </c:pt>
                <c:pt idx="369">
                  <c:v>59.997535560000003</c:v>
                </c:pt>
                <c:pt idx="370">
                  <c:v>59.961759999999998</c:v>
                </c:pt>
                <c:pt idx="371">
                  <c:v>59.946693330000002</c:v>
                </c:pt>
                <c:pt idx="372">
                  <c:v>59.927482220000002</c:v>
                </c:pt>
                <c:pt idx="373">
                  <c:v>59.824674440000003</c:v>
                </c:pt>
                <c:pt idx="374">
                  <c:v>59.870523329999997</c:v>
                </c:pt>
                <c:pt idx="375">
                  <c:v>59.855132220000002</c:v>
                </c:pt>
                <c:pt idx="376">
                  <c:v>59.791844439999998</c:v>
                </c:pt>
                <c:pt idx="377">
                  <c:v>59.842848889999999</c:v>
                </c:pt>
                <c:pt idx="378">
                  <c:v>59.875081110000004</c:v>
                </c:pt>
                <c:pt idx="379">
                  <c:v>59.757802220000002</c:v>
                </c:pt>
                <c:pt idx="380">
                  <c:v>59.681253329999997</c:v>
                </c:pt>
                <c:pt idx="381">
                  <c:v>59.763821110000002</c:v>
                </c:pt>
                <c:pt idx="382">
                  <c:v>59.672508890000003</c:v>
                </c:pt>
                <c:pt idx="383">
                  <c:v>59.714961109999997</c:v>
                </c:pt>
                <c:pt idx="384">
                  <c:v>59.789627780000004</c:v>
                </c:pt>
                <c:pt idx="385">
                  <c:v>59.804296669999999</c:v>
                </c:pt>
                <c:pt idx="386">
                  <c:v>59.875791110000002</c:v>
                </c:pt>
                <c:pt idx="387">
                  <c:v>59.915247780000001</c:v>
                </c:pt>
                <c:pt idx="388">
                  <c:v>59.891565559999997</c:v>
                </c:pt>
                <c:pt idx="389">
                  <c:v>59.970227780000002</c:v>
                </c:pt>
                <c:pt idx="390">
                  <c:v>59.987941110000001</c:v>
                </c:pt>
                <c:pt idx="391">
                  <c:v>59.937033329999998</c:v>
                </c:pt>
                <c:pt idx="392">
                  <c:v>59.975569999999998</c:v>
                </c:pt>
                <c:pt idx="393">
                  <c:v>60.018728889999998</c:v>
                </c:pt>
                <c:pt idx="394">
                  <c:v>60.04375778</c:v>
                </c:pt>
                <c:pt idx="395">
                  <c:v>60.026533329999999</c:v>
                </c:pt>
                <c:pt idx="396">
                  <c:v>60.036903330000001</c:v>
                </c:pt>
                <c:pt idx="397">
                  <c:v>59.998390000000001</c:v>
                </c:pt>
                <c:pt idx="398">
                  <c:v>60.012442219999997</c:v>
                </c:pt>
                <c:pt idx="399">
                  <c:v>59.863836669999998</c:v>
                </c:pt>
                <c:pt idx="400">
                  <c:v>59.892125559999997</c:v>
                </c:pt>
                <c:pt idx="401">
                  <c:v>59.558726669999999</c:v>
                </c:pt>
                <c:pt idx="402">
                  <c:v>59.631112219999999</c:v>
                </c:pt>
                <c:pt idx="403">
                  <c:v>59.678406670000001</c:v>
                </c:pt>
                <c:pt idx="404">
                  <c:v>59.648198890000003</c:v>
                </c:pt>
                <c:pt idx="405">
                  <c:v>59.742214439999998</c:v>
                </c:pt>
                <c:pt idx="406">
                  <c:v>59.713682220000003</c:v>
                </c:pt>
                <c:pt idx="407">
                  <c:v>59.724036669999997</c:v>
                </c:pt>
                <c:pt idx="408">
                  <c:v>59.790517780000002</c:v>
                </c:pt>
                <c:pt idx="409">
                  <c:v>59.81517333</c:v>
                </c:pt>
                <c:pt idx="410">
                  <c:v>59.877158889999997</c:v>
                </c:pt>
                <c:pt idx="411">
                  <c:v>59.735422219999997</c:v>
                </c:pt>
                <c:pt idx="412">
                  <c:v>59.784313330000003</c:v>
                </c:pt>
                <c:pt idx="413">
                  <c:v>59.861385560000002</c:v>
                </c:pt>
                <c:pt idx="414">
                  <c:v>59.796475559999998</c:v>
                </c:pt>
                <c:pt idx="415">
                  <c:v>59.764373329999998</c:v>
                </c:pt>
                <c:pt idx="416">
                  <c:v>59.810632220000002</c:v>
                </c:pt>
                <c:pt idx="417">
                  <c:v>59.88763222</c:v>
                </c:pt>
                <c:pt idx="418">
                  <c:v>59.660236670000003</c:v>
                </c:pt>
                <c:pt idx="419">
                  <c:v>59.657156669999999</c:v>
                </c:pt>
                <c:pt idx="420">
                  <c:v>59.645385560000001</c:v>
                </c:pt>
                <c:pt idx="421">
                  <c:v>59.562514440000001</c:v>
                </c:pt>
                <c:pt idx="422">
                  <c:v>59.624794440000002</c:v>
                </c:pt>
                <c:pt idx="423">
                  <c:v>59.67343778</c:v>
                </c:pt>
                <c:pt idx="424">
                  <c:v>59.682623329999998</c:v>
                </c:pt>
                <c:pt idx="425">
                  <c:v>59.735984440000003</c:v>
                </c:pt>
                <c:pt idx="426">
                  <c:v>59.824235559999998</c:v>
                </c:pt>
                <c:pt idx="427">
                  <c:v>59.727376669999998</c:v>
                </c:pt>
                <c:pt idx="428">
                  <c:v>59.730767780000001</c:v>
                </c:pt>
                <c:pt idx="429">
                  <c:v>59.768161110000001</c:v>
                </c:pt>
                <c:pt idx="430">
                  <c:v>59.829194440000002</c:v>
                </c:pt>
                <c:pt idx="431">
                  <c:v>59.861711110000002</c:v>
                </c:pt>
                <c:pt idx="432">
                  <c:v>59.774279999999997</c:v>
                </c:pt>
                <c:pt idx="433">
                  <c:v>59.800893330000001</c:v>
                </c:pt>
                <c:pt idx="434">
                  <c:v>59.829896669999997</c:v>
                </c:pt>
                <c:pt idx="435">
                  <c:v>59.82119222</c:v>
                </c:pt>
                <c:pt idx="436">
                  <c:v>59.762442219999997</c:v>
                </c:pt>
                <c:pt idx="437">
                  <c:v>59.824582220000003</c:v>
                </c:pt>
                <c:pt idx="438">
                  <c:v>59.854964440000003</c:v>
                </c:pt>
                <c:pt idx="439">
                  <c:v>59.870827779999999</c:v>
                </c:pt>
                <c:pt idx="440">
                  <c:v>59.959507780000003</c:v>
                </c:pt>
                <c:pt idx="441">
                  <c:v>59.950614440000003</c:v>
                </c:pt>
                <c:pt idx="442">
                  <c:v>59.99475778</c:v>
                </c:pt>
                <c:pt idx="443">
                  <c:v>59.943072219999998</c:v>
                </c:pt>
                <c:pt idx="444">
                  <c:v>59.999243329999999</c:v>
                </c:pt>
                <c:pt idx="445">
                  <c:v>59.895899999999997</c:v>
                </c:pt>
                <c:pt idx="446">
                  <c:v>59.828944440000001</c:v>
                </c:pt>
                <c:pt idx="447">
                  <c:v>59.853195560000003</c:v>
                </c:pt>
                <c:pt idx="448">
                  <c:v>59.943743329999997</c:v>
                </c:pt>
                <c:pt idx="449">
                  <c:v>59.771806669999997</c:v>
                </c:pt>
                <c:pt idx="450">
                  <c:v>59.783116669999998</c:v>
                </c:pt>
                <c:pt idx="451">
                  <c:v>59.860080000000004</c:v>
                </c:pt>
                <c:pt idx="452">
                  <c:v>59.888938889999999</c:v>
                </c:pt>
                <c:pt idx="453">
                  <c:v>59.829859999999996</c:v>
                </c:pt>
                <c:pt idx="454">
                  <c:v>59.843306669999997</c:v>
                </c:pt>
                <c:pt idx="455">
                  <c:v>59.841221109999999</c:v>
                </c:pt>
                <c:pt idx="456">
                  <c:v>59.776598890000002</c:v>
                </c:pt>
                <c:pt idx="457">
                  <c:v>59.828780000000002</c:v>
                </c:pt>
                <c:pt idx="458">
                  <c:v>59.824576669999999</c:v>
                </c:pt>
                <c:pt idx="459">
                  <c:v>59.903371110000002</c:v>
                </c:pt>
                <c:pt idx="460">
                  <c:v>59.943351110000002</c:v>
                </c:pt>
                <c:pt idx="461">
                  <c:v>59.862661109999998</c:v>
                </c:pt>
                <c:pt idx="462">
                  <c:v>59.800997780000003</c:v>
                </c:pt>
                <c:pt idx="463">
                  <c:v>59.734444439999997</c:v>
                </c:pt>
                <c:pt idx="464">
                  <c:v>59.804248889999997</c:v>
                </c:pt>
                <c:pt idx="465">
                  <c:v>59.747196670000001</c:v>
                </c:pt>
                <c:pt idx="466">
                  <c:v>59.793095559999998</c:v>
                </c:pt>
                <c:pt idx="467">
                  <c:v>59.792107780000002</c:v>
                </c:pt>
                <c:pt idx="468">
                  <c:v>59.869961109999998</c:v>
                </c:pt>
                <c:pt idx="469">
                  <c:v>59.896626670000003</c:v>
                </c:pt>
                <c:pt idx="470">
                  <c:v>59.92506444</c:v>
                </c:pt>
                <c:pt idx="471">
                  <c:v>59.978430000000003</c:v>
                </c:pt>
                <c:pt idx="472">
                  <c:v>59.898014439999997</c:v>
                </c:pt>
                <c:pt idx="473">
                  <c:v>59.902667780000002</c:v>
                </c:pt>
                <c:pt idx="474">
                  <c:v>59.819684440000003</c:v>
                </c:pt>
                <c:pt idx="475">
                  <c:v>59.86699333</c:v>
                </c:pt>
                <c:pt idx="476">
                  <c:v>59.884104440000002</c:v>
                </c:pt>
                <c:pt idx="477">
                  <c:v>59.889944440000001</c:v>
                </c:pt>
                <c:pt idx="478">
                  <c:v>59.937618890000003</c:v>
                </c:pt>
                <c:pt idx="479">
                  <c:v>59.921750000000003</c:v>
                </c:pt>
                <c:pt idx="480">
                  <c:v>59.898186670000001</c:v>
                </c:pt>
                <c:pt idx="481">
                  <c:v>59.966549999999998</c:v>
                </c:pt>
                <c:pt idx="482">
                  <c:v>60.012847780000001</c:v>
                </c:pt>
                <c:pt idx="483">
                  <c:v>59.862605559999999</c:v>
                </c:pt>
                <c:pt idx="484">
                  <c:v>59.882515560000002</c:v>
                </c:pt>
                <c:pt idx="485">
                  <c:v>59.769043330000002</c:v>
                </c:pt>
                <c:pt idx="486">
                  <c:v>59.838563329999999</c:v>
                </c:pt>
                <c:pt idx="487">
                  <c:v>59.860548889999997</c:v>
                </c:pt>
                <c:pt idx="488">
                  <c:v>59.856174439999997</c:v>
                </c:pt>
                <c:pt idx="489">
                  <c:v>59.88508667</c:v>
                </c:pt>
                <c:pt idx="490">
                  <c:v>59.88569889</c:v>
                </c:pt>
                <c:pt idx="491">
                  <c:v>59.915614439999999</c:v>
                </c:pt>
                <c:pt idx="492">
                  <c:v>59.776583330000001</c:v>
                </c:pt>
                <c:pt idx="493">
                  <c:v>59.773987779999999</c:v>
                </c:pt>
                <c:pt idx="494">
                  <c:v>59.864690000000003</c:v>
                </c:pt>
                <c:pt idx="495">
                  <c:v>59.791994440000003</c:v>
                </c:pt>
                <c:pt idx="496">
                  <c:v>59.87129444</c:v>
                </c:pt>
                <c:pt idx="497">
                  <c:v>59.883871110000001</c:v>
                </c:pt>
                <c:pt idx="498">
                  <c:v>59.893886670000001</c:v>
                </c:pt>
                <c:pt idx="499">
                  <c:v>59.961072219999998</c:v>
                </c:pt>
                <c:pt idx="500">
                  <c:v>59.991887779999999</c:v>
                </c:pt>
                <c:pt idx="501">
                  <c:v>59.902693329999998</c:v>
                </c:pt>
                <c:pt idx="502">
                  <c:v>59.857006669999997</c:v>
                </c:pt>
                <c:pt idx="503">
                  <c:v>59.830398889999998</c:v>
                </c:pt>
                <c:pt idx="504">
                  <c:v>59.821603330000002</c:v>
                </c:pt>
                <c:pt idx="505">
                  <c:v>59.89777333</c:v>
                </c:pt>
                <c:pt idx="506">
                  <c:v>59.911484440000002</c:v>
                </c:pt>
                <c:pt idx="507">
                  <c:v>59.914231110000003</c:v>
                </c:pt>
                <c:pt idx="508">
                  <c:v>59.915925559999998</c:v>
                </c:pt>
                <c:pt idx="509">
                  <c:v>59.958752220000001</c:v>
                </c:pt>
                <c:pt idx="510">
                  <c:v>59.954242219999998</c:v>
                </c:pt>
                <c:pt idx="511">
                  <c:v>59.933022219999998</c:v>
                </c:pt>
                <c:pt idx="512">
                  <c:v>60.000656669999998</c:v>
                </c:pt>
                <c:pt idx="513">
                  <c:v>59.972484440000002</c:v>
                </c:pt>
                <c:pt idx="514">
                  <c:v>59.989005560000003</c:v>
                </c:pt>
                <c:pt idx="515">
                  <c:v>59.998791109999999</c:v>
                </c:pt>
                <c:pt idx="516">
                  <c:v>59.924675559999997</c:v>
                </c:pt>
                <c:pt idx="517">
                  <c:v>59.812158889999999</c:v>
                </c:pt>
                <c:pt idx="518">
                  <c:v>59.833187780000003</c:v>
                </c:pt>
                <c:pt idx="519">
                  <c:v>59.817770000000003</c:v>
                </c:pt>
                <c:pt idx="520">
                  <c:v>59.799587780000003</c:v>
                </c:pt>
                <c:pt idx="521">
                  <c:v>59.808858890000003</c:v>
                </c:pt>
                <c:pt idx="522">
                  <c:v>59.886634440000002</c:v>
                </c:pt>
                <c:pt idx="523">
                  <c:v>59.957683330000002</c:v>
                </c:pt>
                <c:pt idx="524">
                  <c:v>60.018596670000001</c:v>
                </c:pt>
                <c:pt idx="525">
                  <c:v>60.043163329999999</c:v>
                </c:pt>
                <c:pt idx="526">
                  <c:v>60.08305111</c:v>
                </c:pt>
                <c:pt idx="527">
                  <c:v>60.022641110000002</c:v>
                </c:pt>
                <c:pt idx="528">
                  <c:v>60.030466670000003</c:v>
                </c:pt>
                <c:pt idx="529">
                  <c:v>60.042615560000002</c:v>
                </c:pt>
                <c:pt idx="530">
                  <c:v>60.012568889999997</c:v>
                </c:pt>
                <c:pt idx="531">
                  <c:v>60.049472219999998</c:v>
                </c:pt>
                <c:pt idx="532">
                  <c:v>59.87977222</c:v>
                </c:pt>
                <c:pt idx="533">
                  <c:v>59.864003330000003</c:v>
                </c:pt>
                <c:pt idx="534">
                  <c:v>59.959432219999997</c:v>
                </c:pt>
                <c:pt idx="535">
                  <c:v>59.952136670000002</c:v>
                </c:pt>
                <c:pt idx="536">
                  <c:v>60.004728890000003</c:v>
                </c:pt>
                <c:pt idx="537">
                  <c:v>60.065664439999999</c:v>
                </c:pt>
                <c:pt idx="538">
                  <c:v>59.91929889</c:v>
                </c:pt>
                <c:pt idx="539">
                  <c:v>59.936320000000002</c:v>
                </c:pt>
                <c:pt idx="540">
                  <c:v>59.98248778</c:v>
                </c:pt>
                <c:pt idx="541">
                  <c:v>60.029483329999998</c:v>
                </c:pt>
                <c:pt idx="542">
                  <c:v>60.013414439999998</c:v>
                </c:pt>
                <c:pt idx="543">
                  <c:v>59.970071109999999</c:v>
                </c:pt>
                <c:pt idx="544">
                  <c:v>59.983367780000002</c:v>
                </c:pt>
                <c:pt idx="545">
                  <c:v>59.864167780000002</c:v>
                </c:pt>
                <c:pt idx="546">
                  <c:v>59.889662219999998</c:v>
                </c:pt>
                <c:pt idx="547">
                  <c:v>59.86310778</c:v>
                </c:pt>
                <c:pt idx="548">
                  <c:v>59.914525560000001</c:v>
                </c:pt>
                <c:pt idx="549">
                  <c:v>59.974753329999999</c:v>
                </c:pt>
                <c:pt idx="550">
                  <c:v>59.730295560000002</c:v>
                </c:pt>
                <c:pt idx="551">
                  <c:v>59.78412556</c:v>
                </c:pt>
                <c:pt idx="552">
                  <c:v>59.864713330000001</c:v>
                </c:pt>
                <c:pt idx="553">
                  <c:v>59.931595559999998</c:v>
                </c:pt>
                <c:pt idx="554">
                  <c:v>59.971962220000002</c:v>
                </c:pt>
                <c:pt idx="555">
                  <c:v>60.01185444</c:v>
                </c:pt>
                <c:pt idx="556">
                  <c:v>60.00717444</c:v>
                </c:pt>
                <c:pt idx="557">
                  <c:v>59.86923556</c:v>
                </c:pt>
                <c:pt idx="558">
                  <c:v>59.907854440000001</c:v>
                </c:pt>
                <c:pt idx="559">
                  <c:v>59.923767779999999</c:v>
                </c:pt>
                <c:pt idx="560">
                  <c:v>59.985351110000003</c:v>
                </c:pt>
                <c:pt idx="561">
                  <c:v>60.019475559999997</c:v>
                </c:pt>
                <c:pt idx="562">
                  <c:v>60.056862219999999</c:v>
                </c:pt>
                <c:pt idx="563">
                  <c:v>60.071304439999999</c:v>
                </c:pt>
                <c:pt idx="564">
                  <c:v>60.000423329999997</c:v>
                </c:pt>
                <c:pt idx="565">
                  <c:v>60.036592220000003</c:v>
                </c:pt>
                <c:pt idx="566">
                  <c:v>60.085741110000001</c:v>
                </c:pt>
                <c:pt idx="567">
                  <c:v>60.040728889999997</c:v>
                </c:pt>
                <c:pt idx="568">
                  <c:v>60.056711110000002</c:v>
                </c:pt>
                <c:pt idx="569">
                  <c:v>60.067501110000002</c:v>
                </c:pt>
                <c:pt idx="570">
                  <c:v>60.003793330000001</c:v>
                </c:pt>
                <c:pt idx="571">
                  <c:v>59.962919999999997</c:v>
                </c:pt>
                <c:pt idx="572">
                  <c:v>59.984845559999997</c:v>
                </c:pt>
                <c:pt idx="573">
                  <c:v>59.919647779999998</c:v>
                </c:pt>
                <c:pt idx="574">
                  <c:v>59.943069999999999</c:v>
                </c:pt>
                <c:pt idx="575">
                  <c:v>59.962417780000003</c:v>
                </c:pt>
                <c:pt idx="576">
                  <c:v>59.991536670000002</c:v>
                </c:pt>
                <c:pt idx="577">
                  <c:v>60.012157780000003</c:v>
                </c:pt>
                <c:pt idx="578">
                  <c:v>60.070716670000003</c:v>
                </c:pt>
                <c:pt idx="579">
                  <c:v>59.973478890000003</c:v>
                </c:pt>
                <c:pt idx="580">
                  <c:v>59.978443329999998</c:v>
                </c:pt>
                <c:pt idx="581">
                  <c:v>60.008996670000002</c:v>
                </c:pt>
                <c:pt idx="582">
                  <c:v>59.972395560000002</c:v>
                </c:pt>
                <c:pt idx="583">
                  <c:v>60.051534439999998</c:v>
                </c:pt>
                <c:pt idx="584">
                  <c:v>60.039982219999999</c:v>
                </c:pt>
                <c:pt idx="585">
                  <c:v>60.04639667</c:v>
                </c:pt>
                <c:pt idx="586">
                  <c:v>59.992684439999998</c:v>
                </c:pt>
                <c:pt idx="587">
                  <c:v>60.00278556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E6AF-40F6-BB13-147EF2570BD7}"/>
            </c:ext>
          </c:extLst>
        </c:ser>
        <c:ser>
          <c:idx val="0"/>
          <c:order val="5"/>
          <c:tx>
            <c:strRef>
              <c:f>'averageAll-JeffEdits.xlsx'!$B$1</c:f>
              <c:strCache>
                <c:ptCount val="1"/>
                <c:pt idx="0">
                  <c:v>Load - L only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'averageAll-JeffEdits.xlsx'!$C:$C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0.283607477</c:v>
                  </c:pt>
                  <c:pt idx="3">
                    <c:v>0.57295907400000001</c:v>
                  </c:pt>
                  <c:pt idx="4">
                    <c:v>0.87463102500000001</c:v>
                  </c:pt>
                  <c:pt idx="5">
                    <c:v>0.99323824800000005</c:v>
                  </c:pt>
                  <c:pt idx="6">
                    <c:v>1.158991621</c:v>
                  </c:pt>
                  <c:pt idx="7">
                    <c:v>1.0972481110000001</c:v>
                  </c:pt>
                  <c:pt idx="8">
                    <c:v>1.20657631</c:v>
                  </c:pt>
                  <c:pt idx="9">
                    <c:v>1.250697368</c:v>
                  </c:pt>
                  <c:pt idx="10">
                    <c:v>1.2827989040000001</c:v>
                  </c:pt>
                  <c:pt idx="11">
                    <c:v>1.408832241</c:v>
                  </c:pt>
                  <c:pt idx="12">
                    <c:v>1.396673579</c:v>
                  </c:pt>
                  <c:pt idx="13">
                    <c:v>1.369635607</c:v>
                  </c:pt>
                  <c:pt idx="14">
                    <c:v>1.388414252</c:v>
                  </c:pt>
                  <c:pt idx="15">
                    <c:v>1.4391344370000001</c:v>
                  </c:pt>
                  <c:pt idx="16">
                    <c:v>1.5355594400000001</c:v>
                  </c:pt>
                  <c:pt idx="17">
                    <c:v>1.6454488359999999</c:v>
                  </c:pt>
                  <c:pt idx="18">
                    <c:v>1.583432795</c:v>
                  </c:pt>
                  <c:pt idx="19">
                    <c:v>1.639633634</c:v>
                  </c:pt>
                  <c:pt idx="20">
                    <c:v>1.688575699</c:v>
                  </c:pt>
                  <c:pt idx="21">
                    <c:v>1.7259826110000001</c:v>
                  </c:pt>
                  <c:pt idx="22">
                    <c:v>1.7647461659999999</c:v>
                  </c:pt>
                  <c:pt idx="23">
                    <c:v>1.8819369690000001</c:v>
                  </c:pt>
                  <c:pt idx="24">
                    <c:v>1.94408106</c:v>
                  </c:pt>
                  <c:pt idx="25">
                    <c:v>2.0458997569999999</c:v>
                  </c:pt>
                  <c:pt idx="26">
                    <c:v>2.0654053139999999</c:v>
                  </c:pt>
                  <c:pt idx="27">
                    <c:v>2.1482665129999998</c:v>
                  </c:pt>
                  <c:pt idx="28">
                    <c:v>2.2316682980000002</c:v>
                  </c:pt>
                  <c:pt idx="29">
                    <c:v>2.3264825450000002</c:v>
                  </c:pt>
                  <c:pt idx="30">
                    <c:v>2.4141094359999999</c:v>
                  </c:pt>
                  <c:pt idx="31">
                    <c:v>2.4964816719999998</c:v>
                  </c:pt>
                  <c:pt idx="32">
                    <c:v>2.5721828040000001</c:v>
                  </c:pt>
                  <c:pt idx="33">
                    <c:v>2.6294303399999999</c:v>
                  </c:pt>
                  <c:pt idx="34">
                    <c:v>2.7722329050000001</c:v>
                  </c:pt>
                  <c:pt idx="35">
                    <c:v>2.8575965910000001</c:v>
                  </c:pt>
                  <c:pt idx="36">
                    <c:v>2.8976121159999999</c:v>
                  </c:pt>
                  <c:pt idx="37">
                    <c:v>2.9412873849999999</c:v>
                  </c:pt>
                  <c:pt idx="38">
                    <c:v>2.977074666</c:v>
                  </c:pt>
                  <c:pt idx="39">
                    <c:v>3.0585436050000001</c:v>
                  </c:pt>
                  <c:pt idx="40">
                    <c:v>3.0246231589999999</c:v>
                  </c:pt>
                  <c:pt idx="41">
                    <c:v>3.0040747959999998</c:v>
                  </c:pt>
                  <c:pt idx="42">
                    <c:v>2.9566815950000001</c:v>
                  </c:pt>
                  <c:pt idx="43">
                    <c:v>2.8194301949999998</c:v>
                  </c:pt>
                  <c:pt idx="44">
                    <c:v>2.806179186</c:v>
                  </c:pt>
                  <c:pt idx="45">
                    <c:v>2.8019602460000002</c:v>
                  </c:pt>
                  <c:pt idx="46">
                    <c:v>2.7886532289999999</c:v>
                  </c:pt>
                  <c:pt idx="47">
                    <c:v>2.7706048650000001</c:v>
                  </c:pt>
                  <c:pt idx="48">
                    <c:v>2.754001616</c:v>
                  </c:pt>
                  <c:pt idx="49">
                    <c:v>2.7533991059999998</c:v>
                  </c:pt>
                  <c:pt idx="50">
                    <c:v>2.744377606</c:v>
                  </c:pt>
                  <c:pt idx="51">
                    <c:v>2.7430083509999998</c:v>
                  </c:pt>
                  <c:pt idx="52">
                    <c:v>2.7498478419999999</c:v>
                  </c:pt>
                  <c:pt idx="53">
                    <c:v>2.7445719610000001</c:v>
                  </c:pt>
                  <c:pt idx="54">
                    <c:v>2.6440824009999999</c:v>
                  </c:pt>
                  <c:pt idx="55">
                    <c:v>2.5822922290000001</c:v>
                  </c:pt>
                  <c:pt idx="56">
                    <c:v>2.5086624139999998</c:v>
                  </c:pt>
                  <c:pt idx="57">
                    <c:v>2.4595287749999999</c:v>
                  </c:pt>
                  <c:pt idx="58">
                    <c:v>2.452142668</c:v>
                  </c:pt>
                  <c:pt idx="59">
                    <c:v>2.4622119960000002</c:v>
                  </c:pt>
                  <c:pt idx="60">
                    <c:v>2.4928110409999999</c:v>
                  </c:pt>
                  <c:pt idx="61">
                    <c:v>2.4971517360000002</c:v>
                  </c:pt>
                  <c:pt idx="62">
                    <c:v>2.5037041160000002</c:v>
                  </c:pt>
                  <c:pt idx="63">
                    <c:v>2.5201523579999998</c:v>
                  </c:pt>
                  <c:pt idx="64">
                    <c:v>2.5315417180000002</c:v>
                  </c:pt>
                  <c:pt idx="65">
                    <c:v>2.5402073039999999</c:v>
                  </c:pt>
                  <c:pt idx="66">
                    <c:v>2.5373425379999999</c:v>
                  </c:pt>
                  <c:pt idx="67">
                    <c:v>2.546657175</c:v>
                  </c:pt>
                  <c:pt idx="68">
                    <c:v>2.5616454119999998</c:v>
                  </c:pt>
                  <c:pt idx="69">
                    <c:v>2.558635421</c:v>
                  </c:pt>
                  <c:pt idx="70">
                    <c:v>2.563273701</c:v>
                  </c:pt>
                  <c:pt idx="71">
                    <c:v>2.561418814</c:v>
                  </c:pt>
                  <c:pt idx="72">
                    <c:v>2.5778791380000001</c:v>
                  </c:pt>
                  <c:pt idx="73">
                    <c:v>2.5977770709999999</c:v>
                  </c:pt>
                  <c:pt idx="74">
                    <c:v>2.6090727839999999</c:v>
                  </c:pt>
                  <c:pt idx="75">
                    <c:v>2.5555654460000001</c:v>
                  </c:pt>
                  <c:pt idx="76">
                    <c:v>2.5617535870000001</c:v>
                  </c:pt>
                  <c:pt idx="77">
                    <c:v>2.5724029559999999</c:v>
                  </c:pt>
                  <c:pt idx="78">
                    <c:v>2.5843262290000002</c:v>
                  </c:pt>
                  <c:pt idx="79">
                    <c:v>2.5870343010000001</c:v>
                  </c:pt>
                  <c:pt idx="80">
                    <c:v>2.5800301229999998</c:v>
                  </c:pt>
                  <c:pt idx="81">
                    <c:v>2.5961957610000002</c:v>
                  </c:pt>
                  <c:pt idx="82">
                    <c:v>2.5789349170000002</c:v>
                  </c:pt>
                  <c:pt idx="83">
                    <c:v>2.5907157540000001</c:v>
                  </c:pt>
                  <c:pt idx="84">
                    <c:v>2.6009789680000002</c:v>
                  </c:pt>
                  <c:pt idx="85">
                    <c:v>2.5998567449999999</c:v>
                  </c:pt>
                  <c:pt idx="86">
                    <c:v>2.603414538</c:v>
                  </c:pt>
                  <c:pt idx="87">
                    <c:v>2.6044191890000001</c:v>
                  </c:pt>
                  <c:pt idx="88">
                    <c:v>2.6128514570000001</c:v>
                  </c:pt>
                  <c:pt idx="89">
                    <c:v>2.619510682</c:v>
                  </c:pt>
                  <c:pt idx="90">
                    <c:v>2.6821195680000001</c:v>
                  </c:pt>
                  <c:pt idx="91">
                    <c:v>2.8071112980000001</c:v>
                  </c:pt>
                  <c:pt idx="92">
                    <c:v>2.8010676550000002</c:v>
                  </c:pt>
                  <c:pt idx="93">
                    <c:v>2.7862062359999999</c:v>
                  </c:pt>
                  <c:pt idx="94">
                    <c:v>2.7804510919999998</c:v>
                  </c:pt>
                  <c:pt idx="95">
                    <c:v>2.7777527119999998</c:v>
                  </c:pt>
                  <c:pt idx="96">
                    <c:v>2.7271905950000002</c:v>
                  </c:pt>
                  <c:pt idx="97">
                    <c:v>2.732582834</c:v>
                  </c:pt>
                  <c:pt idx="98">
                    <c:v>2.723900392</c:v>
                  </c:pt>
                  <c:pt idx="99">
                    <c:v>2.7371489009999999</c:v>
                  </c:pt>
                  <c:pt idx="100">
                    <c:v>2.7421956120000002</c:v>
                  </c:pt>
                  <c:pt idx="101">
                    <c:v>2.7372714330000001</c:v>
                  </c:pt>
                  <c:pt idx="102">
                    <c:v>2.7429957200000001</c:v>
                  </c:pt>
                  <c:pt idx="103">
                    <c:v>2.746095285</c:v>
                  </c:pt>
                  <c:pt idx="104">
                    <c:v>2.762060543</c:v>
                  </c:pt>
                  <c:pt idx="105">
                    <c:v>2.7712961890000001</c:v>
                  </c:pt>
                  <c:pt idx="106">
                    <c:v>2.7659786209999999</c:v>
                  </c:pt>
                  <c:pt idx="107">
                    <c:v>2.760112044</c:v>
                  </c:pt>
                  <c:pt idx="108">
                    <c:v>2.7670455110000001</c:v>
                  </c:pt>
                  <c:pt idx="109">
                    <c:v>2.764308781</c:v>
                  </c:pt>
                  <c:pt idx="110">
                    <c:v>2.7658277450000002</c:v>
                  </c:pt>
                  <c:pt idx="111">
                    <c:v>2.7602258069999999</c:v>
                  </c:pt>
                  <c:pt idx="112">
                    <c:v>2.7579297079999998</c:v>
                  </c:pt>
                  <c:pt idx="113">
                    <c:v>2.757570061</c:v>
                  </c:pt>
                  <c:pt idx="114">
                    <c:v>2.7622562130000001</c:v>
                  </c:pt>
                  <c:pt idx="115">
                    <c:v>2.7570161999999998</c:v>
                  </c:pt>
                  <c:pt idx="116">
                    <c:v>2.7513609560000001</c:v>
                  </c:pt>
                  <c:pt idx="117">
                    <c:v>2.7469279549999999</c:v>
                  </c:pt>
                  <c:pt idx="118">
                    <c:v>2.7445350120000001</c:v>
                  </c:pt>
                  <c:pt idx="119">
                    <c:v>2.741720758</c:v>
                  </c:pt>
                  <c:pt idx="120">
                    <c:v>2.7352221160000001</c:v>
                  </c:pt>
                  <c:pt idx="121">
                    <c:v>2.7240771449999999</c:v>
                  </c:pt>
                  <c:pt idx="122">
                    <c:v>2.7064000199999998</c:v>
                  </c:pt>
                  <c:pt idx="123">
                    <c:v>2.70686918</c:v>
                  </c:pt>
                  <c:pt idx="124">
                    <c:v>2.694453781</c:v>
                  </c:pt>
                  <c:pt idx="125">
                    <c:v>2.6902448470000002</c:v>
                  </c:pt>
                  <c:pt idx="126">
                    <c:v>2.7029872429999999</c:v>
                  </c:pt>
                  <c:pt idx="127">
                    <c:v>2.7098067019999998</c:v>
                  </c:pt>
                  <c:pt idx="128">
                    <c:v>2.7171814699999999</c:v>
                  </c:pt>
                  <c:pt idx="129">
                    <c:v>2.7195191360000002</c:v>
                  </c:pt>
                  <c:pt idx="130">
                    <c:v>2.7165682449999999</c:v>
                  </c:pt>
                  <c:pt idx="131">
                    <c:v>2.7198358140000001</c:v>
                  </c:pt>
                  <c:pt idx="132">
                    <c:v>2.7266398440000001</c:v>
                  </c:pt>
                  <c:pt idx="133">
                    <c:v>2.7367698140000001</c:v>
                  </c:pt>
                  <c:pt idx="134">
                    <c:v>2.7349022679999999</c:v>
                  </c:pt>
                  <c:pt idx="135">
                    <c:v>2.7321907730000001</c:v>
                  </c:pt>
                  <c:pt idx="136">
                    <c:v>2.7244632059999998</c:v>
                  </c:pt>
                  <c:pt idx="137">
                    <c:v>2.7432317510000002</c:v>
                  </c:pt>
                  <c:pt idx="138">
                    <c:v>2.7547017450000002</c:v>
                  </c:pt>
                  <c:pt idx="139">
                    <c:v>2.75891938</c:v>
                  </c:pt>
                  <c:pt idx="140">
                    <c:v>2.7713609290000001</c:v>
                  </c:pt>
                  <c:pt idx="141">
                    <c:v>2.7774132840000001</c:v>
                  </c:pt>
                  <c:pt idx="142">
                    <c:v>2.7832114790000002</c:v>
                  </c:pt>
                  <c:pt idx="143">
                    <c:v>2.7848618269999998</c:v>
                  </c:pt>
                  <c:pt idx="144">
                    <c:v>2.78190296</c:v>
                  </c:pt>
                  <c:pt idx="145">
                    <c:v>2.774623091</c:v>
                  </c:pt>
                  <c:pt idx="146">
                    <c:v>2.7766418499999999</c:v>
                  </c:pt>
                  <c:pt idx="147">
                    <c:v>2.7766413550000002</c:v>
                  </c:pt>
                  <c:pt idx="148">
                    <c:v>2.7631563140000002</c:v>
                  </c:pt>
                  <c:pt idx="149">
                    <c:v>2.7828228620000002</c:v>
                  </c:pt>
                  <c:pt idx="150">
                    <c:v>2.8338647340000001</c:v>
                  </c:pt>
                  <c:pt idx="151">
                    <c:v>2.8325244359999999</c:v>
                  </c:pt>
                  <c:pt idx="152">
                    <c:v>2.8176971310000001</c:v>
                  </c:pt>
                  <c:pt idx="153">
                    <c:v>2.8224293999999999</c:v>
                  </c:pt>
                  <c:pt idx="154">
                    <c:v>2.7744842379999999</c:v>
                  </c:pt>
                  <c:pt idx="155">
                    <c:v>2.7742967639999998</c:v>
                  </c:pt>
                  <c:pt idx="156">
                    <c:v>2.7895550469999999</c:v>
                  </c:pt>
                  <c:pt idx="157">
                    <c:v>2.8007584570000001</c:v>
                  </c:pt>
                  <c:pt idx="158">
                    <c:v>2.8849282590000001</c:v>
                  </c:pt>
                  <c:pt idx="159">
                    <c:v>2.882179131</c:v>
                  </c:pt>
                  <c:pt idx="160">
                    <c:v>2.8777668909999998</c:v>
                  </c:pt>
                  <c:pt idx="161">
                    <c:v>2.8700554779999998</c:v>
                  </c:pt>
                  <c:pt idx="162">
                    <c:v>2.864111351</c:v>
                  </c:pt>
                  <c:pt idx="163">
                    <c:v>2.8624776359999999</c:v>
                  </c:pt>
                  <c:pt idx="164">
                    <c:v>2.8569122199999999</c:v>
                  </c:pt>
                  <c:pt idx="165">
                    <c:v>2.8539726430000001</c:v>
                  </c:pt>
                  <c:pt idx="166">
                    <c:v>2.8453306220000001</c:v>
                  </c:pt>
                  <c:pt idx="167">
                    <c:v>2.8541500800000001</c:v>
                  </c:pt>
                  <c:pt idx="168">
                    <c:v>2.8387958809999998</c:v>
                  </c:pt>
                  <c:pt idx="169">
                    <c:v>2.8068745740000001</c:v>
                  </c:pt>
                  <c:pt idx="170">
                    <c:v>2.8055810370000001</c:v>
                  </c:pt>
                  <c:pt idx="171">
                    <c:v>2.804205799</c:v>
                  </c:pt>
                  <c:pt idx="172">
                    <c:v>2.808770896</c:v>
                  </c:pt>
                  <c:pt idx="173">
                    <c:v>2.8041611080000002</c:v>
                  </c:pt>
                  <c:pt idx="174">
                    <c:v>2.8103119059999999</c:v>
                  </c:pt>
                  <c:pt idx="175">
                    <c:v>2.8145024959999998</c:v>
                  </c:pt>
                  <c:pt idx="176">
                    <c:v>2.814834013</c:v>
                  </c:pt>
                  <c:pt idx="177">
                    <c:v>2.8134456729999999</c:v>
                  </c:pt>
                  <c:pt idx="178">
                    <c:v>2.814666023</c:v>
                  </c:pt>
                  <c:pt idx="179">
                    <c:v>2.8133816729999999</c:v>
                  </c:pt>
                  <c:pt idx="180">
                    <c:v>2.812511684</c:v>
                  </c:pt>
                  <c:pt idx="181">
                    <c:v>2.8119356369999999</c:v>
                  </c:pt>
                  <c:pt idx="182">
                    <c:v>2.8089928350000002</c:v>
                  </c:pt>
                  <c:pt idx="183">
                    <c:v>2.8112537450000001</c:v>
                  </c:pt>
                  <c:pt idx="184">
                    <c:v>2.8093214089999998</c:v>
                  </c:pt>
                  <c:pt idx="185">
                    <c:v>2.8079104610000001</c:v>
                  </c:pt>
                  <c:pt idx="186">
                    <c:v>2.8019488940000001</c:v>
                  </c:pt>
                  <c:pt idx="187">
                    <c:v>2.7913616380000001</c:v>
                  </c:pt>
                  <c:pt idx="188">
                    <c:v>2.789265823</c:v>
                  </c:pt>
                  <c:pt idx="189">
                    <c:v>2.7852899560000002</c:v>
                  </c:pt>
                  <c:pt idx="190">
                    <c:v>2.7765338869999998</c:v>
                  </c:pt>
                  <c:pt idx="191">
                    <c:v>2.777535307</c:v>
                  </c:pt>
                  <c:pt idx="192">
                    <c:v>2.7716169079999999</c:v>
                  </c:pt>
                  <c:pt idx="193">
                    <c:v>2.7709980820000002</c:v>
                  </c:pt>
                  <c:pt idx="194">
                    <c:v>2.7692541350000002</c:v>
                  </c:pt>
                  <c:pt idx="195">
                    <c:v>2.7673854109999998</c:v>
                  </c:pt>
                  <c:pt idx="196">
                    <c:v>2.7727573329999999</c:v>
                  </c:pt>
                  <c:pt idx="197">
                    <c:v>2.7712410730000001</c:v>
                  </c:pt>
                  <c:pt idx="198">
                    <c:v>2.7717097489999998</c:v>
                  </c:pt>
                  <c:pt idx="199">
                    <c:v>2.766382761</c:v>
                  </c:pt>
                  <c:pt idx="200">
                    <c:v>2.7663981130000002</c:v>
                  </c:pt>
                  <c:pt idx="201">
                    <c:v>2.767503654</c:v>
                  </c:pt>
                  <c:pt idx="202">
                    <c:v>2.7693794199999999</c:v>
                  </c:pt>
                  <c:pt idx="203">
                    <c:v>2.7585665019999999</c:v>
                  </c:pt>
                  <c:pt idx="204">
                    <c:v>2.7714705190000002</c:v>
                  </c:pt>
                  <c:pt idx="205">
                    <c:v>2.7672074019999999</c:v>
                  </c:pt>
                  <c:pt idx="206">
                    <c:v>2.7694631049999998</c:v>
                  </c:pt>
                  <c:pt idx="207">
                    <c:v>2.772077167</c:v>
                  </c:pt>
                  <c:pt idx="208">
                    <c:v>2.7710310900000001</c:v>
                  </c:pt>
                  <c:pt idx="209">
                    <c:v>2.7687039320000002</c:v>
                  </c:pt>
                  <c:pt idx="210">
                    <c:v>2.7670950489999999</c:v>
                  </c:pt>
                  <c:pt idx="211">
                    <c:v>2.7659851870000001</c:v>
                  </c:pt>
                  <c:pt idx="212">
                    <c:v>2.7658909970000001</c:v>
                  </c:pt>
                  <c:pt idx="213">
                    <c:v>2.763623843</c:v>
                  </c:pt>
                  <c:pt idx="214">
                    <c:v>2.775476464</c:v>
                  </c:pt>
                  <c:pt idx="215">
                    <c:v>2.7746242579999998</c:v>
                  </c:pt>
                  <c:pt idx="216">
                    <c:v>2.770612662</c:v>
                  </c:pt>
                  <c:pt idx="217">
                    <c:v>2.7665291519999999</c:v>
                  </c:pt>
                  <c:pt idx="218">
                    <c:v>2.767254372</c:v>
                  </c:pt>
                  <c:pt idx="219">
                    <c:v>2.773887609</c:v>
                  </c:pt>
                  <c:pt idx="220">
                    <c:v>2.771091448</c:v>
                  </c:pt>
                  <c:pt idx="221">
                    <c:v>2.7698533219999999</c:v>
                  </c:pt>
                  <c:pt idx="222">
                    <c:v>2.7719515129999999</c:v>
                  </c:pt>
                  <c:pt idx="223">
                    <c:v>2.772757227</c:v>
                  </c:pt>
                  <c:pt idx="224">
                    <c:v>2.7739689259999998</c:v>
                  </c:pt>
                  <c:pt idx="225">
                    <c:v>2.7711861350000002</c:v>
                  </c:pt>
                  <c:pt idx="226">
                    <c:v>2.769136934</c:v>
                  </c:pt>
                  <c:pt idx="227">
                    <c:v>2.778229042</c:v>
                  </c:pt>
                  <c:pt idx="228">
                    <c:v>2.7852307779999999</c:v>
                  </c:pt>
                  <c:pt idx="229">
                    <c:v>2.7807913100000001</c:v>
                  </c:pt>
                  <c:pt idx="230">
                    <c:v>2.7815118320000001</c:v>
                  </c:pt>
                  <c:pt idx="231">
                    <c:v>2.7794978480000001</c:v>
                  </c:pt>
                  <c:pt idx="232">
                    <c:v>2.7794032550000001</c:v>
                  </c:pt>
                  <c:pt idx="233">
                    <c:v>2.778093014</c:v>
                  </c:pt>
                  <c:pt idx="234">
                    <c:v>2.782213659</c:v>
                  </c:pt>
                  <c:pt idx="235">
                    <c:v>2.783854485</c:v>
                  </c:pt>
                  <c:pt idx="236">
                    <c:v>2.7909779179999998</c:v>
                  </c:pt>
                  <c:pt idx="237">
                    <c:v>2.7940395140000001</c:v>
                  </c:pt>
                  <c:pt idx="238">
                    <c:v>2.7938417160000002</c:v>
                  </c:pt>
                  <c:pt idx="239">
                    <c:v>2.7993903019999999</c:v>
                  </c:pt>
                  <c:pt idx="240">
                    <c:v>2.807896876</c:v>
                  </c:pt>
                  <c:pt idx="241">
                    <c:v>2.8073938549999999</c:v>
                  </c:pt>
                  <c:pt idx="242">
                    <c:v>2.810905811</c:v>
                  </c:pt>
                  <c:pt idx="243">
                    <c:v>2.8176129539999999</c:v>
                  </c:pt>
                  <c:pt idx="244">
                    <c:v>2.822924692</c:v>
                  </c:pt>
                  <c:pt idx="245">
                    <c:v>2.820342277</c:v>
                  </c:pt>
                  <c:pt idx="246">
                    <c:v>2.8166636299999999</c:v>
                  </c:pt>
                  <c:pt idx="247">
                    <c:v>2.8104224919999998</c:v>
                  </c:pt>
                  <c:pt idx="248">
                    <c:v>2.822817004</c:v>
                  </c:pt>
                  <c:pt idx="249">
                    <c:v>2.840424525</c:v>
                  </c:pt>
                  <c:pt idx="250">
                    <c:v>2.8370598930000002</c:v>
                  </c:pt>
                  <c:pt idx="251">
                    <c:v>2.9669928310000002</c:v>
                  </c:pt>
                  <c:pt idx="252">
                    <c:v>2.9618763920000002</c:v>
                  </c:pt>
                  <c:pt idx="253">
                    <c:v>2.9519901160000002</c:v>
                  </c:pt>
                  <c:pt idx="254">
                    <c:v>2.9426377499999998</c:v>
                  </c:pt>
                  <c:pt idx="255">
                    <c:v>2.9395728239999999</c:v>
                  </c:pt>
                  <c:pt idx="256">
                    <c:v>2.9374803350000001</c:v>
                  </c:pt>
                  <c:pt idx="257">
                    <c:v>2.9316757880000002</c:v>
                  </c:pt>
                  <c:pt idx="258">
                    <c:v>2.910264438</c:v>
                  </c:pt>
                  <c:pt idx="259">
                    <c:v>2.8949467370000002</c:v>
                  </c:pt>
                  <c:pt idx="260">
                    <c:v>2.8812346209999999</c:v>
                  </c:pt>
                  <c:pt idx="261">
                    <c:v>2.8818094830000001</c:v>
                  </c:pt>
                  <c:pt idx="262">
                    <c:v>2.8787237320000001</c:v>
                  </c:pt>
                  <c:pt idx="263">
                    <c:v>2.8754124810000001</c:v>
                  </c:pt>
                  <c:pt idx="264">
                    <c:v>2.8706912679999999</c:v>
                  </c:pt>
                  <c:pt idx="265">
                    <c:v>2.866780887</c:v>
                  </c:pt>
                  <c:pt idx="266">
                    <c:v>2.8025948519999999</c:v>
                  </c:pt>
                  <c:pt idx="267">
                    <c:v>2.7966190580000001</c:v>
                  </c:pt>
                  <c:pt idx="268">
                    <c:v>2.8009211839999999</c:v>
                  </c:pt>
                  <c:pt idx="269">
                    <c:v>2.7940282779999999</c:v>
                  </c:pt>
                  <c:pt idx="270">
                    <c:v>2.7930919379999999</c:v>
                  </c:pt>
                  <c:pt idx="271">
                    <c:v>2.7988231539999999</c:v>
                  </c:pt>
                  <c:pt idx="272">
                    <c:v>2.804340249</c:v>
                  </c:pt>
                  <c:pt idx="273">
                    <c:v>2.8079950290000002</c:v>
                  </c:pt>
                  <c:pt idx="274">
                    <c:v>2.8052893779999999</c:v>
                  </c:pt>
                  <c:pt idx="275">
                    <c:v>2.7992126370000001</c:v>
                  </c:pt>
                  <c:pt idx="276">
                    <c:v>2.8010772849999999</c:v>
                  </c:pt>
                  <c:pt idx="277">
                    <c:v>2.805988932</c:v>
                  </c:pt>
                  <c:pt idx="278">
                    <c:v>2.8028281169999998</c:v>
                  </c:pt>
                  <c:pt idx="279">
                    <c:v>2.7956936720000001</c:v>
                  </c:pt>
                  <c:pt idx="280">
                    <c:v>2.800992237</c:v>
                  </c:pt>
                  <c:pt idx="281">
                    <c:v>2.80844702</c:v>
                  </c:pt>
                  <c:pt idx="282">
                    <c:v>2.8139654209999998</c:v>
                  </c:pt>
                  <c:pt idx="283">
                    <c:v>2.8195857260000001</c:v>
                  </c:pt>
                  <c:pt idx="284">
                    <c:v>2.816225797</c:v>
                  </c:pt>
                  <c:pt idx="285">
                    <c:v>2.8200567240000001</c:v>
                  </c:pt>
                  <c:pt idx="286">
                    <c:v>2.821483915</c:v>
                  </c:pt>
                  <c:pt idx="287">
                    <c:v>2.8287496860000001</c:v>
                  </c:pt>
                  <c:pt idx="288">
                    <c:v>2.831671939</c:v>
                  </c:pt>
                  <c:pt idx="289">
                    <c:v>2.8310080160000002</c:v>
                  </c:pt>
                  <c:pt idx="290">
                    <c:v>2.8318946719999998</c:v>
                  </c:pt>
                  <c:pt idx="291">
                    <c:v>2.8427258449999999</c:v>
                  </c:pt>
                  <c:pt idx="292">
                    <c:v>2.8433603519999999</c:v>
                  </c:pt>
                  <c:pt idx="293">
                    <c:v>2.8393932720000001</c:v>
                  </c:pt>
                  <c:pt idx="294">
                    <c:v>2.8385149539999999</c:v>
                  </c:pt>
                  <c:pt idx="295">
                    <c:v>2.832490162</c:v>
                  </c:pt>
                  <c:pt idx="296">
                    <c:v>2.8247234570000002</c:v>
                  </c:pt>
                  <c:pt idx="297">
                    <c:v>2.8190334730000002</c:v>
                  </c:pt>
                  <c:pt idx="298">
                    <c:v>2.7705928819999999</c:v>
                  </c:pt>
                  <c:pt idx="299">
                    <c:v>2.7717078439999998</c:v>
                  </c:pt>
                  <c:pt idx="300">
                    <c:v>2.7899947169999999</c:v>
                  </c:pt>
                  <c:pt idx="301">
                    <c:v>2.791986547</c:v>
                  </c:pt>
                  <c:pt idx="302">
                    <c:v>2.7964985059999998</c:v>
                  </c:pt>
                  <c:pt idx="303">
                    <c:v>2.792022035</c:v>
                  </c:pt>
                  <c:pt idx="304">
                    <c:v>2.7858198330000001</c:v>
                  </c:pt>
                  <c:pt idx="305">
                    <c:v>2.7767314270000001</c:v>
                  </c:pt>
                  <c:pt idx="306">
                    <c:v>2.7943250819999998</c:v>
                  </c:pt>
                  <c:pt idx="307">
                    <c:v>2.7943432430000001</c:v>
                  </c:pt>
                  <c:pt idx="308">
                    <c:v>2.790230228</c:v>
                  </c:pt>
                  <c:pt idx="309">
                    <c:v>2.7965892910000001</c:v>
                  </c:pt>
                  <c:pt idx="310">
                    <c:v>2.800175313</c:v>
                  </c:pt>
                  <c:pt idx="311">
                    <c:v>2.8049321759999999</c:v>
                  </c:pt>
                  <c:pt idx="312">
                    <c:v>2.8054479529999998</c:v>
                  </c:pt>
                  <c:pt idx="313">
                    <c:v>2.8072605300000002</c:v>
                  </c:pt>
                  <c:pt idx="314">
                    <c:v>2.810704007</c:v>
                  </c:pt>
                  <c:pt idx="315">
                    <c:v>2.8200205129999998</c:v>
                  </c:pt>
                  <c:pt idx="316">
                    <c:v>2.8261577139999998</c:v>
                  </c:pt>
                  <c:pt idx="317">
                    <c:v>2.8313203740000001</c:v>
                  </c:pt>
                  <c:pt idx="318">
                    <c:v>2.8349362440000001</c:v>
                  </c:pt>
                  <c:pt idx="319">
                    <c:v>2.8407534120000002</c:v>
                  </c:pt>
                  <c:pt idx="320">
                    <c:v>2.8494669109999999</c:v>
                  </c:pt>
                  <c:pt idx="321">
                    <c:v>2.8513214059999998</c:v>
                  </c:pt>
                  <c:pt idx="322">
                    <c:v>2.8561788890000002</c:v>
                  </c:pt>
                  <c:pt idx="323">
                    <c:v>2.8669955379999998</c:v>
                  </c:pt>
                  <c:pt idx="324">
                    <c:v>2.8728854269999999</c:v>
                  </c:pt>
                  <c:pt idx="325">
                    <c:v>2.8740167959999998</c:v>
                  </c:pt>
                  <c:pt idx="326">
                    <c:v>2.8779101069999999</c:v>
                  </c:pt>
                  <c:pt idx="327">
                    <c:v>2.8824208589999998</c:v>
                  </c:pt>
                  <c:pt idx="328">
                    <c:v>2.882614287</c:v>
                  </c:pt>
                  <c:pt idx="329">
                    <c:v>2.8765947199999999</c:v>
                  </c:pt>
                  <c:pt idx="330">
                    <c:v>2.8799978519999998</c:v>
                  </c:pt>
                  <c:pt idx="331">
                    <c:v>2.8811565890000002</c:v>
                  </c:pt>
                  <c:pt idx="332">
                    <c:v>2.8819904599999999</c:v>
                  </c:pt>
                  <c:pt idx="333">
                    <c:v>2.888267044</c:v>
                  </c:pt>
                  <c:pt idx="334">
                    <c:v>2.896142201</c:v>
                  </c:pt>
                  <c:pt idx="335">
                    <c:v>2.9006826100000001</c:v>
                  </c:pt>
                  <c:pt idx="336">
                    <c:v>2.9064139349999998</c:v>
                  </c:pt>
                  <c:pt idx="337">
                    <c:v>2.9118613999999998</c:v>
                  </c:pt>
                  <c:pt idx="338">
                    <c:v>2.9251360900000001</c:v>
                  </c:pt>
                  <c:pt idx="339">
                    <c:v>2.9238467140000002</c:v>
                  </c:pt>
                  <c:pt idx="340">
                    <c:v>2.930845954</c:v>
                  </c:pt>
                  <c:pt idx="341">
                    <c:v>2.932744419</c:v>
                  </c:pt>
                  <c:pt idx="342">
                    <c:v>2.9422538770000002</c:v>
                  </c:pt>
                  <c:pt idx="343">
                    <c:v>2.9494296090000001</c:v>
                  </c:pt>
                  <c:pt idx="344">
                    <c:v>2.9517788829999998</c:v>
                  </c:pt>
                  <c:pt idx="345">
                    <c:v>2.956930287</c:v>
                  </c:pt>
                  <c:pt idx="346">
                    <c:v>2.9585976189999998</c:v>
                  </c:pt>
                  <c:pt idx="347">
                    <c:v>2.9629408179999999</c:v>
                  </c:pt>
                  <c:pt idx="348">
                    <c:v>2.9650705880000001</c:v>
                  </c:pt>
                  <c:pt idx="349">
                    <c:v>2.9661522499999999</c:v>
                  </c:pt>
                  <c:pt idx="350">
                    <c:v>2.9699037540000002</c:v>
                  </c:pt>
                  <c:pt idx="351">
                    <c:v>2.9755610739999998</c:v>
                  </c:pt>
                  <c:pt idx="352">
                    <c:v>2.9782442790000001</c:v>
                  </c:pt>
                  <c:pt idx="353">
                    <c:v>2.9724930500000002</c:v>
                  </c:pt>
                  <c:pt idx="354">
                    <c:v>2.9802969789999998</c:v>
                  </c:pt>
                  <c:pt idx="355">
                    <c:v>2.98202912</c:v>
                  </c:pt>
                  <c:pt idx="356">
                    <c:v>2.9833664139999998</c:v>
                  </c:pt>
                  <c:pt idx="357">
                    <c:v>2.9894769729999999</c:v>
                  </c:pt>
                  <c:pt idx="358">
                    <c:v>2.9918677250000001</c:v>
                  </c:pt>
                  <c:pt idx="359">
                    <c:v>2.9967460570000002</c:v>
                  </c:pt>
                  <c:pt idx="360">
                    <c:v>2.993263491</c:v>
                  </c:pt>
                  <c:pt idx="361">
                    <c:v>2.9938933780000001</c:v>
                  </c:pt>
                  <c:pt idx="362">
                    <c:v>2.9933451550000001</c:v>
                  </c:pt>
                  <c:pt idx="363">
                    <c:v>2.99870627</c:v>
                  </c:pt>
                  <c:pt idx="364">
                    <c:v>2.9985209429999999</c:v>
                  </c:pt>
                  <c:pt idx="365">
                    <c:v>2.996646497</c:v>
                  </c:pt>
                  <c:pt idx="366">
                    <c:v>2.998905004</c:v>
                  </c:pt>
                  <c:pt idx="367">
                    <c:v>3.0013980189999998</c:v>
                  </c:pt>
                  <c:pt idx="368">
                    <c:v>3.0043619970000002</c:v>
                  </c:pt>
                  <c:pt idx="369">
                    <c:v>2.9999744100000001</c:v>
                  </c:pt>
                  <c:pt idx="370">
                    <c:v>3.0036282399999998</c:v>
                  </c:pt>
                  <c:pt idx="371">
                    <c:v>3.0152115400000001</c:v>
                  </c:pt>
                  <c:pt idx="372">
                    <c:v>3.0135942939999998</c:v>
                  </c:pt>
                  <c:pt idx="373">
                    <c:v>3.0129127019999999</c:v>
                  </c:pt>
                  <c:pt idx="374">
                    <c:v>3.013939444</c:v>
                  </c:pt>
                  <c:pt idx="375">
                    <c:v>3.0160239259999999</c:v>
                  </c:pt>
                  <c:pt idx="376">
                    <c:v>3.0171495990000001</c:v>
                  </c:pt>
                  <c:pt idx="377">
                    <c:v>3.0230871399999999</c:v>
                  </c:pt>
                  <c:pt idx="378">
                    <c:v>3.0220131289999999</c:v>
                  </c:pt>
                  <c:pt idx="379">
                    <c:v>3.0237638210000002</c:v>
                  </c:pt>
                  <c:pt idx="380">
                    <c:v>3.0085822819999999</c:v>
                  </c:pt>
                  <c:pt idx="381">
                    <c:v>3.002466418</c:v>
                  </c:pt>
                  <c:pt idx="382">
                    <c:v>3.0088723609999999</c:v>
                  </c:pt>
                  <c:pt idx="383">
                    <c:v>3.0148892890000001</c:v>
                  </c:pt>
                  <c:pt idx="384">
                    <c:v>3.0194708650000002</c:v>
                  </c:pt>
                  <c:pt idx="385">
                    <c:v>3.0228383230000002</c:v>
                  </c:pt>
                  <c:pt idx="386">
                    <c:v>3.021678579</c:v>
                  </c:pt>
                  <c:pt idx="387">
                    <c:v>2.9955825410000001</c:v>
                  </c:pt>
                  <c:pt idx="388">
                    <c:v>3.0006207109999998</c:v>
                  </c:pt>
                  <c:pt idx="389">
                    <c:v>3.0029439130000002</c:v>
                  </c:pt>
                  <c:pt idx="390">
                    <c:v>3.01174038</c:v>
                  </c:pt>
                  <c:pt idx="391">
                    <c:v>3.0210440429999998</c:v>
                  </c:pt>
                  <c:pt idx="392">
                    <c:v>3.0210098680000002</c:v>
                  </c:pt>
                  <c:pt idx="393">
                    <c:v>3.0271574669999999</c:v>
                  </c:pt>
                  <c:pt idx="394">
                    <c:v>3.029525166</c:v>
                  </c:pt>
                  <c:pt idx="395">
                    <c:v>3.0355351389999998</c:v>
                  </c:pt>
                  <c:pt idx="396">
                    <c:v>3.040001722</c:v>
                  </c:pt>
                  <c:pt idx="397">
                    <c:v>3.0459927260000002</c:v>
                  </c:pt>
                  <c:pt idx="398">
                    <c:v>3.0438533030000001</c:v>
                  </c:pt>
                  <c:pt idx="399">
                    <c:v>3.046608521</c:v>
                  </c:pt>
                  <c:pt idx="400">
                    <c:v>3.0457042959999998</c:v>
                  </c:pt>
                  <c:pt idx="401">
                    <c:v>3.0556301499999998</c:v>
                  </c:pt>
                  <c:pt idx="402">
                    <c:v>3.0617462139999998</c:v>
                  </c:pt>
                  <c:pt idx="403">
                    <c:v>3.067900469</c:v>
                  </c:pt>
                  <c:pt idx="404">
                    <c:v>3.0614340929999999</c:v>
                  </c:pt>
                  <c:pt idx="405">
                    <c:v>3.0557780229999998</c:v>
                  </c:pt>
                  <c:pt idx="406">
                    <c:v>3.053274102</c:v>
                  </c:pt>
                  <c:pt idx="407">
                    <c:v>3.0487745099999999</c:v>
                  </c:pt>
                  <c:pt idx="408">
                    <c:v>3.0494123900000001</c:v>
                  </c:pt>
                  <c:pt idx="409">
                    <c:v>3.0497222800000001</c:v>
                  </c:pt>
                  <c:pt idx="410">
                    <c:v>3.0466314570000002</c:v>
                  </c:pt>
                  <c:pt idx="411">
                    <c:v>3.0462238990000001</c:v>
                  </c:pt>
                  <c:pt idx="412">
                    <c:v>2.9614348920000002</c:v>
                  </c:pt>
                  <c:pt idx="413">
                    <c:v>2.9729382229999999</c:v>
                  </c:pt>
                  <c:pt idx="414">
                    <c:v>2.9911249419999999</c:v>
                  </c:pt>
                  <c:pt idx="415">
                    <c:v>3.0037890379999999</c:v>
                  </c:pt>
                  <c:pt idx="416">
                    <c:v>3.0215333580000001</c:v>
                  </c:pt>
                  <c:pt idx="417">
                    <c:v>3.0274251759999999</c:v>
                  </c:pt>
                  <c:pt idx="418">
                    <c:v>3.034221139</c:v>
                  </c:pt>
                  <c:pt idx="419">
                    <c:v>3.0320980020000001</c:v>
                  </c:pt>
                  <c:pt idx="420">
                    <c:v>3.0325164550000001</c:v>
                  </c:pt>
                  <c:pt idx="421">
                    <c:v>3.0339459579999999</c:v>
                  </c:pt>
                  <c:pt idx="422">
                    <c:v>3.039072676</c:v>
                  </c:pt>
                  <c:pt idx="423">
                    <c:v>3.044074282</c:v>
                  </c:pt>
                  <c:pt idx="424">
                    <c:v>3.0451355750000002</c:v>
                  </c:pt>
                  <c:pt idx="425">
                    <c:v>3.0457226130000001</c:v>
                  </c:pt>
                  <c:pt idx="426">
                    <c:v>3.0480642420000001</c:v>
                  </c:pt>
                  <c:pt idx="427">
                    <c:v>3.0549764260000001</c:v>
                  </c:pt>
                  <c:pt idx="428">
                    <c:v>3.0558718229999999</c:v>
                  </c:pt>
                  <c:pt idx="429">
                    <c:v>3.0689000310000001</c:v>
                  </c:pt>
                  <c:pt idx="430">
                    <c:v>3.0641514559999998</c:v>
                  </c:pt>
                  <c:pt idx="431">
                    <c:v>3.0629219060000001</c:v>
                  </c:pt>
                  <c:pt idx="432">
                    <c:v>3.0676655300000002</c:v>
                  </c:pt>
                  <c:pt idx="433">
                    <c:v>3.0662322670000002</c:v>
                  </c:pt>
                  <c:pt idx="434">
                    <c:v>3.064623992</c:v>
                  </c:pt>
                  <c:pt idx="435">
                    <c:v>3.0682053850000002</c:v>
                  </c:pt>
                  <c:pt idx="436">
                    <c:v>3.0666526040000002</c:v>
                  </c:pt>
                  <c:pt idx="437">
                    <c:v>3.0652059650000001</c:v>
                  </c:pt>
                  <c:pt idx="438">
                    <c:v>3.0580877580000001</c:v>
                  </c:pt>
                  <c:pt idx="439">
                    <c:v>3.0556713059999998</c:v>
                  </c:pt>
                  <c:pt idx="440">
                    <c:v>3.0508670929999999</c:v>
                  </c:pt>
                  <c:pt idx="441">
                    <c:v>3.0183027299999998</c:v>
                  </c:pt>
                  <c:pt idx="442">
                    <c:v>3.009867297</c:v>
                  </c:pt>
                  <c:pt idx="443">
                    <c:v>3.0291522390000001</c:v>
                  </c:pt>
                  <c:pt idx="444">
                    <c:v>3.0427354320000002</c:v>
                  </c:pt>
                  <c:pt idx="445">
                    <c:v>3.054187159</c:v>
                  </c:pt>
                  <c:pt idx="446">
                    <c:v>3.061991758</c:v>
                  </c:pt>
                  <c:pt idx="447">
                    <c:v>3.0676044409999998</c:v>
                  </c:pt>
                  <c:pt idx="448">
                    <c:v>3.0676910610000001</c:v>
                  </c:pt>
                  <c:pt idx="449">
                    <c:v>3.06068148</c:v>
                  </c:pt>
                  <c:pt idx="450">
                    <c:v>3.0659507970000002</c:v>
                  </c:pt>
                  <c:pt idx="451">
                    <c:v>3.067990832</c:v>
                  </c:pt>
                  <c:pt idx="452">
                    <c:v>3.0673035149999999</c:v>
                  </c:pt>
                  <c:pt idx="453">
                    <c:v>3.0706006029999999</c:v>
                  </c:pt>
                  <c:pt idx="454">
                    <c:v>3.0735519149999999</c:v>
                  </c:pt>
                  <c:pt idx="455">
                    <c:v>3.0747727729999998</c:v>
                  </c:pt>
                  <c:pt idx="456">
                    <c:v>3.07389965</c:v>
                  </c:pt>
                  <c:pt idx="457">
                    <c:v>3.0619135929999999</c:v>
                  </c:pt>
                  <c:pt idx="458">
                    <c:v>3.0666817659999999</c:v>
                  </c:pt>
                  <c:pt idx="459">
                    <c:v>3.0705402450000001</c:v>
                  </c:pt>
                  <c:pt idx="460">
                    <c:v>3.074883297</c:v>
                  </c:pt>
                  <c:pt idx="461">
                    <c:v>3.0718186959999998</c:v>
                  </c:pt>
                  <c:pt idx="462">
                    <c:v>2.9850457800000001</c:v>
                  </c:pt>
                  <c:pt idx="463">
                    <c:v>2.9837545269999999</c:v>
                  </c:pt>
                  <c:pt idx="464">
                    <c:v>3.0067761210000001</c:v>
                  </c:pt>
                  <c:pt idx="465">
                    <c:v>3.0218861559999999</c:v>
                  </c:pt>
                  <c:pt idx="466">
                    <c:v>3.024939898</c:v>
                  </c:pt>
                  <c:pt idx="467">
                    <c:v>3.0273390650000001</c:v>
                  </c:pt>
                  <c:pt idx="468">
                    <c:v>3.0285355780000001</c:v>
                  </c:pt>
                  <c:pt idx="469">
                    <c:v>3.0328523220000001</c:v>
                  </c:pt>
                  <c:pt idx="470">
                    <c:v>3.03627118</c:v>
                  </c:pt>
                  <c:pt idx="471">
                    <c:v>3.0381570729999998</c:v>
                  </c:pt>
                  <c:pt idx="472">
                    <c:v>3.0408012719999999</c:v>
                  </c:pt>
                  <c:pt idx="473">
                    <c:v>3.0453988870000002</c:v>
                  </c:pt>
                  <c:pt idx="474">
                    <c:v>3.0482717309999998</c:v>
                  </c:pt>
                  <c:pt idx="475">
                    <c:v>3.0524407770000002</c:v>
                  </c:pt>
                  <c:pt idx="476">
                    <c:v>3.0514825220000001</c:v>
                  </c:pt>
                  <c:pt idx="477">
                    <c:v>3.0571803879999999</c:v>
                  </c:pt>
                  <c:pt idx="478">
                    <c:v>3.060541824</c:v>
                  </c:pt>
                  <c:pt idx="479">
                    <c:v>3.0636520800000002</c:v>
                  </c:pt>
                  <c:pt idx="480">
                    <c:v>3.0656289889999999</c:v>
                  </c:pt>
                  <c:pt idx="481">
                    <c:v>3.063704703</c:v>
                  </c:pt>
                  <c:pt idx="482">
                    <c:v>3.065726035</c:v>
                  </c:pt>
                  <c:pt idx="483">
                    <c:v>3.0675100959999999</c:v>
                  </c:pt>
                  <c:pt idx="484">
                    <c:v>3.0668182349999999</c:v>
                  </c:pt>
                  <c:pt idx="485">
                    <c:v>3.063635047</c:v>
                  </c:pt>
                  <c:pt idx="486">
                    <c:v>3.063826014</c:v>
                  </c:pt>
                  <c:pt idx="487">
                    <c:v>3.0607953829999999</c:v>
                  </c:pt>
                  <c:pt idx="488">
                    <c:v>3.0226909649999998</c:v>
                  </c:pt>
                  <c:pt idx="489">
                    <c:v>3.032024491</c:v>
                  </c:pt>
                  <c:pt idx="490">
                    <c:v>3.0410211469999999</c:v>
                  </c:pt>
                  <c:pt idx="491">
                    <c:v>3.0482444860000002</c:v>
                  </c:pt>
                  <c:pt idx="492">
                    <c:v>3.043328721</c:v>
                  </c:pt>
                  <c:pt idx="493">
                    <c:v>3.0431849209999999</c:v>
                  </c:pt>
                  <c:pt idx="494">
                    <c:v>3.0324057409999998</c:v>
                  </c:pt>
                  <c:pt idx="495">
                    <c:v>3.0328997919999998</c:v>
                  </c:pt>
                  <c:pt idx="496">
                    <c:v>3.0355902709999998</c:v>
                  </c:pt>
                  <c:pt idx="497">
                    <c:v>3.0342523969999999</c:v>
                  </c:pt>
                  <c:pt idx="498">
                    <c:v>3.0376346519999999</c:v>
                  </c:pt>
                  <c:pt idx="499">
                    <c:v>3.0423297840000001</c:v>
                  </c:pt>
                  <c:pt idx="500">
                    <c:v>3.0386565609999998</c:v>
                  </c:pt>
                  <c:pt idx="501">
                    <c:v>3.0412389430000002</c:v>
                  </c:pt>
                  <c:pt idx="502">
                    <c:v>3.039826744</c:v>
                  </c:pt>
                  <c:pt idx="503">
                    <c:v>3.0383108330000002</c:v>
                  </c:pt>
                  <c:pt idx="504">
                    <c:v>3.0504120480000001</c:v>
                  </c:pt>
                  <c:pt idx="505">
                    <c:v>3.106013688</c:v>
                  </c:pt>
                  <c:pt idx="506">
                    <c:v>3.092723441</c:v>
                  </c:pt>
                  <c:pt idx="507">
                    <c:v>3.0850108719999998</c:v>
                  </c:pt>
                  <c:pt idx="508">
                    <c:v>3.0812560699999998</c:v>
                  </c:pt>
                  <c:pt idx="509">
                    <c:v>3.077713733</c:v>
                  </c:pt>
                  <c:pt idx="510">
                    <c:v>3.0762596630000001</c:v>
                  </c:pt>
                  <c:pt idx="511">
                    <c:v>3.0761738510000001</c:v>
                  </c:pt>
                  <c:pt idx="512">
                    <c:v>3.0760108210000001</c:v>
                  </c:pt>
                  <c:pt idx="513">
                    <c:v>3.0674508789999999</c:v>
                  </c:pt>
                  <c:pt idx="514">
                    <c:v>3.0659624000000001</c:v>
                  </c:pt>
                  <c:pt idx="515">
                    <c:v>3.0694760140000001</c:v>
                  </c:pt>
                  <c:pt idx="516">
                    <c:v>3.0763709260000001</c:v>
                  </c:pt>
                  <c:pt idx="517">
                    <c:v>3.07462905</c:v>
                  </c:pt>
                  <c:pt idx="518">
                    <c:v>3.0736482980000002</c:v>
                  </c:pt>
                  <c:pt idx="519">
                    <c:v>3.0734887479999999</c:v>
                  </c:pt>
                  <c:pt idx="520">
                    <c:v>3.0745424290000001</c:v>
                  </c:pt>
                  <c:pt idx="521">
                    <c:v>3.0717140490000001</c:v>
                  </c:pt>
                  <c:pt idx="522">
                    <c:v>3.0726160710000001</c:v>
                  </c:pt>
                  <c:pt idx="523">
                    <c:v>3.0765370949999999</c:v>
                  </c:pt>
                  <c:pt idx="524">
                    <c:v>3.0749232850000001</c:v>
                  </c:pt>
                  <c:pt idx="525">
                    <c:v>3.078754811</c:v>
                  </c:pt>
                  <c:pt idx="526">
                    <c:v>3.0737748159999998</c:v>
                  </c:pt>
                  <c:pt idx="527">
                    <c:v>3.0755127990000002</c:v>
                  </c:pt>
                  <c:pt idx="528">
                    <c:v>3.0703401119999998</c:v>
                  </c:pt>
                  <c:pt idx="529">
                    <c:v>3.0721309240000001</c:v>
                  </c:pt>
                  <c:pt idx="530">
                    <c:v>3.0780850559999999</c:v>
                  </c:pt>
                  <c:pt idx="531">
                    <c:v>3.0775650379999999</c:v>
                  </c:pt>
                  <c:pt idx="532">
                    <c:v>3.0776866780000001</c:v>
                  </c:pt>
                  <c:pt idx="533">
                    <c:v>3.0774606630000001</c:v>
                  </c:pt>
                  <c:pt idx="534">
                    <c:v>3.0789468260000001</c:v>
                  </c:pt>
                  <c:pt idx="535">
                    <c:v>3.0783931469999999</c:v>
                  </c:pt>
                  <c:pt idx="536">
                    <c:v>3.0820425519999999</c:v>
                  </c:pt>
                  <c:pt idx="537">
                    <c:v>3.0828976940000001</c:v>
                  </c:pt>
                  <c:pt idx="538">
                    <c:v>3.0783266170000001</c:v>
                  </c:pt>
                  <c:pt idx="539">
                    <c:v>3.0756791670000001</c:v>
                  </c:pt>
                  <c:pt idx="540">
                    <c:v>3.0792653639999998</c:v>
                  </c:pt>
                  <c:pt idx="541">
                    <c:v>3.0840880570000002</c:v>
                  </c:pt>
                  <c:pt idx="542">
                    <c:v>3.0833192029999998</c:v>
                  </c:pt>
                  <c:pt idx="543">
                    <c:v>3.0843482139999998</c:v>
                  </c:pt>
                  <c:pt idx="544">
                    <c:v>3.0369507750000002</c:v>
                  </c:pt>
                  <c:pt idx="545">
                    <c:v>3.0187603740000002</c:v>
                  </c:pt>
                  <c:pt idx="546">
                    <c:v>3.0205881570000002</c:v>
                  </c:pt>
                  <c:pt idx="547">
                    <c:v>3.0230355210000002</c:v>
                  </c:pt>
                  <c:pt idx="548">
                    <c:v>3.0324881019999999</c:v>
                  </c:pt>
                  <c:pt idx="549">
                    <c:v>3.0358672769999999</c:v>
                  </c:pt>
                  <c:pt idx="550">
                    <c:v>3.0391118530000001</c:v>
                  </c:pt>
                  <c:pt idx="551">
                    <c:v>3.046902443</c:v>
                  </c:pt>
                  <c:pt idx="552">
                    <c:v>3.0483394979999998</c:v>
                  </c:pt>
                  <c:pt idx="553">
                    <c:v>3.0512100379999998</c:v>
                  </c:pt>
                  <c:pt idx="554">
                    <c:v>3.0540881039999999</c:v>
                  </c:pt>
                  <c:pt idx="555">
                    <c:v>3.059532506</c:v>
                  </c:pt>
                  <c:pt idx="556">
                    <c:v>3.0612310709999999</c:v>
                  </c:pt>
                  <c:pt idx="557">
                    <c:v>3.0615565600000001</c:v>
                  </c:pt>
                  <c:pt idx="558">
                    <c:v>3.0623596310000001</c:v>
                  </c:pt>
                  <c:pt idx="559">
                    <c:v>3.0591173309999999</c:v>
                  </c:pt>
                  <c:pt idx="560">
                    <c:v>3.0592530889999998</c:v>
                  </c:pt>
                  <c:pt idx="561">
                    <c:v>3.0582589339999999</c:v>
                  </c:pt>
                  <c:pt idx="562">
                    <c:v>3.0561272960000001</c:v>
                  </c:pt>
                  <c:pt idx="563">
                    <c:v>3.0572301820000001</c:v>
                  </c:pt>
                  <c:pt idx="564">
                    <c:v>3.0593305050000001</c:v>
                  </c:pt>
                  <c:pt idx="565">
                    <c:v>3.0633418630000002</c:v>
                  </c:pt>
                  <c:pt idx="566">
                    <c:v>3.0605254479999999</c:v>
                  </c:pt>
                  <c:pt idx="567">
                    <c:v>3.0619339769999998</c:v>
                  </c:pt>
                  <c:pt idx="568">
                    <c:v>3.065462927</c:v>
                  </c:pt>
                  <c:pt idx="569">
                    <c:v>3.0678336310000001</c:v>
                  </c:pt>
                  <c:pt idx="570">
                    <c:v>3.072845601</c:v>
                  </c:pt>
                  <c:pt idx="571">
                    <c:v>3.0738093420000001</c:v>
                  </c:pt>
                  <c:pt idx="572">
                    <c:v>3.079915067</c:v>
                  </c:pt>
                  <c:pt idx="573">
                    <c:v>3.0796431900000001</c:v>
                  </c:pt>
                  <c:pt idx="574">
                    <c:v>3.080864273</c:v>
                  </c:pt>
                  <c:pt idx="575">
                    <c:v>3.0836710909999998</c:v>
                  </c:pt>
                  <c:pt idx="576">
                    <c:v>3.0856644750000002</c:v>
                  </c:pt>
                  <c:pt idx="577">
                    <c:v>3.086136158</c:v>
                  </c:pt>
                  <c:pt idx="578">
                    <c:v>3.085414616</c:v>
                  </c:pt>
                  <c:pt idx="579">
                    <c:v>3.0753326959999998</c:v>
                  </c:pt>
                  <c:pt idx="580">
                    <c:v>3.0720197869999999</c:v>
                  </c:pt>
                  <c:pt idx="581">
                    <c:v>3.079392033</c:v>
                  </c:pt>
                  <c:pt idx="582">
                    <c:v>3.0763794600000001</c:v>
                  </c:pt>
                  <c:pt idx="583">
                    <c:v>3.076454547</c:v>
                  </c:pt>
                  <c:pt idx="584">
                    <c:v>3.0777699209999998</c:v>
                  </c:pt>
                  <c:pt idx="585">
                    <c:v>3.0811615919999999</c:v>
                  </c:pt>
                  <c:pt idx="586">
                    <c:v>3.0810052539999999</c:v>
                  </c:pt>
                  <c:pt idx="587">
                    <c:v>3.0805708329999999</c:v>
                  </c:pt>
                  <c:pt idx="588">
                    <c:v>3.0513594670000002</c:v>
                  </c:pt>
                </c:numCache>
              </c:numRef>
            </c:plus>
            <c:minus>
              <c:numRef>
                <c:f>'averageAll-JeffEdits.xlsx'!$C:$C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0.283607477</c:v>
                  </c:pt>
                  <c:pt idx="3">
                    <c:v>0.57295907400000001</c:v>
                  </c:pt>
                  <c:pt idx="4">
                    <c:v>0.87463102500000001</c:v>
                  </c:pt>
                  <c:pt idx="5">
                    <c:v>0.99323824800000005</c:v>
                  </c:pt>
                  <c:pt idx="6">
                    <c:v>1.158991621</c:v>
                  </c:pt>
                  <c:pt idx="7">
                    <c:v>1.0972481110000001</c:v>
                  </c:pt>
                  <c:pt idx="8">
                    <c:v>1.20657631</c:v>
                  </c:pt>
                  <c:pt idx="9">
                    <c:v>1.250697368</c:v>
                  </c:pt>
                  <c:pt idx="10">
                    <c:v>1.2827989040000001</c:v>
                  </c:pt>
                  <c:pt idx="11">
                    <c:v>1.408832241</c:v>
                  </c:pt>
                  <c:pt idx="12">
                    <c:v>1.396673579</c:v>
                  </c:pt>
                  <c:pt idx="13">
                    <c:v>1.369635607</c:v>
                  </c:pt>
                  <c:pt idx="14">
                    <c:v>1.388414252</c:v>
                  </c:pt>
                  <c:pt idx="15">
                    <c:v>1.4391344370000001</c:v>
                  </c:pt>
                  <c:pt idx="16">
                    <c:v>1.5355594400000001</c:v>
                  </c:pt>
                  <c:pt idx="17">
                    <c:v>1.6454488359999999</c:v>
                  </c:pt>
                  <c:pt idx="18">
                    <c:v>1.583432795</c:v>
                  </c:pt>
                  <c:pt idx="19">
                    <c:v>1.639633634</c:v>
                  </c:pt>
                  <c:pt idx="20">
                    <c:v>1.688575699</c:v>
                  </c:pt>
                  <c:pt idx="21">
                    <c:v>1.7259826110000001</c:v>
                  </c:pt>
                  <c:pt idx="22">
                    <c:v>1.7647461659999999</c:v>
                  </c:pt>
                  <c:pt idx="23">
                    <c:v>1.8819369690000001</c:v>
                  </c:pt>
                  <c:pt idx="24">
                    <c:v>1.94408106</c:v>
                  </c:pt>
                  <c:pt idx="25">
                    <c:v>2.0458997569999999</c:v>
                  </c:pt>
                  <c:pt idx="26">
                    <c:v>2.0654053139999999</c:v>
                  </c:pt>
                  <c:pt idx="27">
                    <c:v>2.1482665129999998</c:v>
                  </c:pt>
                  <c:pt idx="28">
                    <c:v>2.2316682980000002</c:v>
                  </c:pt>
                  <c:pt idx="29">
                    <c:v>2.3264825450000002</c:v>
                  </c:pt>
                  <c:pt idx="30">
                    <c:v>2.4141094359999999</c:v>
                  </c:pt>
                  <c:pt idx="31">
                    <c:v>2.4964816719999998</c:v>
                  </c:pt>
                  <c:pt idx="32">
                    <c:v>2.5721828040000001</c:v>
                  </c:pt>
                  <c:pt idx="33">
                    <c:v>2.6294303399999999</c:v>
                  </c:pt>
                  <c:pt idx="34">
                    <c:v>2.7722329050000001</c:v>
                  </c:pt>
                  <c:pt idx="35">
                    <c:v>2.8575965910000001</c:v>
                  </c:pt>
                  <c:pt idx="36">
                    <c:v>2.8976121159999999</c:v>
                  </c:pt>
                  <c:pt idx="37">
                    <c:v>2.9412873849999999</c:v>
                  </c:pt>
                  <c:pt idx="38">
                    <c:v>2.977074666</c:v>
                  </c:pt>
                  <c:pt idx="39">
                    <c:v>3.0585436050000001</c:v>
                  </c:pt>
                  <c:pt idx="40">
                    <c:v>3.0246231589999999</c:v>
                  </c:pt>
                  <c:pt idx="41">
                    <c:v>3.0040747959999998</c:v>
                  </c:pt>
                  <c:pt idx="42">
                    <c:v>2.9566815950000001</c:v>
                  </c:pt>
                  <c:pt idx="43">
                    <c:v>2.8194301949999998</c:v>
                  </c:pt>
                  <c:pt idx="44">
                    <c:v>2.806179186</c:v>
                  </c:pt>
                  <c:pt idx="45">
                    <c:v>2.8019602460000002</c:v>
                  </c:pt>
                  <c:pt idx="46">
                    <c:v>2.7886532289999999</c:v>
                  </c:pt>
                  <c:pt idx="47">
                    <c:v>2.7706048650000001</c:v>
                  </c:pt>
                  <c:pt idx="48">
                    <c:v>2.754001616</c:v>
                  </c:pt>
                  <c:pt idx="49">
                    <c:v>2.7533991059999998</c:v>
                  </c:pt>
                  <c:pt idx="50">
                    <c:v>2.744377606</c:v>
                  </c:pt>
                  <c:pt idx="51">
                    <c:v>2.7430083509999998</c:v>
                  </c:pt>
                  <c:pt idx="52">
                    <c:v>2.7498478419999999</c:v>
                  </c:pt>
                  <c:pt idx="53">
                    <c:v>2.7445719610000001</c:v>
                  </c:pt>
                  <c:pt idx="54">
                    <c:v>2.6440824009999999</c:v>
                  </c:pt>
                  <c:pt idx="55">
                    <c:v>2.5822922290000001</c:v>
                  </c:pt>
                  <c:pt idx="56">
                    <c:v>2.5086624139999998</c:v>
                  </c:pt>
                  <c:pt idx="57">
                    <c:v>2.4595287749999999</c:v>
                  </c:pt>
                  <c:pt idx="58">
                    <c:v>2.452142668</c:v>
                  </c:pt>
                  <c:pt idx="59">
                    <c:v>2.4622119960000002</c:v>
                  </c:pt>
                  <c:pt idx="60">
                    <c:v>2.4928110409999999</c:v>
                  </c:pt>
                  <c:pt idx="61">
                    <c:v>2.4971517360000002</c:v>
                  </c:pt>
                  <c:pt idx="62">
                    <c:v>2.5037041160000002</c:v>
                  </c:pt>
                  <c:pt idx="63">
                    <c:v>2.5201523579999998</c:v>
                  </c:pt>
                  <c:pt idx="64">
                    <c:v>2.5315417180000002</c:v>
                  </c:pt>
                  <c:pt idx="65">
                    <c:v>2.5402073039999999</c:v>
                  </c:pt>
                  <c:pt idx="66">
                    <c:v>2.5373425379999999</c:v>
                  </c:pt>
                  <c:pt idx="67">
                    <c:v>2.546657175</c:v>
                  </c:pt>
                  <c:pt idx="68">
                    <c:v>2.5616454119999998</c:v>
                  </c:pt>
                  <c:pt idx="69">
                    <c:v>2.558635421</c:v>
                  </c:pt>
                  <c:pt idx="70">
                    <c:v>2.563273701</c:v>
                  </c:pt>
                  <c:pt idx="71">
                    <c:v>2.561418814</c:v>
                  </c:pt>
                  <c:pt idx="72">
                    <c:v>2.5778791380000001</c:v>
                  </c:pt>
                  <c:pt idx="73">
                    <c:v>2.5977770709999999</c:v>
                  </c:pt>
                  <c:pt idx="74">
                    <c:v>2.6090727839999999</c:v>
                  </c:pt>
                  <c:pt idx="75">
                    <c:v>2.5555654460000001</c:v>
                  </c:pt>
                  <c:pt idx="76">
                    <c:v>2.5617535870000001</c:v>
                  </c:pt>
                  <c:pt idx="77">
                    <c:v>2.5724029559999999</c:v>
                  </c:pt>
                  <c:pt idx="78">
                    <c:v>2.5843262290000002</c:v>
                  </c:pt>
                  <c:pt idx="79">
                    <c:v>2.5870343010000001</c:v>
                  </c:pt>
                  <c:pt idx="80">
                    <c:v>2.5800301229999998</c:v>
                  </c:pt>
                  <c:pt idx="81">
                    <c:v>2.5961957610000002</c:v>
                  </c:pt>
                  <c:pt idx="82">
                    <c:v>2.5789349170000002</c:v>
                  </c:pt>
                  <c:pt idx="83">
                    <c:v>2.5907157540000001</c:v>
                  </c:pt>
                  <c:pt idx="84">
                    <c:v>2.6009789680000002</c:v>
                  </c:pt>
                  <c:pt idx="85">
                    <c:v>2.5998567449999999</c:v>
                  </c:pt>
                  <c:pt idx="86">
                    <c:v>2.603414538</c:v>
                  </c:pt>
                  <c:pt idx="87">
                    <c:v>2.6044191890000001</c:v>
                  </c:pt>
                  <c:pt idx="88">
                    <c:v>2.6128514570000001</c:v>
                  </c:pt>
                  <c:pt idx="89">
                    <c:v>2.619510682</c:v>
                  </c:pt>
                  <c:pt idx="90">
                    <c:v>2.6821195680000001</c:v>
                  </c:pt>
                  <c:pt idx="91">
                    <c:v>2.8071112980000001</c:v>
                  </c:pt>
                  <c:pt idx="92">
                    <c:v>2.8010676550000002</c:v>
                  </c:pt>
                  <c:pt idx="93">
                    <c:v>2.7862062359999999</c:v>
                  </c:pt>
                  <c:pt idx="94">
                    <c:v>2.7804510919999998</c:v>
                  </c:pt>
                  <c:pt idx="95">
                    <c:v>2.7777527119999998</c:v>
                  </c:pt>
                  <c:pt idx="96">
                    <c:v>2.7271905950000002</c:v>
                  </c:pt>
                  <c:pt idx="97">
                    <c:v>2.732582834</c:v>
                  </c:pt>
                  <c:pt idx="98">
                    <c:v>2.723900392</c:v>
                  </c:pt>
                  <c:pt idx="99">
                    <c:v>2.7371489009999999</c:v>
                  </c:pt>
                  <c:pt idx="100">
                    <c:v>2.7421956120000002</c:v>
                  </c:pt>
                  <c:pt idx="101">
                    <c:v>2.7372714330000001</c:v>
                  </c:pt>
                  <c:pt idx="102">
                    <c:v>2.7429957200000001</c:v>
                  </c:pt>
                  <c:pt idx="103">
                    <c:v>2.746095285</c:v>
                  </c:pt>
                  <c:pt idx="104">
                    <c:v>2.762060543</c:v>
                  </c:pt>
                  <c:pt idx="105">
                    <c:v>2.7712961890000001</c:v>
                  </c:pt>
                  <c:pt idx="106">
                    <c:v>2.7659786209999999</c:v>
                  </c:pt>
                  <c:pt idx="107">
                    <c:v>2.760112044</c:v>
                  </c:pt>
                  <c:pt idx="108">
                    <c:v>2.7670455110000001</c:v>
                  </c:pt>
                  <c:pt idx="109">
                    <c:v>2.764308781</c:v>
                  </c:pt>
                  <c:pt idx="110">
                    <c:v>2.7658277450000002</c:v>
                  </c:pt>
                  <c:pt idx="111">
                    <c:v>2.7602258069999999</c:v>
                  </c:pt>
                  <c:pt idx="112">
                    <c:v>2.7579297079999998</c:v>
                  </c:pt>
                  <c:pt idx="113">
                    <c:v>2.757570061</c:v>
                  </c:pt>
                  <c:pt idx="114">
                    <c:v>2.7622562130000001</c:v>
                  </c:pt>
                  <c:pt idx="115">
                    <c:v>2.7570161999999998</c:v>
                  </c:pt>
                  <c:pt idx="116">
                    <c:v>2.7513609560000001</c:v>
                  </c:pt>
                  <c:pt idx="117">
                    <c:v>2.7469279549999999</c:v>
                  </c:pt>
                  <c:pt idx="118">
                    <c:v>2.7445350120000001</c:v>
                  </c:pt>
                  <c:pt idx="119">
                    <c:v>2.741720758</c:v>
                  </c:pt>
                  <c:pt idx="120">
                    <c:v>2.7352221160000001</c:v>
                  </c:pt>
                  <c:pt idx="121">
                    <c:v>2.7240771449999999</c:v>
                  </c:pt>
                  <c:pt idx="122">
                    <c:v>2.7064000199999998</c:v>
                  </c:pt>
                  <c:pt idx="123">
                    <c:v>2.70686918</c:v>
                  </c:pt>
                  <c:pt idx="124">
                    <c:v>2.694453781</c:v>
                  </c:pt>
                  <c:pt idx="125">
                    <c:v>2.6902448470000002</c:v>
                  </c:pt>
                  <c:pt idx="126">
                    <c:v>2.7029872429999999</c:v>
                  </c:pt>
                  <c:pt idx="127">
                    <c:v>2.7098067019999998</c:v>
                  </c:pt>
                  <c:pt idx="128">
                    <c:v>2.7171814699999999</c:v>
                  </c:pt>
                  <c:pt idx="129">
                    <c:v>2.7195191360000002</c:v>
                  </c:pt>
                  <c:pt idx="130">
                    <c:v>2.7165682449999999</c:v>
                  </c:pt>
                  <c:pt idx="131">
                    <c:v>2.7198358140000001</c:v>
                  </c:pt>
                  <c:pt idx="132">
                    <c:v>2.7266398440000001</c:v>
                  </c:pt>
                  <c:pt idx="133">
                    <c:v>2.7367698140000001</c:v>
                  </c:pt>
                  <c:pt idx="134">
                    <c:v>2.7349022679999999</c:v>
                  </c:pt>
                  <c:pt idx="135">
                    <c:v>2.7321907730000001</c:v>
                  </c:pt>
                  <c:pt idx="136">
                    <c:v>2.7244632059999998</c:v>
                  </c:pt>
                  <c:pt idx="137">
                    <c:v>2.7432317510000002</c:v>
                  </c:pt>
                  <c:pt idx="138">
                    <c:v>2.7547017450000002</c:v>
                  </c:pt>
                  <c:pt idx="139">
                    <c:v>2.75891938</c:v>
                  </c:pt>
                  <c:pt idx="140">
                    <c:v>2.7713609290000001</c:v>
                  </c:pt>
                  <c:pt idx="141">
                    <c:v>2.7774132840000001</c:v>
                  </c:pt>
                  <c:pt idx="142">
                    <c:v>2.7832114790000002</c:v>
                  </c:pt>
                  <c:pt idx="143">
                    <c:v>2.7848618269999998</c:v>
                  </c:pt>
                  <c:pt idx="144">
                    <c:v>2.78190296</c:v>
                  </c:pt>
                  <c:pt idx="145">
                    <c:v>2.774623091</c:v>
                  </c:pt>
                  <c:pt idx="146">
                    <c:v>2.7766418499999999</c:v>
                  </c:pt>
                  <c:pt idx="147">
                    <c:v>2.7766413550000002</c:v>
                  </c:pt>
                  <c:pt idx="148">
                    <c:v>2.7631563140000002</c:v>
                  </c:pt>
                  <c:pt idx="149">
                    <c:v>2.7828228620000002</c:v>
                  </c:pt>
                  <c:pt idx="150">
                    <c:v>2.8338647340000001</c:v>
                  </c:pt>
                  <c:pt idx="151">
                    <c:v>2.8325244359999999</c:v>
                  </c:pt>
                  <c:pt idx="152">
                    <c:v>2.8176971310000001</c:v>
                  </c:pt>
                  <c:pt idx="153">
                    <c:v>2.8224293999999999</c:v>
                  </c:pt>
                  <c:pt idx="154">
                    <c:v>2.7744842379999999</c:v>
                  </c:pt>
                  <c:pt idx="155">
                    <c:v>2.7742967639999998</c:v>
                  </c:pt>
                  <c:pt idx="156">
                    <c:v>2.7895550469999999</c:v>
                  </c:pt>
                  <c:pt idx="157">
                    <c:v>2.8007584570000001</c:v>
                  </c:pt>
                  <c:pt idx="158">
                    <c:v>2.8849282590000001</c:v>
                  </c:pt>
                  <c:pt idx="159">
                    <c:v>2.882179131</c:v>
                  </c:pt>
                  <c:pt idx="160">
                    <c:v>2.8777668909999998</c:v>
                  </c:pt>
                  <c:pt idx="161">
                    <c:v>2.8700554779999998</c:v>
                  </c:pt>
                  <c:pt idx="162">
                    <c:v>2.864111351</c:v>
                  </c:pt>
                  <c:pt idx="163">
                    <c:v>2.8624776359999999</c:v>
                  </c:pt>
                  <c:pt idx="164">
                    <c:v>2.8569122199999999</c:v>
                  </c:pt>
                  <c:pt idx="165">
                    <c:v>2.8539726430000001</c:v>
                  </c:pt>
                  <c:pt idx="166">
                    <c:v>2.8453306220000001</c:v>
                  </c:pt>
                  <c:pt idx="167">
                    <c:v>2.8541500800000001</c:v>
                  </c:pt>
                  <c:pt idx="168">
                    <c:v>2.8387958809999998</c:v>
                  </c:pt>
                  <c:pt idx="169">
                    <c:v>2.8068745740000001</c:v>
                  </c:pt>
                  <c:pt idx="170">
                    <c:v>2.8055810370000001</c:v>
                  </c:pt>
                  <c:pt idx="171">
                    <c:v>2.804205799</c:v>
                  </c:pt>
                  <c:pt idx="172">
                    <c:v>2.808770896</c:v>
                  </c:pt>
                  <c:pt idx="173">
                    <c:v>2.8041611080000002</c:v>
                  </c:pt>
                  <c:pt idx="174">
                    <c:v>2.8103119059999999</c:v>
                  </c:pt>
                  <c:pt idx="175">
                    <c:v>2.8145024959999998</c:v>
                  </c:pt>
                  <c:pt idx="176">
                    <c:v>2.814834013</c:v>
                  </c:pt>
                  <c:pt idx="177">
                    <c:v>2.8134456729999999</c:v>
                  </c:pt>
                  <c:pt idx="178">
                    <c:v>2.814666023</c:v>
                  </c:pt>
                  <c:pt idx="179">
                    <c:v>2.8133816729999999</c:v>
                  </c:pt>
                  <c:pt idx="180">
                    <c:v>2.812511684</c:v>
                  </c:pt>
                  <c:pt idx="181">
                    <c:v>2.8119356369999999</c:v>
                  </c:pt>
                  <c:pt idx="182">
                    <c:v>2.8089928350000002</c:v>
                  </c:pt>
                  <c:pt idx="183">
                    <c:v>2.8112537450000001</c:v>
                  </c:pt>
                  <c:pt idx="184">
                    <c:v>2.8093214089999998</c:v>
                  </c:pt>
                  <c:pt idx="185">
                    <c:v>2.8079104610000001</c:v>
                  </c:pt>
                  <c:pt idx="186">
                    <c:v>2.8019488940000001</c:v>
                  </c:pt>
                  <c:pt idx="187">
                    <c:v>2.7913616380000001</c:v>
                  </c:pt>
                  <c:pt idx="188">
                    <c:v>2.789265823</c:v>
                  </c:pt>
                  <c:pt idx="189">
                    <c:v>2.7852899560000002</c:v>
                  </c:pt>
                  <c:pt idx="190">
                    <c:v>2.7765338869999998</c:v>
                  </c:pt>
                  <c:pt idx="191">
                    <c:v>2.777535307</c:v>
                  </c:pt>
                  <c:pt idx="192">
                    <c:v>2.7716169079999999</c:v>
                  </c:pt>
                  <c:pt idx="193">
                    <c:v>2.7709980820000002</c:v>
                  </c:pt>
                  <c:pt idx="194">
                    <c:v>2.7692541350000002</c:v>
                  </c:pt>
                  <c:pt idx="195">
                    <c:v>2.7673854109999998</c:v>
                  </c:pt>
                  <c:pt idx="196">
                    <c:v>2.7727573329999999</c:v>
                  </c:pt>
                  <c:pt idx="197">
                    <c:v>2.7712410730000001</c:v>
                  </c:pt>
                  <c:pt idx="198">
                    <c:v>2.7717097489999998</c:v>
                  </c:pt>
                  <c:pt idx="199">
                    <c:v>2.766382761</c:v>
                  </c:pt>
                  <c:pt idx="200">
                    <c:v>2.7663981130000002</c:v>
                  </c:pt>
                  <c:pt idx="201">
                    <c:v>2.767503654</c:v>
                  </c:pt>
                  <c:pt idx="202">
                    <c:v>2.7693794199999999</c:v>
                  </c:pt>
                  <c:pt idx="203">
                    <c:v>2.7585665019999999</c:v>
                  </c:pt>
                  <c:pt idx="204">
                    <c:v>2.7714705190000002</c:v>
                  </c:pt>
                  <c:pt idx="205">
                    <c:v>2.7672074019999999</c:v>
                  </c:pt>
                  <c:pt idx="206">
                    <c:v>2.7694631049999998</c:v>
                  </c:pt>
                  <c:pt idx="207">
                    <c:v>2.772077167</c:v>
                  </c:pt>
                  <c:pt idx="208">
                    <c:v>2.7710310900000001</c:v>
                  </c:pt>
                  <c:pt idx="209">
                    <c:v>2.7687039320000002</c:v>
                  </c:pt>
                  <c:pt idx="210">
                    <c:v>2.7670950489999999</c:v>
                  </c:pt>
                  <c:pt idx="211">
                    <c:v>2.7659851870000001</c:v>
                  </c:pt>
                  <c:pt idx="212">
                    <c:v>2.7658909970000001</c:v>
                  </c:pt>
                  <c:pt idx="213">
                    <c:v>2.763623843</c:v>
                  </c:pt>
                  <c:pt idx="214">
                    <c:v>2.775476464</c:v>
                  </c:pt>
                  <c:pt idx="215">
                    <c:v>2.7746242579999998</c:v>
                  </c:pt>
                  <c:pt idx="216">
                    <c:v>2.770612662</c:v>
                  </c:pt>
                  <c:pt idx="217">
                    <c:v>2.7665291519999999</c:v>
                  </c:pt>
                  <c:pt idx="218">
                    <c:v>2.767254372</c:v>
                  </c:pt>
                  <c:pt idx="219">
                    <c:v>2.773887609</c:v>
                  </c:pt>
                  <c:pt idx="220">
                    <c:v>2.771091448</c:v>
                  </c:pt>
                  <c:pt idx="221">
                    <c:v>2.7698533219999999</c:v>
                  </c:pt>
                  <c:pt idx="222">
                    <c:v>2.7719515129999999</c:v>
                  </c:pt>
                  <c:pt idx="223">
                    <c:v>2.772757227</c:v>
                  </c:pt>
                  <c:pt idx="224">
                    <c:v>2.7739689259999998</c:v>
                  </c:pt>
                  <c:pt idx="225">
                    <c:v>2.7711861350000002</c:v>
                  </c:pt>
                  <c:pt idx="226">
                    <c:v>2.769136934</c:v>
                  </c:pt>
                  <c:pt idx="227">
                    <c:v>2.778229042</c:v>
                  </c:pt>
                  <c:pt idx="228">
                    <c:v>2.7852307779999999</c:v>
                  </c:pt>
                  <c:pt idx="229">
                    <c:v>2.7807913100000001</c:v>
                  </c:pt>
                  <c:pt idx="230">
                    <c:v>2.7815118320000001</c:v>
                  </c:pt>
                  <c:pt idx="231">
                    <c:v>2.7794978480000001</c:v>
                  </c:pt>
                  <c:pt idx="232">
                    <c:v>2.7794032550000001</c:v>
                  </c:pt>
                  <c:pt idx="233">
                    <c:v>2.778093014</c:v>
                  </c:pt>
                  <c:pt idx="234">
                    <c:v>2.782213659</c:v>
                  </c:pt>
                  <c:pt idx="235">
                    <c:v>2.783854485</c:v>
                  </c:pt>
                  <c:pt idx="236">
                    <c:v>2.7909779179999998</c:v>
                  </c:pt>
                  <c:pt idx="237">
                    <c:v>2.7940395140000001</c:v>
                  </c:pt>
                  <c:pt idx="238">
                    <c:v>2.7938417160000002</c:v>
                  </c:pt>
                  <c:pt idx="239">
                    <c:v>2.7993903019999999</c:v>
                  </c:pt>
                  <c:pt idx="240">
                    <c:v>2.807896876</c:v>
                  </c:pt>
                  <c:pt idx="241">
                    <c:v>2.8073938549999999</c:v>
                  </c:pt>
                  <c:pt idx="242">
                    <c:v>2.810905811</c:v>
                  </c:pt>
                  <c:pt idx="243">
                    <c:v>2.8176129539999999</c:v>
                  </c:pt>
                  <c:pt idx="244">
                    <c:v>2.822924692</c:v>
                  </c:pt>
                  <c:pt idx="245">
                    <c:v>2.820342277</c:v>
                  </c:pt>
                  <c:pt idx="246">
                    <c:v>2.8166636299999999</c:v>
                  </c:pt>
                  <c:pt idx="247">
                    <c:v>2.8104224919999998</c:v>
                  </c:pt>
                  <c:pt idx="248">
                    <c:v>2.822817004</c:v>
                  </c:pt>
                  <c:pt idx="249">
                    <c:v>2.840424525</c:v>
                  </c:pt>
                  <c:pt idx="250">
                    <c:v>2.8370598930000002</c:v>
                  </c:pt>
                  <c:pt idx="251">
                    <c:v>2.9669928310000002</c:v>
                  </c:pt>
                  <c:pt idx="252">
                    <c:v>2.9618763920000002</c:v>
                  </c:pt>
                  <c:pt idx="253">
                    <c:v>2.9519901160000002</c:v>
                  </c:pt>
                  <c:pt idx="254">
                    <c:v>2.9426377499999998</c:v>
                  </c:pt>
                  <c:pt idx="255">
                    <c:v>2.9395728239999999</c:v>
                  </c:pt>
                  <c:pt idx="256">
                    <c:v>2.9374803350000001</c:v>
                  </c:pt>
                  <c:pt idx="257">
                    <c:v>2.9316757880000002</c:v>
                  </c:pt>
                  <c:pt idx="258">
                    <c:v>2.910264438</c:v>
                  </c:pt>
                  <c:pt idx="259">
                    <c:v>2.8949467370000002</c:v>
                  </c:pt>
                  <c:pt idx="260">
                    <c:v>2.8812346209999999</c:v>
                  </c:pt>
                  <c:pt idx="261">
                    <c:v>2.8818094830000001</c:v>
                  </c:pt>
                  <c:pt idx="262">
                    <c:v>2.8787237320000001</c:v>
                  </c:pt>
                  <c:pt idx="263">
                    <c:v>2.8754124810000001</c:v>
                  </c:pt>
                  <c:pt idx="264">
                    <c:v>2.8706912679999999</c:v>
                  </c:pt>
                  <c:pt idx="265">
                    <c:v>2.866780887</c:v>
                  </c:pt>
                  <c:pt idx="266">
                    <c:v>2.8025948519999999</c:v>
                  </c:pt>
                  <c:pt idx="267">
                    <c:v>2.7966190580000001</c:v>
                  </c:pt>
                  <c:pt idx="268">
                    <c:v>2.8009211839999999</c:v>
                  </c:pt>
                  <c:pt idx="269">
                    <c:v>2.7940282779999999</c:v>
                  </c:pt>
                  <c:pt idx="270">
                    <c:v>2.7930919379999999</c:v>
                  </c:pt>
                  <c:pt idx="271">
                    <c:v>2.7988231539999999</c:v>
                  </c:pt>
                  <c:pt idx="272">
                    <c:v>2.804340249</c:v>
                  </c:pt>
                  <c:pt idx="273">
                    <c:v>2.8079950290000002</c:v>
                  </c:pt>
                  <c:pt idx="274">
                    <c:v>2.8052893779999999</c:v>
                  </c:pt>
                  <c:pt idx="275">
                    <c:v>2.7992126370000001</c:v>
                  </c:pt>
                  <c:pt idx="276">
                    <c:v>2.8010772849999999</c:v>
                  </c:pt>
                  <c:pt idx="277">
                    <c:v>2.805988932</c:v>
                  </c:pt>
                  <c:pt idx="278">
                    <c:v>2.8028281169999998</c:v>
                  </c:pt>
                  <c:pt idx="279">
                    <c:v>2.7956936720000001</c:v>
                  </c:pt>
                  <c:pt idx="280">
                    <c:v>2.800992237</c:v>
                  </c:pt>
                  <c:pt idx="281">
                    <c:v>2.80844702</c:v>
                  </c:pt>
                  <c:pt idx="282">
                    <c:v>2.8139654209999998</c:v>
                  </c:pt>
                  <c:pt idx="283">
                    <c:v>2.8195857260000001</c:v>
                  </c:pt>
                  <c:pt idx="284">
                    <c:v>2.816225797</c:v>
                  </c:pt>
                  <c:pt idx="285">
                    <c:v>2.8200567240000001</c:v>
                  </c:pt>
                  <c:pt idx="286">
                    <c:v>2.821483915</c:v>
                  </c:pt>
                  <c:pt idx="287">
                    <c:v>2.8287496860000001</c:v>
                  </c:pt>
                  <c:pt idx="288">
                    <c:v>2.831671939</c:v>
                  </c:pt>
                  <c:pt idx="289">
                    <c:v>2.8310080160000002</c:v>
                  </c:pt>
                  <c:pt idx="290">
                    <c:v>2.8318946719999998</c:v>
                  </c:pt>
                  <c:pt idx="291">
                    <c:v>2.8427258449999999</c:v>
                  </c:pt>
                  <c:pt idx="292">
                    <c:v>2.8433603519999999</c:v>
                  </c:pt>
                  <c:pt idx="293">
                    <c:v>2.8393932720000001</c:v>
                  </c:pt>
                  <c:pt idx="294">
                    <c:v>2.8385149539999999</c:v>
                  </c:pt>
                  <c:pt idx="295">
                    <c:v>2.832490162</c:v>
                  </c:pt>
                  <c:pt idx="296">
                    <c:v>2.8247234570000002</c:v>
                  </c:pt>
                  <c:pt idx="297">
                    <c:v>2.8190334730000002</c:v>
                  </c:pt>
                  <c:pt idx="298">
                    <c:v>2.7705928819999999</c:v>
                  </c:pt>
                  <c:pt idx="299">
                    <c:v>2.7717078439999998</c:v>
                  </c:pt>
                  <c:pt idx="300">
                    <c:v>2.7899947169999999</c:v>
                  </c:pt>
                  <c:pt idx="301">
                    <c:v>2.791986547</c:v>
                  </c:pt>
                  <c:pt idx="302">
                    <c:v>2.7964985059999998</c:v>
                  </c:pt>
                  <c:pt idx="303">
                    <c:v>2.792022035</c:v>
                  </c:pt>
                  <c:pt idx="304">
                    <c:v>2.7858198330000001</c:v>
                  </c:pt>
                  <c:pt idx="305">
                    <c:v>2.7767314270000001</c:v>
                  </c:pt>
                  <c:pt idx="306">
                    <c:v>2.7943250819999998</c:v>
                  </c:pt>
                  <c:pt idx="307">
                    <c:v>2.7943432430000001</c:v>
                  </c:pt>
                  <c:pt idx="308">
                    <c:v>2.790230228</c:v>
                  </c:pt>
                  <c:pt idx="309">
                    <c:v>2.7965892910000001</c:v>
                  </c:pt>
                  <c:pt idx="310">
                    <c:v>2.800175313</c:v>
                  </c:pt>
                  <c:pt idx="311">
                    <c:v>2.8049321759999999</c:v>
                  </c:pt>
                  <c:pt idx="312">
                    <c:v>2.8054479529999998</c:v>
                  </c:pt>
                  <c:pt idx="313">
                    <c:v>2.8072605300000002</c:v>
                  </c:pt>
                  <c:pt idx="314">
                    <c:v>2.810704007</c:v>
                  </c:pt>
                  <c:pt idx="315">
                    <c:v>2.8200205129999998</c:v>
                  </c:pt>
                  <c:pt idx="316">
                    <c:v>2.8261577139999998</c:v>
                  </c:pt>
                  <c:pt idx="317">
                    <c:v>2.8313203740000001</c:v>
                  </c:pt>
                  <c:pt idx="318">
                    <c:v>2.8349362440000001</c:v>
                  </c:pt>
                  <c:pt idx="319">
                    <c:v>2.8407534120000002</c:v>
                  </c:pt>
                  <c:pt idx="320">
                    <c:v>2.8494669109999999</c:v>
                  </c:pt>
                  <c:pt idx="321">
                    <c:v>2.8513214059999998</c:v>
                  </c:pt>
                  <c:pt idx="322">
                    <c:v>2.8561788890000002</c:v>
                  </c:pt>
                  <c:pt idx="323">
                    <c:v>2.8669955379999998</c:v>
                  </c:pt>
                  <c:pt idx="324">
                    <c:v>2.8728854269999999</c:v>
                  </c:pt>
                  <c:pt idx="325">
                    <c:v>2.8740167959999998</c:v>
                  </c:pt>
                  <c:pt idx="326">
                    <c:v>2.8779101069999999</c:v>
                  </c:pt>
                  <c:pt idx="327">
                    <c:v>2.8824208589999998</c:v>
                  </c:pt>
                  <c:pt idx="328">
                    <c:v>2.882614287</c:v>
                  </c:pt>
                  <c:pt idx="329">
                    <c:v>2.8765947199999999</c:v>
                  </c:pt>
                  <c:pt idx="330">
                    <c:v>2.8799978519999998</c:v>
                  </c:pt>
                  <c:pt idx="331">
                    <c:v>2.8811565890000002</c:v>
                  </c:pt>
                  <c:pt idx="332">
                    <c:v>2.8819904599999999</c:v>
                  </c:pt>
                  <c:pt idx="333">
                    <c:v>2.888267044</c:v>
                  </c:pt>
                  <c:pt idx="334">
                    <c:v>2.896142201</c:v>
                  </c:pt>
                  <c:pt idx="335">
                    <c:v>2.9006826100000001</c:v>
                  </c:pt>
                  <c:pt idx="336">
                    <c:v>2.9064139349999998</c:v>
                  </c:pt>
                  <c:pt idx="337">
                    <c:v>2.9118613999999998</c:v>
                  </c:pt>
                  <c:pt idx="338">
                    <c:v>2.9251360900000001</c:v>
                  </c:pt>
                  <c:pt idx="339">
                    <c:v>2.9238467140000002</c:v>
                  </c:pt>
                  <c:pt idx="340">
                    <c:v>2.930845954</c:v>
                  </c:pt>
                  <c:pt idx="341">
                    <c:v>2.932744419</c:v>
                  </c:pt>
                  <c:pt idx="342">
                    <c:v>2.9422538770000002</c:v>
                  </c:pt>
                  <c:pt idx="343">
                    <c:v>2.9494296090000001</c:v>
                  </c:pt>
                  <c:pt idx="344">
                    <c:v>2.9517788829999998</c:v>
                  </c:pt>
                  <c:pt idx="345">
                    <c:v>2.956930287</c:v>
                  </c:pt>
                  <c:pt idx="346">
                    <c:v>2.9585976189999998</c:v>
                  </c:pt>
                  <c:pt idx="347">
                    <c:v>2.9629408179999999</c:v>
                  </c:pt>
                  <c:pt idx="348">
                    <c:v>2.9650705880000001</c:v>
                  </c:pt>
                  <c:pt idx="349">
                    <c:v>2.9661522499999999</c:v>
                  </c:pt>
                  <c:pt idx="350">
                    <c:v>2.9699037540000002</c:v>
                  </c:pt>
                  <c:pt idx="351">
                    <c:v>2.9755610739999998</c:v>
                  </c:pt>
                  <c:pt idx="352">
                    <c:v>2.9782442790000001</c:v>
                  </c:pt>
                  <c:pt idx="353">
                    <c:v>2.9724930500000002</c:v>
                  </c:pt>
                  <c:pt idx="354">
                    <c:v>2.9802969789999998</c:v>
                  </c:pt>
                  <c:pt idx="355">
                    <c:v>2.98202912</c:v>
                  </c:pt>
                  <c:pt idx="356">
                    <c:v>2.9833664139999998</c:v>
                  </c:pt>
                  <c:pt idx="357">
                    <c:v>2.9894769729999999</c:v>
                  </c:pt>
                  <c:pt idx="358">
                    <c:v>2.9918677250000001</c:v>
                  </c:pt>
                  <c:pt idx="359">
                    <c:v>2.9967460570000002</c:v>
                  </c:pt>
                  <c:pt idx="360">
                    <c:v>2.993263491</c:v>
                  </c:pt>
                  <c:pt idx="361">
                    <c:v>2.9938933780000001</c:v>
                  </c:pt>
                  <c:pt idx="362">
                    <c:v>2.9933451550000001</c:v>
                  </c:pt>
                  <c:pt idx="363">
                    <c:v>2.99870627</c:v>
                  </c:pt>
                  <c:pt idx="364">
                    <c:v>2.9985209429999999</c:v>
                  </c:pt>
                  <c:pt idx="365">
                    <c:v>2.996646497</c:v>
                  </c:pt>
                  <c:pt idx="366">
                    <c:v>2.998905004</c:v>
                  </c:pt>
                  <c:pt idx="367">
                    <c:v>3.0013980189999998</c:v>
                  </c:pt>
                  <c:pt idx="368">
                    <c:v>3.0043619970000002</c:v>
                  </c:pt>
                  <c:pt idx="369">
                    <c:v>2.9999744100000001</c:v>
                  </c:pt>
                  <c:pt idx="370">
                    <c:v>3.0036282399999998</c:v>
                  </c:pt>
                  <c:pt idx="371">
                    <c:v>3.0152115400000001</c:v>
                  </c:pt>
                  <c:pt idx="372">
                    <c:v>3.0135942939999998</c:v>
                  </c:pt>
                  <c:pt idx="373">
                    <c:v>3.0129127019999999</c:v>
                  </c:pt>
                  <c:pt idx="374">
                    <c:v>3.013939444</c:v>
                  </c:pt>
                  <c:pt idx="375">
                    <c:v>3.0160239259999999</c:v>
                  </c:pt>
                  <c:pt idx="376">
                    <c:v>3.0171495990000001</c:v>
                  </c:pt>
                  <c:pt idx="377">
                    <c:v>3.0230871399999999</c:v>
                  </c:pt>
                  <c:pt idx="378">
                    <c:v>3.0220131289999999</c:v>
                  </c:pt>
                  <c:pt idx="379">
                    <c:v>3.0237638210000002</c:v>
                  </c:pt>
                  <c:pt idx="380">
                    <c:v>3.0085822819999999</c:v>
                  </c:pt>
                  <c:pt idx="381">
                    <c:v>3.002466418</c:v>
                  </c:pt>
                  <c:pt idx="382">
                    <c:v>3.0088723609999999</c:v>
                  </c:pt>
                  <c:pt idx="383">
                    <c:v>3.0148892890000001</c:v>
                  </c:pt>
                  <c:pt idx="384">
                    <c:v>3.0194708650000002</c:v>
                  </c:pt>
                  <c:pt idx="385">
                    <c:v>3.0228383230000002</c:v>
                  </c:pt>
                  <c:pt idx="386">
                    <c:v>3.021678579</c:v>
                  </c:pt>
                  <c:pt idx="387">
                    <c:v>2.9955825410000001</c:v>
                  </c:pt>
                  <c:pt idx="388">
                    <c:v>3.0006207109999998</c:v>
                  </c:pt>
                  <c:pt idx="389">
                    <c:v>3.0029439130000002</c:v>
                  </c:pt>
                  <c:pt idx="390">
                    <c:v>3.01174038</c:v>
                  </c:pt>
                  <c:pt idx="391">
                    <c:v>3.0210440429999998</c:v>
                  </c:pt>
                  <c:pt idx="392">
                    <c:v>3.0210098680000002</c:v>
                  </c:pt>
                  <c:pt idx="393">
                    <c:v>3.0271574669999999</c:v>
                  </c:pt>
                  <c:pt idx="394">
                    <c:v>3.029525166</c:v>
                  </c:pt>
                  <c:pt idx="395">
                    <c:v>3.0355351389999998</c:v>
                  </c:pt>
                  <c:pt idx="396">
                    <c:v>3.040001722</c:v>
                  </c:pt>
                  <c:pt idx="397">
                    <c:v>3.0459927260000002</c:v>
                  </c:pt>
                  <c:pt idx="398">
                    <c:v>3.0438533030000001</c:v>
                  </c:pt>
                  <c:pt idx="399">
                    <c:v>3.046608521</c:v>
                  </c:pt>
                  <c:pt idx="400">
                    <c:v>3.0457042959999998</c:v>
                  </c:pt>
                  <c:pt idx="401">
                    <c:v>3.0556301499999998</c:v>
                  </c:pt>
                  <c:pt idx="402">
                    <c:v>3.0617462139999998</c:v>
                  </c:pt>
                  <c:pt idx="403">
                    <c:v>3.067900469</c:v>
                  </c:pt>
                  <c:pt idx="404">
                    <c:v>3.0614340929999999</c:v>
                  </c:pt>
                  <c:pt idx="405">
                    <c:v>3.0557780229999998</c:v>
                  </c:pt>
                  <c:pt idx="406">
                    <c:v>3.053274102</c:v>
                  </c:pt>
                  <c:pt idx="407">
                    <c:v>3.0487745099999999</c:v>
                  </c:pt>
                  <c:pt idx="408">
                    <c:v>3.0494123900000001</c:v>
                  </c:pt>
                  <c:pt idx="409">
                    <c:v>3.0497222800000001</c:v>
                  </c:pt>
                  <c:pt idx="410">
                    <c:v>3.0466314570000002</c:v>
                  </c:pt>
                  <c:pt idx="411">
                    <c:v>3.0462238990000001</c:v>
                  </c:pt>
                  <c:pt idx="412">
                    <c:v>2.9614348920000002</c:v>
                  </c:pt>
                  <c:pt idx="413">
                    <c:v>2.9729382229999999</c:v>
                  </c:pt>
                  <c:pt idx="414">
                    <c:v>2.9911249419999999</c:v>
                  </c:pt>
                  <c:pt idx="415">
                    <c:v>3.0037890379999999</c:v>
                  </c:pt>
                  <c:pt idx="416">
                    <c:v>3.0215333580000001</c:v>
                  </c:pt>
                  <c:pt idx="417">
                    <c:v>3.0274251759999999</c:v>
                  </c:pt>
                  <c:pt idx="418">
                    <c:v>3.034221139</c:v>
                  </c:pt>
                  <c:pt idx="419">
                    <c:v>3.0320980020000001</c:v>
                  </c:pt>
                  <c:pt idx="420">
                    <c:v>3.0325164550000001</c:v>
                  </c:pt>
                  <c:pt idx="421">
                    <c:v>3.0339459579999999</c:v>
                  </c:pt>
                  <c:pt idx="422">
                    <c:v>3.039072676</c:v>
                  </c:pt>
                  <c:pt idx="423">
                    <c:v>3.044074282</c:v>
                  </c:pt>
                  <c:pt idx="424">
                    <c:v>3.0451355750000002</c:v>
                  </c:pt>
                  <c:pt idx="425">
                    <c:v>3.0457226130000001</c:v>
                  </c:pt>
                  <c:pt idx="426">
                    <c:v>3.0480642420000001</c:v>
                  </c:pt>
                  <c:pt idx="427">
                    <c:v>3.0549764260000001</c:v>
                  </c:pt>
                  <c:pt idx="428">
                    <c:v>3.0558718229999999</c:v>
                  </c:pt>
                  <c:pt idx="429">
                    <c:v>3.0689000310000001</c:v>
                  </c:pt>
                  <c:pt idx="430">
                    <c:v>3.0641514559999998</c:v>
                  </c:pt>
                  <c:pt idx="431">
                    <c:v>3.0629219060000001</c:v>
                  </c:pt>
                  <c:pt idx="432">
                    <c:v>3.0676655300000002</c:v>
                  </c:pt>
                  <c:pt idx="433">
                    <c:v>3.0662322670000002</c:v>
                  </c:pt>
                  <c:pt idx="434">
                    <c:v>3.064623992</c:v>
                  </c:pt>
                  <c:pt idx="435">
                    <c:v>3.0682053850000002</c:v>
                  </c:pt>
                  <c:pt idx="436">
                    <c:v>3.0666526040000002</c:v>
                  </c:pt>
                  <c:pt idx="437">
                    <c:v>3.0652059650000001</c:v>
                  </c:pt>
                  <c:pt idx="438">
                    <c:v>3.0580877580000001</c:v>
                  </c:pt>
                  <c:pt idx="439">
                    <c:v>3.0556713059999998</c:v>
                  </c:pt>
                  <c:pt idx="440">
                    <c:v>3.0508670929999999</c:v>
                  </c:pt>
                  <c:pt idx="441">
                    <c:v>3.0183027299999998</c:v>
                  </c:pt>
                  <c:pt idx="442">
                    <c:v>3.009867297</c:v>
                  </c:pt>
                  <c:pt idx="443">
                    <c:v>3.0291522390000001</c:v>
                  </c:pt>
                  <c:pt idx="444">
                    <c:v>3.0427354320000002</c:v>
                  </c:pt>
                  <c:pt idx="445">
                    <c:v>3.054187159</c:v>
                  </c:pt>
                  <c:pt idx="446">
                    <c:v>3.061991758</c:v>
                  </c:pt>
                  <c:pt idx="447">
                    <c:v>3.0676044409999998</c:v>
                  </c:pt>
                  <c:pt idx="448">
                    <c:v>3.0676910610000001</c:v>
                  </c:pt>
                  <c:pt idx="449">
                    <c:v>3.06068148</c:v>
                  </c:pt>
                  <c:pt idx="450">
                    <c:v>3.0659507970000002</c:v>
                  </c:pt>
                  <c:pt idx="451">
                    <c:v>3.067990832</c:v>
                  </c:pt>
                  <c:pt idx="452">
                    <c:v>3.0673035149999999</c:v>
                  </c:pt>
                  <c:pt idx="453">
                    <c:v>3.0706006029999999</c:v>
                  </c:pt>
                  <c:pt idx="454">
                    <c:v>3.0735519149999999</c:v>
                  </c:pt>
                  <c:pt idx="455">
                    <c:v>3.0747727729999998</c:v>
                  </c:pt>
                  <c:pt idx="456">
                    <c:v>3.07389965</c:v>
                  </c:pt>
                  <c:pt idx="457">
                    <c:v>3.0619135929999999</c:v>
                  </c:pt>
                  <c:pt idx="458">
                    <c:v>3.0666817659999999</c:v>
                  </c:pt>
                  <c:pt idx="459">
                    <c:v>3.0705402450000001</c:v>
                  </c:pt>
                  <c:pt idx="460">
                    <c:v>3.074883297</c:v>
                  </c:pt>
                  <c:pt idx="461">
                    <c:v>3.0718186959999998</c:v>
                  </c:pt>
                  <c:pt idx="462">
                    <c:v>2.9850457800000001</c:v>
                  </c:pt>
                  <c:pt idx="463">
                    <c:v>2.9837545269999999</c:v>
                  </c:pt>
                  <c:pt idx="464">
                    <c:v>3.0067761210000001</c:v>
                  </c:pt>
                  <c:pt idx="465">
                    <c:v>3.0218861559999999</c:v>
                  </c:pt>
                  <c:pt idx="466">
                    <c:v>3.024939898</c:v>
                  </c:pt>
                  <c:pt idx="467">
                    <c:v>3.0273390650000001</c:v>
                  </c:pt>
                  <c:pt idx="468">
                    <c:v>3.0285355780000001</c:v>
                  </c:pt>
                  <c:pt idx="469">
                    <c:v>3.0328523220000001</c:v>
                  </c:pt>
                  <c:pt idx="470">
                    <c:v>3.03627118</c:v>
                  </c:pt>
                  <c:pt idx="471">
                    <c:v>3.0381570729999998</c:v>
                  </c:pt>
                  <c:pt idx="472">
                    <c:v>3.0408012719999999</c:v>
                  </c:pt>
                  <c:pt idx="473">
                    <c:v>3.0453988870000002</c:v>
                  </c:pt>
                  <c:pt idx="474">
                    <c:v>3.0482717309999998</c:v>
                  </c:pt>
                  <c:pt idx="475">
                    <c:v>3.0524407770000002</c:v>
                  </c:pt>
                  <c:pt idx="476">
                    <c:v>3.0514825220000001</c:v>
                  </c:pt>
                  <c:pt idx="477">
                    <c:v>3.0571803879999999</c:v>
                  </c:pt>
                  <c:pt idx="478">
                    <c:v>3.060541824</c:v>
                  </c:pt>
                  <c:pt idx="479">
                    <c:v>3.0636520800000002</c:v>
                  </c:pt>
                  <c:pt idx="480">
                    <c:v>3.0656289889999999</c:v>
                  </c:pt>
                  <c:pt idx="481">
                    <c:v>3.063704703</c:v>
                  </c:pt>
                  <c:pt idx="482">
                    <c:v>3.065726035</c:v>
                  </c:pt>
                  <c:pt idx="483">
                    <c:v>3.0675100959999999</c:v>
                  </c:pt>
                  <c:pt idx="484">
                    <c:v>3.0668182349999999</c:v>
                  </c:pt>
                  <c:pt idx="485">
                    <c:v>3.063635047</c:v>
                  </c:pt>
                  <c:pt idx="486">
                    <c:v>3.063826014</c:v>
                  </c:pt>
                  <c:pt idx="487">
                    <c:v>3.0607953829999999</c:v>
                  </c:pt>
                  <c:pt idx="488">
                    <c:v>3.0226909649999998</c:v>
                  </c:pt>
                  <c:pt idx="489">
                    <c:v>3.032024491</c:v>
                  </c:pt>
                  <c:pt idx="490">
                    <c:v>3.0410211469999999</c:v>
                  </c:pt>
                  <c:pt idx="491">
                    <c:v>3.0482444860000002</c:v>
                  </c:pt>
                  <c:pt idx="492">
                    <c:v>3.043328721</c:v>
                  </c:pt>
                  <c:pt idx="493">
                    <c:v>3.0431849209999999</c:v>
                  </c:pt>
                  <c:pt idx="494">
                    <c:v>3.0324057409999998</c:v>
                  </c:pt>
                  <c:pt idx="495">
                    <c:v>3.0328997919999998</c:v>
                  </c:pt>
                  <c:pt idx="496">
                    <c:v>3.0355902709999998</c:v>
                  </c:pt>
                  <c:pt idx="497">
                    <c:v>3.0342523969999999</c:v>
                  </c:pt>
                  <c:pt idx="498">
                    <c:v>3.0376346519999999</c:v>
                  </c:pt>
                  <c:pt idx="499">
                    <c:v>3.0423297840000001</c:v>
                  </c:pt>
                  <c:pt idx="500">
                    <c:v>3.0386565609999998</c:v>
                  </c:pt>
                  <c:pt idx="501">
                    <c:v>3.0412389430000002</c:v>
                  </c:pt>
                  <c:pt idx="502">
                    <c:v>3.039826744</c:v>
                  </c:pt>
                  <c:pt idx="503">
                    <c:v>3.0383108330000002</c:v>
                  </c:pt>
                  <c:pt idx="504">
                    <c:v>3.0504120480000001</c:v>
                  </c:pt>
                  <c:pt idx="505">
                    <c:v>3.106013688</c:v>
                  </c:pt>
                  <c:pt idx="506">
                    <c:v>3.092723441</c:v>
                  </c:pt>
                  <c:pt idx="507">
                    <c:v>3.0850108719999998</c:v>
                  </c:pt>
                  <c:pt idx="508">
                    <c:v>3.0812560699999998</c:v>
                  </c:pt>
                  <c:pt idx="509">
                    <c:v>3.077713733</c:v>
                  </c:pt>
                  <c:pt idx="510">
                    <c:v>3.0762596630000001</c:v>
                  </c:pt>
                  <c:pt idx="511">
                    <c:v>3.0761738510000001</c:v>
                  </c:pt>
                  <c:pt idx="512">
                    <c:v>3.0760108210000001</c:v>
                  </c:pt>
                  <c:pt idx="513">
                    <c:v>3.0674508789999999</c:v>
                  </c:pt>
                  <c:pt idx="514">
                    <c:v>3.0659624000000001</c:v>
                  </c:pt>
                  <c:pt idx="515">
                    <c:v>3.0694760140000001</c:v>
                  </c:pt>
                  <c:pt idx="516">
                    <c:v>3.0763709260000001</c:v>
                  </c:pt>
                  <c:pt idx="517">
                    <c:v>3.07462905</c:v>
                  </c:pt>
                  <c:pt idx="518">
                    <c:v>3.0736482980000002</c:v>
                  </c:pt>
                  <c:pt idx="519">
                    <c:v>3.0734887479999999</c:v>
                  </c:pt>
                  <c:pt idx="520">
                    <c:v>3.0745424290000001</c:v>
                  </c:pt>
                  <c:pt idx="521">
                    <c:v>3.0717140490000001</c:v>
                  </c:pt>
                  <c:pt idx="522">
                    <c:v>3.0726160710000001</c:v>
                  </c:pt>
                  <c:pt idx="523">
                    <c:v>3.0765370949999999</c:v>
                  </c:pt>
                  <c:pt idx="524">
                    <c:v>3.0749232850000001</c:v>
                  </c:pt>
                  <c:pt idx="525">
                    <c:v>3.078754811</c:v>
                  </c:pt>
                  <c:pt idx="526">
                    <c:v>3.0737748159999998</c:v>
                  </c:pt>
                  <c:pt idx="527">
                    <c:v>3.0755127990000002</c:v>
                  </c:pt>
                  <c:pt idx="528">
                    <c:v>3.0703401119999998</c:v>
                  </c:pt>
                  <c:pt idx="529">
                    <c:v>3.0721309240000001</c:v>
                  </c:pt>
                  <c:pt idx="530">
                    <c:v>3.0780850559999999</c:v>
                  </c:pt>
                  <c:pt idx="531">
                    <c:v>3.0775650379999999</c:v>
                  </c:pt>
                  <c:pt idx="532">
                    <c:v>3.0776866780000001</c:v>
                  </c:pt>
                  <c:pt idx="533">
                    <c:v>3.0774606630000001</c:v>
                  </c:pt>
                  <c:pt idx="534">
                    <c:v>3.0789468260000001</c:v>
                  </c:pt>
                  <c:pt idx="535">
                    <c:v>3.0783931469999999</c:v>
                  </c:pt>
                  <c:pt idx="536">
                    <c:v>3.0820425519999999</c:v>
                  </c:pt>
                  <c:pt idx="537">
                    <c:v>3.0828976940000001</c:v>
                  </c:pt>
                  <c:pt idx="538">
                    <c:v>3.0783266170000001</c:v>
                  </c:pt>
                  <c:pt idx="539">
                    <c:v>3.0756791670000001</c:v>
                  </c:pt>
                  <c:pt idx="540">
                    <c:v>3.0792653639999998</c:v>
                  </c:pt>
                  <c:pt idx="541">
                    <c:v>3.0840880570000002</c:v>
                  </c:pt>
                  <c:pt idx="542">
                    <c:v>3.0833192029999998</c:v>
                  </c:pt>
                  <c:pt idx="543">
                    <c:v>3.0843482139999998</c:v>
                  </c:pt>
                  <c:pt idx="544">
                    <c:v>3.0369507750000002</c:v>
                  </c:pt>
                  <c:pt idx="545">
                    <c:v>3.0187603740000002</c:v>
                  </c:pt>
                  <c:pt idx="546">
                    <c:v>3.0205881570000002</c:v>
                  </c:pt>
                  <c:pt idx="547">
                    <c:v>3.0230355210000002</c:v>
                  </c:pt>
                  <c:pt idx="548">
                    <c:v>3.0324881019999999</c:v>
                  </c:pt>
                  <c:pt idx="549">
                    <c:v>3.0358672769999999</c:v>
                  </c:pt>
                  <c:pt idx="550">
                    <c:v>3.0391118530000001</c:v>
                  </c:pt>
                  <c:pt idx="551">
                    <c:v>3.046902443</c:v>
                  </c:pt>
                  <c:pt idx="552">
                    <c:v>3.0483394979999998</c:v>
                  </c:pt>
                  <c:pt idx="553">
                    <c:v>3.0512100379999998</c:v>
                  </c:pt>
                  <c:pt idx="554">
                    <c:v>3.0540881039999999</c:v>
                  </c:pt>
                  <c:pt idx="555">
                    <c:v>3.059532506</c:v>
                  </c:pt>
                  <c:pt idx="556">
                    <c:v>3.0612310709999999</c:v>
                  </c:pt>
                  <c:pt idx="557">
                    <c:v>3.0615565600000001</c:v>
                  </c:pt>
                  <c:pt idx="558">
                    <c:v>3.0623596310000001</c:v>
                  </c:pt>
                  <c:pt idx="559">
                    <c:v>3.0591173309999999</c:v>
                  </c:pt>
                  <c:pt idx="560">
                    <c:v>3.0592530889999998</c:v>
                  </c:pt>
                  <c:pt idx="561">
                    <c:v>3.0582589339999999</c:v>
                  </c:pt>
                  <c:pt idx="562">
                    <c:v>3.0561272960000001</c:v>
                  </c:pt>
                  <c:pt idx="563">
                    <c:v>3.0572301820000001</c:v>
                  </c:pt>
                  <c:pt idx="564">
                    <c:v>3.0593305050000001</c:v>
                  </c:pt>
                  <c:pt idx="565">
                    <c:v>3.0633418630000002</c:v>
                  </c:pt>
                  <c:pt idx="566">
                    <c:v>3.0605254479999999</c:v>
                  </c:pt>
                  <c:pt idx="567">
                    <c:v>3.0619339769999998</c:v>
                  </c:pt>
                  <c:pt idx="568">
                    <c:v>3.065462927</c:v>
                  </c:pt>
                  <c:pt idx="569">
                    <c:v>3.0678336310000001</c:v>
                  </c:pt>
                  <c:pt idx="570">
                    <c:v>3.072845601</c:v>
                  </c:pt>
                  <c:pt idx="571">
                    <c:v>3.0738093420000001</c:v>
                  </c:pt>
                  <c:pt idx="572">
                    <c:v>3.079915067</c:v>
                  </c:pt>
                  <c:pt idx="573">
                    <c:v>3.0796431900000001</c:v>
                  </c:pt>
                  <c:pt idx="574">
                    <c:v>3.080864273</c:v>
                  </c:pt>
                  <c:pt idx="575">
                    <c:v>3.0836710909999998</c:v>
                  </c:pt>
                  <c:pt idx="576">
                    <c:v>3.0856644750000002</c:v>
                  </c:pt>
                  <c:pt idx="577">
                    <c:v>3.086136158</c:v>
                  </c:pt>
                  <c:pt idx="578">
                    <c:v>3.085414616</c:v>
                  </c:pt>
                  <c:pt idx="579">
                    <c:v>3.0753326959999998</c:v>
                  </c:pt>
                  <c:pt idx="580">
                    <c:v>3.0720197869999999</c:v>
                  </c:pt>
                  <c:pt idx="581">
                    <c:v>3.079392033</c:v>
                  </c:pt>
                  <c:pt idx="582">
                    <c:v>3.0763794600000001</c:v>
                  </c:pt>
                  <c:pt idx="583">
                    <c:v>3.076454547</c:v>
                  </c:pt>
                  <c:pt idx="584">
                    <c:v>3.0777699209999998</c:v>
                  </c:pt>
                  <c:pt idx="585">
                    <c:v>3.0811615919999999</c:v>
                  </c:pt>
                  <c:pt idx="586">
                    <c:v>3.0810052539999999</c:v>
                  </c:pt>
                  <c:pt idx="587">
                    <c:v>3.0805708329999999</c:v>
                  </c:pt>
                  <c:pt idx="588">
                    <c:v>3.0513594670000002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F8AEAE"/>
                </a:solidFill>
                <a:round/>
              </a:ln>
              <a:effectLst/>
            </c:spPr>
          </c:errBars>
          <c:xVal>
            <c:numRef>
              <c:f>'averageAll-JeffEdits.xlsx'!$A$2:$A$589</c:f>
              <c:numCache>
                <c:formatCode>General</c:formatCode>
                <c:ptCount val="588"/>
                <c:pt idx="0" formatCode="0.00E+00">
                  <c:v>0</c:v>
                </c:pt>
                <c:pt idx="1">
                  <c:v>6.1679999999999999E-2</c:v>
                </c:pt>
                <c:pt idx="2">
                  <c:v>0.149123333</c:v>
                </c:pt>
                <c:pt idx="3">
                  <c:v>0.23273111099999999</c:v>
                </c:pt>
                <c:pt idx="4">
                  <c:v>0.31631888899999999</c:v>
                </c:pt>
                <c:pt idx="5">
                  <c:v>0.39946888899999999</c:v>
                </c:pt>
                <c:pt idx="6">
                  <c:v>0.48294444399999997</c:v>
                </c:pt>
                <c:pt idx="7">
                  <c:v>0.56622333300000005</c:v>
                </c:pt>
                <c:pt idx="8">
                  <c:v>0.64958555600000001</c:v>
                </c:pt>
                <c:pt idx="9">
                  <c:v>0.73297888899999997</c:v>
                </c:pt>
                <c:pt idx="10">
                  <c:v>0.81618666699999998</c:v>
                </c:pt>
                <c:pt idx="11">
                  <c:v>0.89960555600000003</c:v>
                </c:pt>
                <c:pt idx="12">
                  <c:v>0.98275777799999997</c:v>
                </c:pt>
                <c:pt idx="13">
                  <c:v>1.0662755559999999</c:v>
                </c:pt>
                <c:pt idx="14">
                  <c:v>1.149403333</c:v>
                </c:pt>
                <c:pt idx="15">
                  <c:v>1.2329977780000001</c:v>
                </c:pt>
                <c:pt idx="16">
                  <c:v>1.3162088890000001</c:v>
                </c:pt>
                <c:pt idx="17">
                  <c:v>1.399611111</c:v>
                </c:pt>
                <c:pt idx="18">
                  <c:v>1.482975556</c:v>
                </c:pt>
                <c:pt idx="19">
                  <c:v>1.5661355560000001</c:v>
                </c:pt>
                <c:pt idx="20">
                  <c:v>1.649672222</c:v>
                </c:pt>
                <c:pt idx="21">
                  <c:v>1.7327311110000001</c:v>
                </c:pt>
                <c:pt idx="22">
                  <c:v>1.816291111</c:v>
                </c:pt>
                <c:pt idx="23">
                  <c:v>1.8994511110000001</c:v>
                </c:pt>
                <c:pt idx="24">
                  <c:v>1.982946667</c:v>
                </c:pt>
                <c:pt idx="25">
                  <c:v>2.066225556</c:v>
                </c:pt>
                <c:pt idx="26">
                  <c:v>2.149473333</c:v>
                </c:pt>
                <c:pt idx="27">
                  <c:v>2.2330155559999998</c:v>
                </c:pt>
                <c:pt idx="28">
                  <c:v>2.316232222</c:v>
                </c:pt>
                <c:pt idx="29">
                  <c:v>2.3996455559999998</c:v>
                </c:pt>
                <c:pt idx="30">
                  <c:v>2.4827611109999999</c:v>
                </c:pt>
                <c:pt idx="31">
                  <c:v>2.5662677779999998</c:v>
                </c:pt>
                <c:pt idx="32">
                  <c:v>2.6494311110000002</c:v>
                </c:pt>
                <c:pt idx="33">
                  <c:v>2.732917778</c:v>
                </c:pt>
                <c:pt idx="34">
                  <c:v>2.8162222219999999</c:v>
                </c:pt>
                <c:pt idx="35">
                  <c:v>2.8995933329999999</c:v>
                </c:pt>
                <c:pt idx="36">
                  <c:v>2.9830333329999998</c:v>
                </c:pt>
                <c:pt idx="37">
                  <c:v>3.0661844440000001</c:v>
                </c:pt>
                <c:pt idx="38">
                  <c:v>3.1496977780000002</c:v>
                </c:pt>
                <c:pt idx="39">
                  <c:v>3.2327688889999999</c:v>
                </c:pt>
                <c:pt idx="40">
                  <c:v>3.3163288889999998</c:v>
                </c:pt>
                <c:pt idx="41">
                  <c:v>3.3994466669999999</c:v>
                </c:pt>
                <c:pt idx="42">
                  <c:v>3.4829566669999998</c:v>
                </c:pt>
                <c:pt idx="43">
                  <c:v>3.566216667</c:v>
                </c:pt>
                <c:pt idx="44">
                  <c:v>3.6494866670000001</c:v>
                </c:pt>
                <c:pt idx="45">
                  <c:v>3.7330188889999998</c:v>
                </c:pt>
                <c:pt idx="46">
                  <c:v>3.8161833330000001</c:v>
                </c:pt>
                <c:pt idx="47">
                  <c:v>3.8997222219999998</c:v>
                </c:pt>
                <c:pt idx="48">
                  <c:v>3.9828022220000001</c:v>
                </c:pt>
                <c:pt idx="49">
                  <c:v>4.0662588890000002</c:v>
                </c:pt>
                <c:pt idx="50">
                  <c:v>4.1494188889999997</c:v>
                </c:pt>
                <c:pt idx="51">
                  <c:v>4.2328966670000003</c:v>
                </c:pt>
                <c:pt idx="52">
                  <c:v>4.316225556</c:v>
                </c:pt>
                <c:pt idx="53">
                  <c:v>4.3995499999999996</c:v>
                </c:pt>
                <c:pt idx="54">
                  <c:v>4.4830311109999998</c:v>
                </c:pt>
                <c:pt idx="55">
                  <c:v>4.5662144439999999</c:v>
                </c:pt>
                <c:pt idx="56">
                  <c:v>4.6496355559999998</c:v>
                </c:pt>
                <c:pt idx="57">
                  <c:v>4.7328055559999997</c:v>
                </c:pt>
                <c:pt idx="58">
                  <c:v>4.8162844439999999</c:v>
                </c:pt>
                <c:pt idx="59">
                  <c:v>4.8994555560000004</c:v>
                </c:pt>
                <c:pt idx="60">
                  <c:v>4.9829466670000002</c:v>
                </c:pt>
                <c:pt idx="61">
                  <c:v>5.0662155560000004</c:v>
                </c:pt>
                <c:pt idx="62">
                  <c:v>5.1495655559999998</c:v>
                </c:pt>
                <c:pt idx="63">
                  <c:v>5.232983333</c:v>
                </c:pt>
                <c:pt idx="64">
                  <c:v>5.3161733330000001</c:v>
                </c:pt>
                <c:pt idx="65">
                  <c:v>5.3997022220000002</c:v>
                </c:pt>
                <c:pt idx="66">
                  <c:v>5.4827811110000004</c:v>
                </c:pt>
                <c:pt idx="67">
                  <c:v>5.5663066670000001</c:v>
                </c:pt>
                <c:pt idx="68">
                  <c:v>5.649465556</c:v>
                </c:pt>
                <c:pt idx="69">
                  <c:v>5.7329366669999997</c:v>
                </c:pt>
                <c:pt idx="70">
                  <c:v>5.8162099999999999</c:v>
                </c:pt>
                <c:pt idx="71">
                  <c:v>5.8995111109999998</c:v>
                </c:pt>
                <c:pt idx="72">
                  <c:v>5.9830144440000002</c:v>
                </c:pt>
                <c:pt idx="73">
                  <c:v>6.0661466669999999</c:v>
                </c:pt>
                <c:pt idx="74">
                  <c:v>6.1496344440000001</c:v>
                </c:pt>
                <c:pt idx="75">
                  <c:v>6.2327388890000002</c:v>
                </c:pt>
                <c:pt idx="76">
                  <c:v>6.3162388890000001</c:v>
                </c:pt>
                <c:pt idx="77">
                  <c:v>6.3994944440000001</c:v>
                </c:pt>
                <c:pt idx="78">
                  <c:v>6.4830188890000002</c:v>
                </c:pt>
                <c:pt idx="79">
                  <c:v>6.5662355559999996</c:v>
                </c:pt>
                <c:pt idx="80">
                  <c:v>6.6495788889999998</c:v>
                </c:pt>
                <c:pt idx="81">
                  <c:v>6.7329822220000004</c:v>
                </c:pt>
                <c:pt idx="82">
                  <c:v>6.8161711110000001</c:v>
                </c:pt>
                <c:pt idx="83">
                  <c:v>6.8996188890000001</c:v>
                </c:pt>
                <c:pt idx="84">
                  <c:v>6.982721111</c:v>
                </c:pt>
                <c:pt idx="85">
                  <c:v>7.066304444</c:v>
                </c:pt>
                <c:pt idx="86">
                  <c:v>7.149397778</c:v>
                </c:pt>
                <c:pt idx="87">
                  <c:v>7.2329144440000004</c:v>
                </c:pt>
                <c:pt idx="88">
                  <c:v>7.3162555559999998</c:v>
                </c:pt>
                <c:pt idx="89">
                  <c:v>7.3996088889999996</c:v>
                </c:pt>
                <c:pt idx="90">
                  <c:v>7.4830288889999999</c:v>
                </c:pt>
                <c:pt idx="91">
                  <c:v>7.5661488889999999</c:v>
                </c:pt>
                <c:pt idx="92">
                  <c:v>7.6496488889999998</c:v>
                </c:pt>
                <c:pt idx="93">
                  <c:v>7.7327133330000004</c:v>
                </c:pt>
                <c:pt idx="94">
                  <c:v>7.8162533329999997</c:v>
                </c:pt>
                <c:pt idx="95">
                  <c:v>7.8995011110000002</c:v>
                </c:pt>
                <c:pt idx="96">
                  <c:v>7.9829655559999999</c:v>
                </c:pt>
                <c:pt idx="97">
                  <c:v>8.0662588890000002</c:v>
                </c:pt>
                <c:pt idx="98">
                  <c:v>8.1495911109999994</c:v>
                </c:pt>
                <c:pt idx="99">
                  <c:v>8.2330133330000006</c:v>
                </c:pt>
                <c:pt idx="100">
                  <c:v>8.3162288889999996</c:v>
                </c:pt>
                <c:pt idx="101">
                  <c:v>8.3996422220000007</c:v>
                </c:pt>
                <c:pt idx="102">
                  <c:v>8.4827700000000004</c:v>
                </c:pt>
                <c:pt idx="103">
                  <c:v>8.5662422219999996</c:v>
                </c:pt>
                <c:pt idx="104">
                  <c:v>8.6494300000000006</c:v>
                </c:pt>
                <c:pt idx="105">
                  <c:v>8.7329455560000007</c:v>
                </c:pt>
                <c:pt idx="106">
                  <c:v>8.8161666669999992</c:v>
                </c:pt>
                <c:pt idx="107">
                  <c:v>8.8996600000000008</c:v>
                </c:pt>
                <c:pt idx="108">
                  <c:v>8.9830122219999993</c:v>
                </c:pt>
                <c:pt idx="109">
                  <c:v>9.0662133330000003</c:v>
                </c:pt>
                <c:pt idx="110">
                  <c:v>9.1496766669999996</c:v>
                </c:pt>
                <c:pt idx="111">
                  <c:v>9.2327277779999992</c:v>
                </c:pt>
                <c:pt idx="112">
                  <c:v>9.3162811110000003</c:v>
                </c:pt>
                <c:pt idx="113">
                  <c:v>9.3994400000000002</c:v>
                </c:pt>
                <c:pt idx="114">
                  <c:v>9.4829555560000003</c:v>
                </c:pt>
                <c:pt idx="115">
                  <c:v>9.5662922219999995</c:v>
                </c:pt>
                <c:pt idx="116">
                  <c:v>9.6495555559999993</c:v>
                </c:pt>
                <c:pt idx="117">
                  <c:v>9.732992222</c:v>
                </c:pt>
                <c:pt idx="118">
                  <c:v>9.8161177780000006</c:v>
                </c:pt>
                <c:pt idx="119">
                  <c:v>9.8996588889999995</c:v>
                </c:pt>
                <c:pt idx="120">
                  <c:v>9.9827888890000001</c:v>
                </c:pt>
                <c:pt idx="121">
                  <c:v>10.06622889</c:v>
                </c:pt>
                <c:pt idx="122">
                  <c:v>10.149433330000001</c:v>
                </c:pt>
                <c:pt idx="123">
                  <c:v>10.232967779999999</c:v>
                </c:pt>
                <c:pt idx="124">
                  <c:v>10.31623222</c:v>
                </c:pt>
                <c:pt idx="125">
                  <c:v>10.399587779999999</c:v>
                </c:pt>
                <c:pt idx="126">
                  <c:v>10.48298</c:v>
                </c:pt>
                <c:pt idx="127">
                  <c:v>10.56618778</c:v>
                </c:pt>
                <c:pt idx="128">
                  <c:v>10.649663329999999</c:v>
                </c:pt>
                <c:pt idx="129">
                  <c:v>10.73275333</c:v>
                </c:pt>
                <c:pt idx="130">
                  <c:v>10.816325559999999</c:v>
                </c:pt>
                <c:pt idx="131">
                  <c:v>10.89946333</c:v>
                </c:pt>
                <c:pt idx="132">
                  <c:v>10.982995560000001</c:v>
                </c:pt>
                <c:pt idx="133">
                  <c:v>11.06625111</c:v>
                </c:pt>
                <c:pt idx="134">
                  <c:v>11.149575560000001</c:v>
                </c:pt>
                <c:pt idx="135">
                  <c:v>11.23297</c:v>
                </c:pt>
                <c:pt idx="136">
                  <c:v>11.31604667</c:v>
                </c:pt>
                <c:pt idx="137">
                  <c:v>11.399687780000001</c:v>
                </c:pt>
                <c:pt idx="138">
                  <c:v>11.482778890000001</c:v>
                </c:pt>
                <c:pt idx="139">
                  <c:v>11.56632778</c:v>
                </c:pt>
                <c:pt idx="140">
                  <c:v>11.64947667</c:v>
                </c:pt>
                <c:pt idx="141">
                  <c:v>11.73291667</c:v>
                </c:pt>
                <c:pt idx="142">
                  <c:v>11.816207779999999</c:v>
                </c:pt>
                <c:pt idx="143">
                  <c:v>11.899575560000001</c:v>
                </c:pt>
                <c:pt idx="144">
                  <c:v>11.983029999999999</c:v>
                </c:pt>
                <c:pt idx="145">
                  <c:v>12.06615556</c:v>
                </c:pt>
                <c:pt idx="146">
                  <c:v>12.14964333</c:v>
                </c:pt>
                <c:pt idx="147">
                  <c:v>12.23278</c:v>
                </c:pt>
                <c:pt idx="148">
                  <c:v>12.31626889</c:v>
                </c:pt>
                <c:pt idx="149">
                  <c:v>12.39948556</c:v>
                </c:pt>
                <c:pt idx="150">
                  <c:v>12.48292889</c:v>
                </c:pt>
                <c:pt idx="151">
                  <c:v>12.566225559999999</c:v>
                </c:pt>
                <c:pt idx="152">
                  <c:v>12.64958444</c:v>
                </c:pt>
                <c:pt idx="153">
                  <c:v>12.73302778</c:v>
                </c:pt>
                <c:pt idx="154">
                  <c:v>12.816166669999999</c:v>
                </c:pt>
                <c:pt idx="155">
                  <c:v>12.89967667</c:v>
                </c:pt>
                <c:pt idx="156">
                  <c:v>12.98272667</c:v>
                </c:pt>
                <c:pt idx="157">
                  <c:v>13.066314439999999</c:v>
                </c:pt>
                <c:pt idx="158">
                  <c:v>13.149482219999999</c:v>
                </c:pt>
                <c:pt idx="159">
                  <c:v>13.232994440000001</c:v>
                </c:pt>
                <c:pt idx="160">
                  <c:v>13.316271110000001</c:v>
                </c:pt>
                <c:pt idx="161">
                  <c:v>13.39956222</c:v>
                </c:pt>
                <c:pt idx="162">
                  <c:v>13.483012220000001</c:v>
                </c:pt>
                <c:pt idx="163">
                  <c:v>13.566162220000001</c:v>
                </c:pt>
                <c:pt idx="164">
                  <c:v>13.649673330000001</c:v>
                </c:pt>
                <c:pt idx="165">
                  <c:v>13.73273333</c:v>
                </c:pt>
                <c:pt idx="166">
                  <c:v>13.816221110000001</c:v>
                </c:pt>
                <c:pt idx="167">
                  <c:v>13.899423329999999</c:v>
                </c:pt>
                <c:pt idx="168">
                  <c:v>13.98293333</c:v>
                </c:pt>
                <c:pt idx="169">
                  <c:v>14.06628444</c:v>
                </c:pt>
                <c:pt idx="170">
                  <c:v>14.149637780000001</c:v>
                </c:pt>
                <c:pt idx="171">
                  <c:v>14.232986670000001</c:v>
                </c:pt>
                <c:pt idx="172">
                  <c:v>14.31619444</c:v>
                </c:pt>
                <c:pt idx="173">
                  <c:v>14.39967444</c:v>
                </c:pt>
                <c:pt idx="174">
                  <c:v>14.48276667</c:v>
                </c:pt>
                <c:pt idx="175">
                  <c:v>14.56625444</c:v>
                </c:pt>
                <c:pt idx="176">
                  <c:v>14.649383329999999</c:v>
                </c:pt>
                <c:pt idx="177">
                  <c:v>14.732971109999999</c:v>
                </c:pt>
                <c:pt idx="178">
                  <c:v>14.81621333</c:v>
                </c:pt>
                <c:pt idx="179">
                  <c:v>14.899592220000001</c:v>
                </c:pt>
                <c:pt idx="180">
                  <c:v>14.982998889999999</c:v>
                </c:pt>
                <c:pt idx="181">
                  <c:v>15.06620444</c:v>
                </c:pt>
                <c:pt idx="182">
                  <c:v>15.149678890000001</c:v>
                </c:pt>
                <c:pt idx="183">
                  <c:v>15.23276667</c:v>
                </c:pt>
                <c:pt idx="184">
                  <c:v>15.316261109999999</c:v>
                </c:pt>
                <c:pt idx="185">
                  <c:v>15.39938111</c:v>
                </c:pt>
                <c:pt idx="186">
                  <c:v>15.48290111</c:v>
                </c:pt>
                <c:pt idx="187">
                  <c:v>15.56624556</c:v>
                </c:pt>
                <c:pt idx="188">
                  <c:v>15.649592220000001</c:v>
                </c:pt>
                <c:pt idx="189">
                  <c:v>15.733035559999999</c:v>
                </c:pt>
                <c:pt idx="190">
                  <c:v>15.81621556</c:v>
                </c:pt>
                <c:pt idx="191">
                  <c:v>15.89962444</c:v>
                </c:pt>
                <c:pt idx="192">
                  <c:v>15.982768889999999</c:v>
                </c:pt>
                <c:pt idx="193">
                  <c:v>16.066273330000001</c:v>
                </c:pt>
                <c:pt idx="194">
                  <c:v>16.14945556</c:v>
                </c:pt>
                <c:pt idx="195">
                  <c:v>16.23288333</c:v>
                </c:pt>
                <c:pt idx="196">
                  <c:v>16.316148890000001</c:v>
                </c:pt>
                <c:pt idx="197">
                  <c:v>16.399568890000001</c:v>
                </c:pt>
                <c:pt idx="198">
                  <c:v>16.482980000000001</c:v>
                </c:pt>
                <c:pt idx="199">
                  <c:v>16.566238890000001</c:v>
                </c:pt>
                <c:pt idx="200">
                  <c:v>16.649665559999999</c:v>
                </c:pt>
                <c:pt idx="201">
                  <c:v>16.732778889999999</c:v>
                </c:pt>
                <c:pt idx="202">
                  <c:v>16.816276670000001</c:v>
                </c:pt>
                <c:pt idx="203">
                  <c:v>16.899387780000001</c:v>
                </c:pt>
                <c:pt idx="204">
                  <c:v>16.98295444</c:v>
                </c:pt>
                <c:pt idx="205">
                  <c:v>17.066228890000001</c:v>
                </c:pt>
                <c:pt idx="206">
                  <c:v>17.149550000000001</c:v>
                </c:pt>
                <c:pt idx="207">
                  <c:v>17.233042220000002</c:v>
                </c:pt>
                <c:pt idx="208">
                  <c:v>17.31620667</c:v>
                </c:pt>
                <c:pt idx="209">
                  <c:v>17.399663329999999</c:v>
                </c:pt>
                <c:pt idx="210">
                  <c:v>17.482679999999998</c:v>
                </c:pt>
                <c:pt idx="211">
                  <c:v>17.566274440000001</c:v>
                </c:pt>
                <c:pt idx="212">
                  <c:v>17.649487780000001</c:v>
                </c:pt>
                <c:pt idx="213">
                  <c:v>17.732923329999998</c:v>
                </c:pt>
                <c:pt idx="214">
                  <c:v>17.816236669999999</c:v>
                </c:pt>
                <c:pt idx="215">
                  <c:v>17.899593329999998</c:v>
                </c:pt>
                <c:pt idx="216">
                  <c:v>17.982985559999999</c:v>
                </c:pt>
                <c:pt idx="217">
                  <c:v>18.06618667</c:v>
                </c:pt>
                <c:pt idx="218">
                  <c:v>18.149672219999999</c:v>
                </c:pt>
                <c:pt idx="219">
                  <c:v>18.232780000000002</c:v>
                </c:pt>
                <c:pt idx="220">
                  <c:v>18.31629667</c:v>
                </c:pt>
                <c:pt idx="221">
                  <c:v>18.39944667</c:v>
                </c:pt>
                <c:pt idx="222">
                  <c:v>18.482997780000002</c:v>
                </c:pt>
                <c:pt idx="223">
                  <c:v>18.566263330000002</c:v>
                </c:pt>
                <c:pt idx="224">
                  <c:v>18.649623330000001</c:v>
                </c:pt>
                <c:pt idx="225">
                  <c:v>18.732971110000001</c:v>
                </c:pt>
                <c:pt idx="226">
                  <c:v>18.816135559999999</c:v>
                </c:pt>
                <c:pt idx="227">
                  <c:v>18.899632220000001</c:v>
                </c:pt>
                <c:pt idx="228">
                  <c:v>18.982681110000001</c:v>
                </c:pt>
                <c:pt idx="229">
                  <c:v>19.066321110000001</c:v>
                </c:pt>
                <c:pt idx="230">
                  <c:v>19.149460000000001</c:v>
                </c:pt>
                <c:pt idx="231">
                  <c:v>19.233014440000002</c:v>
                </c:pt>
                <c:pt idx="232">
                  <c:v>19.316256670000001</c:v>
                </c:pt>
                <c:pt idx="233">
                  <c:v>19.399593329999998</c:v>
                </c:pt>
                <c:pt idx="234">
                  <c:v>19.482994439999999</c:v>
                </c:pt>
                <c:pt idx="235">
                  <c:v>19.566172219999999</c:v>
                </c:pt>
                <c:pt idx="236">
                  <c:v>19.649631110000001</c:v>
                </c:pt>
                <c:pt idx="237">
                  <c:v>19.732769999999999</c:v>
                </c:pt>
                <c:pt idx="238">
                  <c:v>19.81629444</c:v>
                </c:pt>
                <c:pt idx="239">
                  <c:v>19.899465559999999</c:v>
                </c:pt>
                <c:pt idx="240">
                  <c:v>19.982891110000001</c:v>
                </c:pt>
                <c:pt idx="241">
                  <c:v>20.066228890000001</c:v>
                </c:pt>
                <c:pt idx="242">
                  <c:v>20.149585559999998</c:v>
                </c:pt>
                <c:pt idx="243">
                  <c:v>20.23301</c:v>
                </c:pt>
                <c:pt idx="244">
                  <c:v>20.316166670000001</c:v>
                </c:pt>
                <c:pt idx="245">
                  <c:v>20.39967</c:v>
                </c:pt>
                <c:pt idx="246">
                  <c:v>20.48273111</c:v>
                </c:pt>
                <c:pt idx="247">
                  <c:v>20.566301110000001</c:v>
                </c:pt>
                <c:pt idx="248">
                  <c:v>20.649438889999999</c:v>
                </c:pt>
                <c:pt idx="249">
                  <c:v>20.732962220000001</c:v>
                </c:pt>
                <c:pt idx="250">
                  <c:v>20.816261109999999</c:v>
                </c:pt>
                <c:pt idx="251">
                  <c:v>20.8996</c:v>
                </c:pt>
                <c:pt idx="252">
                  <c:v>20.983014440000002</c:v>
                </c:pt>
                <c:pt idx="253">
                  <c:v>21.066172219999999</c:v>
                </c:pt>
                <c:pt idx="254">
                  <c:v>21.14962667</c:v>
                </c:pt>
                <c:pt idx="255">
                  <c:v>21.232724439999998</c:v>
                </c:pt>
                <c:pt idx="256">
                  <c:v>21.316282220000002</c:v>
                </c:pt>
                <c:pt idx="257">
                  <c:v>21.3994</c:v>
                </c:pt>
                <c:pt idx="258">
                  <c:v>21.482932219999999</c:v>
                </c:pt>
                <c:pt idx="259">
                  <c:v>21.566185560000001</c:v>
                </c:pt>
                <c:pt idx="260">
                  <c:v>21.64954333</c:v>
                </c:pt>
                <c:pt idx="261">
                  <c:v>21.733031109999999</c:v>
                </c:pt>
                <c:pt idx="262">
                  <c:v>21.81626</c:v>
                </c:pt>
                <c:pt idx="263">
                  <c:v>21.899691109999999</c:v>
                </c:pt>
                <c:pt idx="264">
                  <c:v>21.98276444</c:v>
                </c:pt>
                <c:pt idx="265">
                  <c:v>22.066272219999998</c:v>
                </c:pt>
                <c:pt idx="266">
                  <c:v>22.149431109999998</c:v>
                </c:pt>
                <c:pt idx="267">
                  <c:v>22.232934440000001</c:v>
                </c:pt>
                <c:pt idx="268">
                  <c:v>22.316198889999999</c:v>
                </c:pt>
                <c:pt idx="269">
                  <c:v>22.39961667</c:v>
                </c:pt>
                <c:pt idx="270">
                  <c:v>22.482959999999999</c:v>
                </c:pt>
                <c:pt idx="271">
                  <c:v>22.56615</c:v>
                </c:pt>
                <c:pt idx="272">
                  <c:v>22.649673329999999</c:v>
                </c:pt>
                <c:pt idx="273">
                  <c:v>22.732794439999999</c:v>
                </c:pt>
                <c:pt idx="274">
                  <c:v>22.816310000000001</c:v>
                </c:pt>
                <c:pt idx="275">
                  <c:v>22.899447779999999</c:v>
                </c:pt>
                <c:pt idx="276">
                  <c:v>22.98294667</c:v>
                </c:pt>
                <c:pt idx="277">
                  <c:v>23.066208889999999</c:v>
                </c:pt>
                <c:pt idx="278">
                  <c:v>23.14954556</c:v>
                </c:pt>
                <c:pt idx="279">
                  <c:v>23.233042220000002</c:v>
                </c:pt>
                <c:pt idx="280">
                  <c:v>23.316199999999998</c:v>
                </c:pt>
                <c:pt idx="281">
                  <c:v>23.39969</c:v>
                </c:pt>
                <c:pt idx="282">
                  <c:v>23.482780000000002</c:v>
                </c:pt>
                <c:pt idx="283">
                  <c:v>23.566281109999998</c:v>
                </c:pt>
                <c:pt idx="284">
                  <c:v>23.649480000000001</c:v>
                </c:pt>
                <c:pt idx="285">
                  <c:v>23.732900000000001</c:v>
                </c:pt>
                <c:pt idx="286">
                  <c:v>23.816228890000001</c:v>
                </c:pt>
                <c:pt idx="287">
                  <c:v>23.899538889999999</c:v>
                </c:pt>
                <c:pt idx="288">
                  <c:v>23.982981110000001</c:v>
                </c:pt>
                <c:pt idx="289">
                  <c:v>24.066179999999999</c:v>
                </c:pt>
                <c:pt idx="290">
                  <c:v>24.14962444</c:v>
                </c:pt>
                <c:pt idx="291">
                  <c:v>24.232834440000001</c:v>
                </c:pt>
                <c:pt idx="292">
                  <c:v>24.31628444</c:v>
                </c:pt>
                <c:pt idx="293">
                  <c:v>24.39949111</c:v>
                </c:pt>
                <c:pt idx="294">
                  <c:v>24.482944440000001</c:v>
                </c:pt>
                <c:pt idx="295">
                  <c:v>24.566175560000001</c:v>
                </c:pt>
                <c:pt idx="296">
                  <c:v>24.649564439999999</c:v>
                </c:pt>
                <c:pt idx="297">
                  <c:v>24.733004439999998</c:v>
                </c:pt>
                <c:pt idx="298">
                  <c:v>24.816202220000001</c:v>
                </c:pt>
                <c:pt idx="299">
                  <c:v>24.899664439999999</c:v>
                </c:pt>
                <c:pt idx="300">
                  <c:v>24.982756670000001</c:v>
                </c:pt>
                <c:pt idx="301">
                  <c:v>25.06625111</c:v>
                </c:pt>
                <c:pt idx="302">
                  <c:v>25.149347779999999</c:v>
                </c:pt>
                <c:pt idx="303">
                  <c:v>25.232926670000001</c:v>
                </c:pt>
                <c:pt idx="304">
                  <c:v>25.31625889</c:v>
                </c:pt>
                <c:pt idx="305">
                  <c:v>25.399550000000001</c:v>
                </c:pt>
                <c:pt idx="306">
                  <c:v>25.482985559999999</c:v>
                </c:pt>
                <c:pt idx="307">
                  <c:v>25.566193330000001</c:v>
                </c:pt>
                <c:pt idx="308">
                  <c:v>25.649657779999998</c:v>
                </c:pt>
                <c:pt idx="309">
                  <c:v>25.73276667</c:v>
                </c:pt>
                <c:pt idx="310">
                  <c:v>25.816275560000001</c:v>
                </c:pt>
                <c:pt idx="311">
                  <c:v>25.89944333</c:v>
                </c:pt>
                <c:pt idx="312">
                  <c:v>25.98296444</c:v>
                </c:pt>
                <c:pt idx="313">
                  <c:v>26.066227779999998</c:v>
                </c:pt>
                <c:pt idx="314">
                  <c:v>26.149623330000001</c:v>
                </c:pt>
                <c:pt idx="315">
                  <c:v>26.232993329999999</c:v>
                </c:pt>
                <c:pt idx="316">
                  <c:v>26.316225559999999</c:v>
                </c:pt>
                <c:pt idx="317">
                  <c:v>26.399655559999999</c:v>
                </c:pt>
                <c:pt idx="318">
                  <c:v>26.482765560000001</c:v>
                </c:pt>
                <c:pt idx="319">
                  <c:v>26.56625889</c:v>
                </c:pt>
                <c:pt idx="320">
                  <c:v>26.649326670000001</c:v>
                </c:pt>
                <c:pt idx="321">
                  <c:v>26.73295667</c:v>
                </c:pt>
                <c:pt idx="322">
                  <c:v>26.816225559999999</c:v>
                </c:pt>
                <c:pt idx="323">
                  <c:v>26.899632220000001</c:v>
                </c:pt>
                <c:pt idx="324">
                  <c:v>26.983003329999999</c:v>
                </c:pt>
                <c:pt idx="325">
                  <c:v>27.066199999999998</c:v>
                </c:pt>
                <c:pt idx="326">
                  <c:v>27.149647779999999</c:v>
                </c:pt>
                <c:pt idx="327">
                  <c:v>27.232765560000001</c:v>
                </c:pt>
                <c:pt idx="328">
                  <c:v>27.316262219999999</c:v>
                </c:pt>
                <c:pt idx="329">
                  <c:v>27.399432220000001</c:v>
                </c:pt>
                <c:pt idx="330">
                  <c:v>27.482971110000001</c:v>
                </c:pt>
                <c:pt idx="331">
                  <c:v>27.56623222</c:v>
                </c:pt>
                <c:pt idx="332">
                  <c:v>27.649550000000001</c:v>
                </c:pt>
                <c:pt idx="333">
                  <c:v>27.733036670000001</c:v>
                </c:pt>
                <c:pt idx="334">
                  <c:v>27.816188889999999</c:v>
                </c:pt>
                <c:pt idx="335">
                  <c:v>27.899668890000001</c:v>
                </c:pt>
                <c:pt idx="336">
                  <c:v>27.982771110000002</c:v>
                </c:pt>
                <c:pt idx="337">
                  <c:v>28.06628778</c:v>
                </c:pt>
                <c:pt idx="338">
                  <c:v>28.14942778</c:v>
                </c:pt>
                <c:pt idx="339">
                  <c:v>28.232978889999998</c:v>
                </c:pt>
                <c:pt idx="340">
                  <c:v>28.316226669999999</c:v>
                </c:pt>
                <c:pt idx="341">
                  <c:v>28.399611109999999</c:v>
                </c:pt>
                <c:pt idx="342">
                  <c:v>28.483024440000001</c:v>
                </c:pt>
                <c:pt idx="343">
                  <c:v>28.56620556</c:v>
                </c:pt>
                <c:pt idx="344">
                  <c:v>28.649667780000001</c:v>
                </c:pt>
                <c:pt idx="345">
                  <c:v>28.732752219999998</c:v>
                </c:pt>
                <c:pt idx="346">
                  <c:v>28.81629556</c:v>
                </c:pt>
                <c:pt idx="347">
                  <c:v>28.89940889</c:v>
                </c:pt>
                <c:pt idx="348">
                  <c:v>28.98295667</c:v>
                </c:pt>
                <c:pt idx="349">
                  <c:v>29.06619778</c:v>
                </c:pt>
                <c:pt idx="350">
                  <c:v>29.149567780000002</c:v>
                </c:pt>
                <c:pt idx="351">
                  <c:v>29.232981110000001</c:v>
                </c:pt>
                <c:pt idx="352">
                  <c:v>29.316181109999999</c:v>
                </c:pt>
                <c:pt idx="353">
                  <c:v>29.399677780000001</c:v>
                </c:pt>
                <c:pt idx="354">
                  <c:v>29.482863330000001</c:v>
                </c:pt>
                <c:pt idx="355">
                  <c:v>29.566307779999999</c:v>
                </c:pt>
                <c:pt idx="356">
                  <c:v>29.649474439999999</c:v>
                </c:pt>
                <c:pt idx="357">
                  <c:v>29.732926670000001</c:v>
                </c:pt>
                <c:pt idx="358">
                  <c:v>29.816212220000001</c:v>
                </c:pt>
                <c:pt idx="359">
                  <c:v>29.89954444</c:v>
                </c:pt>
                <c:pt idx="360">
                  <c:v>29.98295778</c:v>
                </c:pt>
                <c:pt idx="361">
                  <c:v>30.06617</c:v>
                </c:pt>
                <c:pt idx="362">
                  <c:v>30.149631110000001</c:v>
                </c:pt>
                <c:pt idx="363">
                  <c:v>30.232755560000001</c:v>
                </c:pt>
                <c:pt idx="364">
                  <c:v>30.31628444</c:v>
                </c:pt>
                <c:pt idx="365">
                  <c:v>30.399467779999998</c:v>
                </c:pt>
                <c:pt idx="366">
                  <c:v>30.482997780000002</c:v>
                </c:pt>
                <c:pt idx="367">
                  <c:v>30.566211110000001</c:v>
                </c:pt>
                <c:pt idx="368">
                  <c:v>30.649557779999999</c:v>
                </c:pt>
                <c:pt idx="369">
                  <c:v>30.73297333</c:v>
                </c:pt>
                <c:pt idx="370">
                  <c:v>30.81615111</c:v>
                </c:pt>
                <c:pt idx="371">
                  <c:v>30.899685560000002</c:v>
                </c:pt>
                <c:pt idx="372">
                  <c:v>30.982769999999999</c:v>
                </c:pt>
                <c:pt idx="373">
                  <c:v>31.066276670000001</c:v>
                </c:pt>
                <c:pt idx="374">
                  <c:v>31.149473329999999</c:v>
                </c:pt>
                <c:pt idx="375">
                  <c:v>31.23293889</c:v>
                </c:pt>
                <c:pt idx="376">
                  <c:v>31.316242219999999</c:v>
                </c:pt>
                <c:pt idx="377">
                  <c:v>31.399568890000001</c:v>
                </c:pt>
                <c:pt idx="378">
                  <c:v>31.482997780000002</c:v>
                </c:pt>
                <c:pt idx="379">
                  <c:v>31.566140000000001</c:v>
                </c:pt>
                <c:pt idx="380">
                  <c:v>31.649605560000001</c:v>
                </c:pt>
                <c:pt idx="381">
                  <c:v>31.73273889</c:v>
                </c:pt>
                <c:pt idx="382">
                  <c:v>31.816227779999998</c:v>
                </c:pt>
                <c:pt idx="383">
                  <c:v>31.899501109999999</c:v>
                </c:pt>
                <c:pt idx="384">
                  <c:v>31.982967779999999</c:v>
                </c:pt>
                <c:pt idx="385">
                  <c:v>32.06624111</c:v>
                </c:pt>
                <c:pt idx="386">
                  <c:v>32.149595560000002</c:v>
                </c:pt>
                <c:pt idx="387">
                  <c:v>32.23297444</c:v>
                </c:pt>
                <c:pt idx="388">
                  <c:v>32.316180000000003</c:v>
                </c:pt>
                <c:pt idx="389">
                  <c:v>32.399658889999998</c:v>
                </c:pt>
                <c:pt idx="390">
                  <c:v>32.482768890000003</c:v>
                </c:pt>
                <c:pt idx="391">
                  <c:v>32.566287780000003</c:v>
                </c:pt>
                <c:pt idx="392">
                  <c:v>32.649435560000001</c:v>
                </c:pt>
                <c:pt idx="393">
                  <c:v>32.732930000000003</c:v>
                </c:pt>
                <c:pt idx="394">
                  <c:v>32.816175559999998</c:v>
                </c:pt>
                <c:pt idx="395">
                  <c:v>32.899591110000003</c:v>
                </c:pt>
                <c:pt idx="396">
                  <c:v>32.983066669999999</c:v>
                </c:pt>
                <c:pt idx="397">
                  <c:v>33.06615111</c:v>
                </c:pt>
                <c:pt idx="398">
                  <c:v>33.149664440000002</c:v>
                </c:pt>
                <c:pt idx="399">
                  <c:v>33.232790000000001</c:v>
                </c:pt>
                <c:pt idx="400">
                  <c:v>33.316273330000001</c:v>
                </c:pt>
                <c:pt idx="401">
                  <c:v>33.399452220000001</c:v>
                </c:pt>
                <c:pt idx="402">
                  <c:v>33.48295778</c:v>
                </c:pt>
                <c:pt idx="403">
                  <c:v>33.566231109999997</c:v>
                </c:pt>
                <c:pt idx="404">
                  <c:v>33.649627780000003</c:v>
                </c:pt>
                <c:pt idx="405">
                  <c:v>33.733021110000003</c:v>
                </c:pt>
                <c:pt idx="406">
                  <c:v>33.816262219999999</c:v>
                </c:pt>
                <c:pt idx="407">
                  <c:v>33.899644440000003</c:v>
                </c:pt>
                <c:pt idx="408">
                  <c:v>33.98281222</c:v>
                </c:pt>
                <c:pt idx="409">
                  <c:v>34.066279999999999</c:v>
                </c:pt>
                <c:pt idx="410">
                  <c:v>34.149439999999998</c:v>
                </c:pt>
                <c:pt idx="411">
                  <c:v>34.232900000000001</c:v>
                </c:pt>
                <c:pt idx="412">
                  <c:v>34.316135559999999</c:v>
                </c:pt>
                <c:pt idx="413">
                  <c:v>34.399575560000002</c:v>
                </c:pt>
                <c:pt idx="414">
                  <c:v>34.483038890000003</c:v>
                </c:pt>
                <c:pt idx="415">
                  <c:v>34.566273330000001</c:v>
                </c:pt>
                <c:pt idx="416">
                  <c:v>34.64972556</c:v>
                </c:pt>
                <c:pt idx="417">
                  <c:v>34.732743329999998</c:v>
                </c:pt>
                <c:pt idx="418">
                  <c:v>34.816253330000002</c:v>
                </c:pt>
                <c:pt idx="419">
                  <c:v>34.899452220000001</c:v>
                </c:pt>
                <c:pt idx="420">
                  <c:v>34.982922219999999</c:v>
                </c:pt>
                <c:pt idx="421">
                  <c:v>35.066195559999997</c:v>
                </c:pt>
                <c:pt idx="422">
                  <c:v>35.1496</c:v>
                </c:pt>
                <c:pt idx="423">
                  <c:v>35.232999999999997</c:v>
                </c:pt>
                <c:pt idx="424">
                  <c:v>35.31618778</c:v>
                </c:pt>
                <c:pt idx="425">
                  <c:v>35.399674439999998</c:v>
                </c:pt>
                <c:pt idx="426">
                  <c:v>35.48279222</c:v>
                </c:pt>
                <c:pt idx="427">
                  <c:v>35.566242219999999</c:v>
                </c:pt>
                <c:pt idx="428">
                  <c:v>35.649431110000002</c:v>
                </c:pt>
                <c:pt idx="429">
                  <c:v>35.732995559999999</c:v>
                </c:pt>
                <c:pt idx="430">
                  <c:v>35.816180000000003</c:v>
                </c:pt>
                <c:pt idx="431">
                  <c:v>35.899608890000003</c:v>
                </c:pt>
                <c:pt idx="432">
                  <c:v>35.982971110000001</c:v>
                </c:pt>
                <c:pt idx="433">
                  <c:v>36.06622333</c:v>
                </c:pt>
                <c:pt idx="434">
                  <c:v>36.149685560000002</c:v>
                </c:pt>
                <c:pt idx="435">
                  <c:v>36.232796669999999</c:v>
                </c:pt>
                <c:pt idx="436">
                  <c:v>36.316304440000003</c:v>
                </c:pt>
                <c:pt idx="437">
                  <c:v>36.399368889999998</c:v>
                </c:pt>
                <c:pt idx="438">
                  <c:v>36.48293778</c:v>
                </c:pt>
                <c:pt idx="439">
                  <c:v>36.566220000000001</c:v>
                </c:pt>
                <c:pt idx="440">
                  <c:v>36.649577780000001</c:v>
                </c:pt>
                <c:pt idx="441">
                  <c:v>36.732965559999997</c:v>
                </c:pt>
                <c:pt idx="442">
                  <c:v>36.816161110000003</c:v>
                </c:pt>
                <c:pt idx="443">
                  <c:v>36.899613330000001</c:v>
                </c:pt>
                <c:pt idx="444">
                  <c:v>36.982756670000001</c:v>
                </c:pt>
                <c:pt idx="445">
                  <c:v>37.066299999999998</c:v>
                </c:pt>
                <c:pt idx="446">
                  <c:v>37.149540000000002</c:v>
                </c:pt>
                <c:pt idx="447">
                  <c:v>37.232941109999999</c:v>
                </c:pt>
                <c:pt idx="448">
                  <c:v>37.316237780000002</c:v>
                </c:pt>
                <c:pt idx="449">
                  <c:v>37.399602219999998</c:v>
                </c:pt>
                <c:pt idx="450">
                  <c:v>37.482994439999999</c:v>
                </c:pt>
                <c:pt idx="451">
                  <c:v>37.566134439999999</c:v>
                </c:pt>
                <c:pt idx="452">
                  <c:v>37.649607779999997</c:v>
                </c:pt>
                <c:pt idx="453">
                  <c:v>37.73277556</c:v>
                </c:pt>
                <c:pt idx="454">
                  <c:v>37.816271110000002</c:v>
                </c:pt>
                <c:pt idx="455">
                  <c:v>37.899431110000002</c:v>
                </c:pt>
                <c:pt idx="456">
                  <c:v>37.98297444</c:v>
                </c:pt>
                <c:pt idx="457">
                  <c:v>38.066213329999997</c:v>
                </c:pt>
                <c:pt idx="458">
                  <c:v>38.149618889999999</c:v>
                </c:pt>
                <c:pt idx="459">
                  <c:v>38.233018889999997</c:v>
                </c:pt>
                <c:pt idx="460">
                  <c:v>38.316182220000002</c:v>
                </c:pt>
                <c:pt idx="461">
                  <c:v>38.399639999999998</c:v>
                </c:pt>
                <c:pt idx="462">
                  <c:v>38.482754440000001</c:v>
                </c:pt>
                <c:pt idx="463">
                  <c:v>38.566301109999998</c:v>
                </c:pt>
                <c:pt idx="464">
                  <c:v>38.649486670000002</c:v>
                </c:pt>
                <c:pt idx="465">
                  <c:v>38.732958889999999</c:v>
                </c:pt>
                <c:pt idx="466">
                  <c:v>38.816244439999998</c:v>
                </c:pt>
                <c:pt idx="467">
                  <c:v>38.899558890000002</c:v>
                </c:pt>
                <c:pt idx="468">
                  <c:v>38.983006670000002</c:v>
                </c:pt>
                <c:pt idx="469">
                  <c:v>39.06620667</c:v>
                </c:pt>
                <c:pt idx="470">
                  <c:v>39.149668890000001</c:v>
                </c:pt>
                <c:pt idx="471">
                  <c:v>39.23273889</c:v>
                </c:pt>
                <c:pt idx="472">
                  <c:v>39.316251110000003</c:v>
                </c:pt>
                <c:pt idx="473">
                  <c:v>39.399414440000001</c:v>
                </c:pt>
                <c:pt idx="474">
                  <c:v>39.482945559999997</c:v>
                </c:pt>
                <c:pt idx="475">
                  <c:v>39.566291110000002</c:v>
                </c:pt>
                <c:pt idx="476">
                  <c:v>39.649593330000002</c:v>
                </c:pt>
                <c:pt idx="477">
                  <c:v>39.732993329999999</c:v>
                </c:pt>
                <c:pt idx="478">
                  <c:v>39.816193329999997</c:v>
                </c:pt>
                <c:pt idx="479">
                  <c:v>39.899628890000002</c:v>
                </c:pt>
                <c:pt idx="480">
                  <c:v>39.98277556</c:v>
                </c:pt>
                <c:pt idx="481">
                  <c:v>40.06626</c:v>
                </c:pt>
                <c:pt idx="482">
                  <c:v>40.149443329999997</c:v>
                </c:pt>
                <c:pt idx="483">
                  <c:v>40.23295778</c:v>
                </c:pt>
                <c:pt idx="484">
                  <c:v>40.316233330000003</c:v>
                </c:pt>
                <c:pt idx="485">
                  <c:v>40.399572220000003</c:v>
                </c:pt>
                <c:pt idx="486">
                  <c:v>40.482945559999997</c:v>
                </c:pt>
                <c:pt idx="487">
                  <c:v>40.566174439999998</c:v>
                </c:pt>
                <c:pt idx="488">
                  <c:v>40.649693329999998</c:v>
                </c:pt>
                <c:pt idx="489">
                  <c:v>40.732766669999997</c:v>
                </c:pt>
                <c:pt idx="490">
                  <c:v>40.816265559999998</c:v>
                </c:pt>
                <c:pt idx="491">
                  <c:v>40.899464440000003</c:v>
                </c:pt>
                <c:pt idx="492">
                  <c:v>40.982948890000003</c:v>
                </c:pt>
                <c:pt idx="493">
                  <c:v>41.066196669999997</c:v>
                </c:pt>
                <c:pt idx="494">
                  <c:v>41.149596670000001</c:v>
                </c:pt>
                <c:pt idx="495">
                  <c:v>41.232995559999999</c:v>
                </c:pt>
                <c:pt idx="496">
                  <c:v>41.31620444</c:v>
                </c:pt>
                <c:pt idx="497">
                  <c:v>41.399618889999999</c:v>
                </c:pt>
                <c:pt idx="498">
                  <c:v>41.48283</c:v>
                </c:pt>
                <c:pt idx="499">
                  <c:v>41.566291110000002</c:v>
                </c:pt>
                <c:pt idx="500">
                  <c:v>41.649479999999997</c:v>
                </c:pt>
                <c:pt idx="501">
                  <c:v>41.732942219999998</c:v>
                </c:pt>
                <c:pt idx="502">
                  <c:v>41.816214440000003</c:v>
                </c:pt>
                <c:pt idx="503">
                  <c:v>41.899537780000003</c:v>
                </c:pt>
                <c:pt idx="504">
                  <c:v>41.982926669999998</c:v>
                </c:pt>
                <c:pt idx="505">
                  <c:v>42.066198890000003</c:v>
                </c:pt>
                <c:pt idx="506">
                  <c:v>42.149663330000003</c:v>
                </c:pt>
                <c:pt idx="507">
                  <c:v>42.232801109999997</c:v>
                </c:pt>
                <c:pt idx="508">
                  <c:v>42.31633222</c:v>
                </c:pt>
                <c:pt idx="509">
                  <c:v>42.399464440000003</c:v>
                </c:pt>
                <c:pt idx="510">
                  <c:v>42.482909999999997</c:v>
                </c:pt>
                <c:pt idx="511">
                  <c:v>42.566172219999999</c:v>
                </c:pt>
                <c:pt idx="512">
                  <c:v>42.649572220000003</c:v>
                </c:pt>
                <c:pt idx="513">
                  <c:v>42.732985560000003</c:v>
                </c:pt>
                <c:pt idx="514">
                  <c:v>42.816216670000003</c:v>
                </c:pt>
                <c:pt idx="515">
                  <c:v>42.899657779999998</c:v>
                </c:pt>
                <c:pt idx="516">
                  <c:v>42.982744439999998</c:v>
                </c:pt>
                <c:pt idx="517">
                  <c:v>43.066263329999998</c:v>
                </c:pt>
                <c:pt idx="518">
                  <c:v>43.149463330000003</c:v>
                </c:pt>
                <c:pt idx="519">
                  <c:v>43.232983330000003</c:v>
                </c:pt>
                <c:pt idx="520">
                  <c:v>43.316216670000003</c:v>
                </c:pt>
                <c:pt idx="521">
                  <c:v>43.399596670000001</c:v>
                </c:pt>
                <c:pt idx="522">
                  <c:v>43.48299111</c:v>
                </c:pt>
                <c:pt idx="523">
                  <c:v>43.566184440000001</c:v>
                </c:pt>
                <c:pt idx="524">
                  <c:v>43.649668890000001</c:v>
                </c:pt>
                <c:pt idx="525">
                  <c:v>43.732781109999998</c:v>
                </c:pt>
                <c:pt idx="526">
                  <c:v>43.816302219999997</c:v>
                </c:pt>
                <c:pt idx="527">
                  <c:v>43.899463330000003</c:v>
                </c:pt>
                <c:pt idx="528">
                  <c:v>43.982993329999999</c:v>
                </c:pt>
                <c:pt idx="529">
                  <c:v>44.066252220000003</c:v>
                </c:pt>
                <c:pt idx="530">
                  <c:v>44.149569999999997</c:v>
                </c:pt>
                <c:pt idx="531">
                  <c:v>44.232963329999997</c:v>
                </c:pt>
                <c:pt idx="532">
                  <c:v>44.31618667</c:v>
                </c:pt>
                <c:pt idx="533">
                  <c:v>44.399624439999997</c:v>
                </c:pt>
                <c:pt idx="534">
                  <c:v>44.482763329999997</c:v>
                </c:pt>
                <c:pt idx="535">
                  <c:v>44.56622333</c:v>
                </c:pt>
                <c:pt idx="536">
                  <c:v>44.64943667</c:v>
                </c:pt>
                <c:pt idx="537">
                  <c:v>44.732966670000003</c:v>
                </c:pt>
                <c:pt idx="538">
                  <c:v>44.816307780000002</c:v>
                </c:pt>
                <c:pt idx="539">
                  <c:v>44.899619999999999</c:v>
                </c:pt>
                <c:pt idx="540">
                  <c:v>44.983015559999998</c:v>
                </c:pt>
                <c:pt idx="541">
                  <c:v>45.066198890000003</c:v>
                </c:pt>
                <c:pt idx="542">
                  <c:v>45.149630000000002</c:v>
                </c:pt>
                <c:pt idx="543">
                  <c:v>45.232737780000001</c:v>
                </c:pt>
                <c:pt idx="544">
                  <c:v>45.316251110000003</c:v>
                </c:pt>
                <c:pt idx="545">
                  <c:v>45.399435560000001</c:v>
                </c:pt>
                <c:pt idx="546">
                  <c:v>45.482896670000002</c:v>
                </c:pt>
                <c:pt idx="547">
                  <c:v>45.566198890000003</c:v>
                </c:pt>
                <c:pt idx="548">
                  <c:v>45.649631110000001</c:v>
                </c:pt>
                <c:pt idx="549">
                  <c:v>45.733025560000002</c:v>
                </c:pt>
                <c:pt idx="550">
                  <c:v>45.81620444</c:v>
                </c:pt>
                <c:pt idx="551">
                  <c:v>45.899650000000001</c:v>
                </c:pt>
                <c:pt idx="552">
                  <c:v>45.982762219999998</c:v>
                </c:pt>
                <c:pt idx="553">
                  <c:v>46.066218890000002</c:v>
                </c:pt>
                <c:pt idx="554">
                  <c:v>46.149443329999997</c:v>
                </c:pt>
                <c:pt idx="555">
                  <c:v>46.232941109999999</c:v>
                </c:pt>
                <c:pt idx="556">
                  <c:v>46.316234440000002</c:v>
                </c:pt>
                <c:pt idx="557">
                  <c:v>46.399594440000001</c:v>
                </c:pt>
                <c:pt idx="558">
                  <c:v>46.483026670000001</c:v>
                </c:pt>
                <c:pt idx="559">
                  <c:v>46.566176669999997</c:v>
                </c:pt>
                <c:pt idx="560">
                  <c:v>46.649651110000001</c:v>
                </c:pt>
                <c:pt idx="561">
                  <c:v>46.732770000000002</c:v>
                </c:pt>
                <c:pt idx="562">
                  <c:v>46.816267779999997</c:v>
                </c:pt>
                <c:pt idx="563">
                  <c:v>46.899410000000003</c:v>
                </c:pt>
                <c:pt idx="564">
                  <c:v>46.982931110000003</c:v>
                </c:pt>
                <c:pt idx="565">
                  <c:v>47.066195559999997</c:v>
                </c:pt>
                <c:pt idx="566">
                  <c:v>47.149547779999999</c:v>
                </c:pt>
                <c:pt idx="567">
                  <c:v>47.23306333</c:v>
                </c:pt>
                <c:pt idx="568">
                  <c:v>47.316213329999997</c:v>
                </c:pt>
                <c:pt idx="569">
                  <c:v>47.399705560000001</c:v>
                </c:pt>
                <c:pt idx="570">
                  <c:v>47.482761109999998</c:v>
                </c:pt>
                <c:pt idx="571">
                  <c:v>47.56624111</c:v>
                </c:pt>
                <c:pt idx="572">
                  <c:v>47.649421109999999</c:v>
                </c:pt>
                <c:pt idx="573">
                  <c:v>47.732904439999999</c:v>
                </c:pt>
                <c:pt idx="574">
                  <c:v>47.816243329999999</c:v>
                </c:pt>
                <c:pt idx="575">
                  <c:v>47.899595560000002</c:v>
                </c:pt>
                <c:pt idx="576">
                  <c:v>47.983014439999998</c:v>
                </c:pt>
                <c:pt idx="577">
                  <c:v>48.06618778</c:v>
                </c:pt>
                <c:pt idx="578">
                  <c:v>48.149585559999998</c:v>
                </c:pt>
                <c:pt idx="579">
                  <c:v>48.232778889999999</c:v>
                </c:pt>
                <c:pt idx="580">
                  <c:v>48.316290000000002</c:v>
                </c:pt>
                <c:pt idx="581">
                  <c:v>48.399430000000002</c:v>
                </c:pt>
                <c:pt idx="582">
                  <c:v>48.482964440000003</c:v>
                </c:pt>
                <c:pt idx="583">
                  <c:v>48.566243329999999</c:v>
                </c:pt>
                <c:pt idx="584">
                  <c:v>48.649612220000002</c:v>
                </c:pt>
                <c:pt idx="585">
                  <c:v>48.73299222</c:v>
                </c:pt>
                <c:pt idx="586">
                  <c:v>48.816182220000002</c:v>
                </c:pt>
                <c:pt idx="587">
                  <c:v>48.899659999999997</c:v>
                </c:pt>
              </c:numCache>
            </c:numRef>
          </c:xVal>
          <c:yVal>
            <c:numRef>
              <c:f>'averageAll-JeffEdits.xlsx'!$B$2:$B$589</c:f>
              <c:numCache>
                <c:formatCode>General</c:formatCode>
                <c:ptCount val="588"/>
                <c:pt idx="0">
                  <c:v>0</c:v>
                </c:pt>
                <c:pt idx="1">
                  <c:v>0.78241666700000001</c:v>
                </c:pt>
                <c:pt idx="2">
                  <c:v>1.5829877779999999</c:v>
                </c:pt>
                <c:pt idx="3">
                  <c:v>1.9852444440000001</c:v>
                </c:pt>
                <c:pt idx="4">
                  <c:v>2.436406667</c:v>
                </c:pt>
                <c:pt idx="5">
                  <c:v>2.7302611109999999</c:v>
                </c:pt>
                <c:pt idx="6">
                  <c:v>2.9218988889999999</c:v>
                </c:pt>
                <c:pt idx="7">
                  <c:v>3.2706422220000002</c:v>
                </c:pt>
                <c:pt idx="8">
                  <c:v>3.5766988890000002</c:v>
                </c:pt>
                <c:pt idx="9">
                  <c:v>3.86504</c:v>
                </c:pt>
                <c:pt idx="10">
                  <c:v>4.094093333</c:v>
                </c:pt>
                <c:pt idx="11">
                  <c:v>4.3948777779999997</c:v>
                </c:pt>
                <c:pt idx="12">
                  <c:v>4.7217522220000001</c:v>
                </c:pt>
                <c:pt idx="13">
                  <c:v>4.9417422220000002</c:v>
                </c:pt>
                <c:pt idx="14">
                  <c:v>5.1992233329999999</c:v>
                </c:pt>
                <c:pt idx="15">
                  <c:v>5.4389266669999996</c:v>
                </c:pt>
                <c:pt idx="16">
                  <c:v>5.6072833329999998</c:v>
                </c:pt>
                <c:pt idx="17">
                  <c:v>5.8530722219999998</c:v>
                </c:pt>
                <c:pt idx="18">
                  <c:v>6.1120466670000004</c:v>
                </c:pt>
                <c:pt idx="19">
                  <c:v>6.3347022219999998</c:v>
                </c:pt>
                <c:pt idx="20">
                  <c:v>6.5223166670000001</c:v>
                </c:pt>
                <c:pt idx="21">
                  <c:v>6.6199533329999998</c:v>
                </c:pt>
                <c:pt idx="22">
                  <c:v>6.7771555560000003</c:v>
                </c:pt>
                <c:pt idx="23">
                  <c:v>6.9298788890000003</c:v>
                </c:pt>
                <c:pt idx="24">
                  <c:v>7.0578088890000004</c:v>
                </c:pt>
                <c:pt idx="25">
                  <c:v>7.1912011109999998</c:v>
                </c:pt>
                <c:pt idx="26">
                  <c:v>7.3980499999999996</c:v>
                </c:pt>
                <c:pt idx="27">
                  <c:v>7.5554244439999998</c:v>
                </c:pt>
                <c:pt idx="28">
                  <c:v>7.6825433329999999</c:v>
                </c:pt>
                <c:pt idx="29">
                  <c:v>7.7846866669999999</c:v>
                </c:pt>
                <c:pt idx="30">
                  <c:v>7.9288788889999999</c:v>
                </c:pt>
                <c:pt idx="31">
                  <c:v>8.0538577779999994</c:v>
                </c:pt>
                <c:pt idx="32">
                  <c:v>8.1260222219999996</c:v>
                </c:pt>
                <c:pt idx="33">
                  <c:v>8.1656933330000001</c:v>
                </c:pt>
                <c:pt idx="34">
                  <c:v>8.2361088890000005</c:v>
                </c:pt>
                <c:pt idx="35">
                  <c:v>8.2950066669999991</c:v>
                </c:pt>
                <c:pt idx="36">
                  <c:v>8.3763477779999995</c:v>
                </c:pt>
                <c:pt idx="37">
                  <c:v>8.4474655559999992</c:v>
                </c:pt>
                <c:pt idx="38">
                  <c:v>8.4097633330000008</c:v>
                </c:pt>
                <c:pt idx="39">
                  <c:v>8.4897322220000007</c:v>
                </c:pt>
                <c:pt idx="40">
                  <c:v>8.5375277779999994</c:v>
                </c:pt>
                <c:pt idx="41">
                  <c:v>8.5591577779999994</c:v>
                </c:pt>
                <c:pt idx="42">
                  <c:v>8.4797577779999997</c:v>
                </c:pt>
                <c:pt idx="43">
                  <c:v>8.4927100000000006</c:v>
                </c:pt>
                <c:pt idx="44">
                  <c:v>8.5124088889999996</c:v>
                </c:pt>
                <c:pt idx="45">
                  <c:v>8.5348000000000006</c:v>
                </c:pt>
                <c:pt idx="46">
                  <c:v>8.5472344440000008</c:v>
                </c:pt>
                <c:pt idx="47">
                  <c:v>8.5761755560000008</c:v>
                </c:pt>
                <c:pt idx="48">
                  <c:v>8.5828522219999996</c:v>
                </c:pt>
                <c:pt idx="49">
                  <c:v>8.5992466669999992</c:v>
                </c:pt>
                <c:pt idx="50">
                  <c:v>8.6143900000000002</c:v>
                </c:pt>
                <c:pt idx="51">
                  <c:v>8.6219511109999996</c:v>
                </c:pt>
                <c:pt idx="52">
                  <c:v>8.6367622219999998</c:v>
                </c:pt>
                <c:pt idx="53">
                  <c:v>8.5525744439999993</c:v>
                </c:pt>
                <c:pt idx="54">
                  <c:v>8.4979322219999993</c:v>
                </c:pt>
                <c:pt idx="55">
                  <c:v>8.4091155559999997</c:v>
                </c:pt>
                <c:pt idx="56">
                  <c:v>8.2895211110000009</c:v>
                </c:pt>
                <c:pt idx="57">
                  <c:v>8.1896577780000008</c:v>
                </c:pt>
                <c:pt idx="58">
                  <c:v>8.2132155559999998</c:v>
                </c:pt>
                <c:pt idx="59">
                  <c:v>8.226074444</c:v>
                </c:pt>
                <c:pt idx="60">
                  <c:v>8.2836744440000007</c:v>
                </c:pt>
                <c:pt idx="61">
                  <c:v>8.2951644439999992</c:v>
                </c:pt>
                <c:pt idx="62">
                  <c:v>8.3136744440000001</c:v>
                </c:pt>
                <c:pt idx="63">
                  <c:v>8.3444622220000007</c:v>
                </c:pt>
                <c:pt idx="64">
                  <c:v>8.3475900000000003</c:v>
                </c:pt>
                <c:pt idx="65">
                  <c:v>8.3358888889999996</c:v>
                </c:pt>
                <c:pt idx="66">
                  <c:v>8.3080655560000007</c:v>
                </c:pt>
                <c:pt idx="67">
                  <c:v>8.2859544439999997</c:v>
                </c:pt>
                <c:pt idx="68">
                  <c:v>8.3120611110000002</c:v>
                </c:pt>
                <c:pt idx="69">
                  <c:v>8.3292966669999995</c:v>
                </c:pt>
                <c:pt idx="70">
                  <c:v>8.3265744440000002</c:v>
                </c:pt>
                <c:pt idx="71">
                  <c:v>8.3259511110000002</c:v>
                </c:pt>
                <c:pt idx="72">
                  <c:v>8.3402122219999999</c:v>
                </c:pt>
                <c:pt idx="73">
                  <c:v>8.3486399999999996</c:v>
                </c:pt>
                <c:pt idx="74">
                  <c:v>8.3041544439999999</c:v>
                </c:pt>
                <c:pt idx="75">
                  <c:v>8.3274566669999999</c:v>
                </c:pt>
                <c:pt idx="76">
                  <c:v>8.3522844440000004</c:v>
                </c:pt>
                <c:pt idx="77">
                  <c:v>8.3660122220000002</c:v>
                </c:pt>
                <c:pt idx="78">
                  <c:v>8.3618844439999993</c:v>
                </c:pt>
                <c:pt idx="79">
                  <c:v>8.3640799999999995</c:v>
                </c:pt>
                <c:pt idx="80">
                  <c:v>8.3237611109999996</c:v>
                </c:pt>
                <c:pt idx="81">
                  <c:v>8.3044588889999993</c:v>
                </c:pt>
                <c:pt idx="82">
                  <c:v>8.3307466669999997</c:v>
                </c:pt>
                <c:pt idx="83">
                  <c:v>8.3411155560000001</c:v>
                </c:pt>
                <c:pt idx="84">
                  <c:v>8.3523533329999999</c:v>
                </c:pt>
                <c:pt idx="85">
                  <c:v>8.3707422220000005</c:v>
                </c:pt>
                <c:pt idx="86">
                  <c:v>8.3819966669999992</c:v>
                </c:pt>
                <c:pt idx="87">
                  <c:v>8.3791044439999993</c:v>
                </c:pt>
                <c:pt idx="88">
                  <c:v>8.382604444</c:v>
                </c:pt>
                <c:pt idx="89">
                  <c:v>8.3320733330000003</c:v>
                </c:pt>
                <c:pt idx="90">
                  <c:v>8.2466288890000001</c:v>
                </c:pt>
                <c:pt idx="91">
                  <c:v>8.2671566670000001</c:v>
                </c:pt>
                <c:pt idx="92">
                  <c:v>8.2689866670000001</c:v>
                </c:pt>
                <c:pt idx="93">
                  <c:v>8.2785844439999998</c:v>
                </c:pt>
                <c:pt idx="94">
                  <c:v>8.2902222220000006</c:v>
                </c:pt>
                <c:pt idx="95">
                  <c:v>8.2243566670000003</c:v>
                </c:pt>
                <c:pt idx="96">
                  <c:v>8.2180355560000002</c:v>
                </c:pt>
                <c:pt idx="97">
                  <c:v>8.2078811110000007</c:v>
                </c:pt>
                <c:pt idx="98">
                  <c:v>8.2264011109999995</c:v>
                </c:pt>
                <c:pt idx="99">
                  <c:v>8.2471911109999994</c:v>
                </c:pt>
                <c:pt idx="100">
                  <c:v>8.2564266669999995</c:v>
                </c:pt>
                <c:pt idx="101">
                  <c:v>8.2625211109999999</c:v>
                </c:pt>
                <c:pt idx="102">
                  <c:v>8.2661022220000007</c:v>
                </c:pt>
                <c:pt idx="103">
                  <c:v>8.2524711110000002</c:v>
                </c:pt>
                <c:pt idx="104">
                  <c:v>8.2326255560000003</c:v>
                </c:pt>
                <c:pt idx="105">
                  <c:v>8.2557255559999998</c:v>
                </c:pt>
                <c:pt idx="106">
                  <c:v>8.2625866670000008</c:v>
                </c:pt>
                <c:pt idx="107">
                  <c:v>8.2709711109999997</c:v>
                </c:pt>
                <c:pt idx="108">
                  <c:v>8.2736433330000008</c:v>
                </c:pt>
                <c:pt idx="109">
                  <c:v>8.2834099999999999</c:v>
                </c:pt>
                <c:pt idx="110">
                  <c:v>8.2808644440000005</c:v>
                </c:pt>
                <c:pt idx="111">
                  <c:v>8.2876244440000004</c:v>
                </c:pt>
                <c:pt idx="112">
                  <c:v>8.2935388890000006</c:v>
                </c:pt>
                <c:pt idx="113">
                  <c:v>8.293386667</c:v>
                </c:pt>
                <c:pt idx="114">
                  <c:v>8.2907088889999994</c:v>
                </c:pt>
                <c:pt idx="115">
                  <c:v>8.2848333329999999</c:v>
                </c:pt>
                <c:pt idx="116">
                  <c:v>8.2913700000000006</c:v>
                </c:pt>
                <c:pt idx="117">
                  <c:v>8.2892155560000003</c:v>
                </c:pt>
                <c:pt idx="118">
                  <c:v>8.2875555559999992</c:v>
                </c:pt>
                <c:pt idx="119">
                  <c:v>8.2694577779999996</c:v>
                </c:pt>
                <c:pt idx="120">
                  <c:v>8.2922166669999999</c:v>
                </c:pt>
                <c:pt idx="121">
                  <c:v>8.2821677779999998</c:v>
                </c:pt>
                <c:pt idx="122">
                  <c:v>8.2969855559999992</c:v>
                </c:pt>
                <c:pt idx="123">
                  <c:v>8.3056755560000006</c:v>
                </c:pt>
                <c:pt idx="124">
                  <c:v>8.320836667</c:v>
                </c:pt>
                <c:pt idx="125">
                  <c:v>8.3263877780000008</c:v>
                </c:pt>
                <c:pt idx="126">
                  <c:v>8.3236711109999995</c:v>
                </c:pt>
                <c:pt idx="127">
                  <c:v>8.3276322220000001</c:v>
                </c:pt>
                <c:pt idx="128">
                  <c:v>8.3241811109999997</c:v>
                </c:pt>
                <c:pt idx="129">
                  <c:v>8.3375633330000003</c:v>
                </c:pt>
                <c:pt idx="130">
                  <c:v>8.3366688890000002</c:v>
                </c:pt>
                <c:pt idx="131">
                  <c:v>8.3469277779999995</c:v>
                </c:pt>
                <c:pt idx="132">
                  <c:v>8.3573866670000001</c:v>
                </c:pt>
                <c:pt idx="133">
                  <c:v>8.3609877780000001</c:v>
                </c:pt>
                <c:pt idx="134">
                  <c:v>8.3763199999999998</c:v>
                </c:pt>
                <c:pt idx="135">
                  <c:v>8.3952266669999993</c:v>
                </c:pt>
                <c:pt idx="136">
                  <c:v>8.3927088889999997</c:v>
                </c:pt>
                <c:pt idx="137">
                  <c:v>8.3924622220000007</c:v>
                </c:pt>
                <c:pt idx="138">
                  <c:v>8.4041766669999998</c:v>
                </c:pt>
                <c:pt idx="139">
                  <c:v>8.4004666669999999</c:v>
                </c:pt>
                <c:pt idx="140">
                  <c:v>8.4026655560000005</c:v>
                </c:pt>
                <c:pt idx="141">
                  <c:v>8.3988988889999998</c:v>
                </c:pt>
                <c:pt idx="142">
                  <c:v>8.4056488890000001</c:v>
                </c:pt>
                <c:pt idx="143">
                  <c:v>8.414116667</c:v>
                </c:pt>
                <c:pt idx="144">
                  <c:v>8.4049800000000001</c:v>
                </c:pt>
                <c:pt idx="145">
                  <c:v>8.4098744439999997</c:v>
                </c:pt>
                <c:pt idx="146">
                  <c:v>8.4188100000000006</c:v>
                </c:pt>
                <c:pt idx="147">
                  <c:v>8.4148522220000004</c:v>
                </c:pt>
                <c:pt idx="148">
                  <c:v>8.403267778</c:v>
                </c:pt>
                <c:pt idx="149">
                  <c:v>8.3813899999999997</c:v>
                </c:pt>
                <c:pt idx="150">
                  <c:v>8.3990733330000005</c:v>
                </c:pt>
                <c:pt idx="151">
                  <c:v>8.3946777780000001</c:v>
                </c:pt>
                <c:pt idx="152">
                  <c:v>8.3996444439999998</c:v>
                </c:pt>
                <c:pt idx="153">
                  <c:v>8.3618488889999991</c:v>
                </c:pt>
                <c:pt idx="154">
                  <c:v>8.3733299999999993</c:v>
                </c:pt>
                <c:pt idx="155">
                  <c:v>8.3770177780000008</c:v>
                </c:pt>
                <c:pt idx="156">
                  <c:v>8.391542222</c:v>
                </c:pt>
                <c:pt idx="157">
                  <c:v>8.3573577780000008</c:v>
                </c:pt>
                <c:pt idx="158">
                  <c:v>8.3711111109999994</c:v>
                </c:pt>
                <c:pt idx="159">
                  <c:v>8.3801533330000009</c:v>
                </c:pt>
                <c:pt idx="160">
                  <c:v>8.3845500000000008</c:v>
                </c:pt>
                <c:pt idx="161">
                  <c:v>8.3779033330000008</c:v>
                </c:pt>
                <c:pt idx="162">
                  <c:v>8.3756222220000005</c:v>
                </c:pt>
                <c:pt idx="163">
                  <c:v>8.3633555560000001</c:v>
                </c:pt>
                <c:pt idx="164">
                  <c:v>8.3580044440000005</c:v>
                </c:pt>
                <c:pt idx="165">
                  <c:v>8.3637300000000003</c:v>
                </c:pt>
                <c:pt idx="166">
                  <c:v>8.3631722219999993</c:v>
                </c:pt>
                <c:pt idx="167">
                  <c:v>8.3728899999999999</c:v>
                </c:pt>
                <c:pt idx="168">
                  <c:v>8.348896667</c:v>
                </c:pt>
                <c:pt idx="169">
                  <c:v>8.3554855559999996</c:v>
                </c:pt>
                <c:pt idx="170">
                  <c:v>8.3539688890000008</c:v>
                </c:pt>
                <c:pt idx="171">
                  <c:v>8.3495622219999994</c:v>
                </c:pt>
                <c:pt idx="172">
                  <c:v>8.3436177780000005</c:v>
                </c:pt>
                <c:pt idx="173">
                  <c:v>8.3584988889999998</c:v>
                </c:pt>
                <c:pt idx="174">
                  <c:v>8.3662633329999991</c:v>
                </c:pt>
                <c:pt idx="175">
                  <c:v>8.3673211110000008</c:v>
                </c:pt>
                <c:pt idx="176">
                  <c:v>8.3604022219999994</c:v>
                </c:pt>
                <c:pt idx="177">
                  <c:v>8.3662422220000003</c:v>
                </c:pt>
                <c:pt idx="178">
                  <c:v>8.3740133330000006</c:v>
                </c:pt>
                <c:pt idx="179">
                  <c:v>8.3743455559999997</c:v>
                </c:pt>
                <c:pt idx="180">
                  <c:v>8.3770944440000008</c:v>
                </c:pt>
                <c:pt idx="181">
                  <c:v>8.3798999999999992</c:v>
                </c:pt>
                <c:pt idx="182">
                  <c:v>8.3775244440000005</c:v>
                </c:pt>
                <c:pt idx="183">
                  <c:v>8.3748233330000001</c:v>
                </c:pt>
                <c:pt idx="184">
                  <c:v>8.3714455559999994</c:v>
                </c:pt>
                <c:pt idx="185">
                  <c:v>8.3628977780000007</c:v>
                </c:pt>
                <c:pt idx="186">
                  <c:v>8.3462988889999998</c:v>
                </c:pt>
                <c:pt idx="187">
                  <c:v>8.3444366670000001</c:v>
                </c:pt>
                <c:pt idx="188">
                  <c:v>8.3309155560000008</c:v>
                </c:pt>
                <c:pt idx="189">
                  <c:v>8.3243466670000004</c:v>
                </c:pt>
                <c:pt idx="190">
                  <c:v>8.3269222220000003</c:v>
                </c:pt>
                <c:pt idx="191">
                  <c:v>8.327135556</c:v>
                </c:pt>
                <c:pt idx="192">
                  <c:v>8.3336577779999992</c:v>
                </c:pt>
                <c:pt idx="193">
                  <c:v>8.3347655560000007</c:v>
                </c:pt>
                <c:pt idx="194">
                  <c:v>8.336298889</c:v>
                </c:pt>
                <c:pt idx="195">
                  <c:v>8.3331755560000005</c:v>
                </c:pt>
                <c:pt idx="196">
                  <c:v>8.3341411109999992</c:v>
                </c:pt>
                <c:pt idx="197">
                  <c:v>8.3323255560000007</c:v>
                </c:pt>
                <c:pt idx="198">
                  <c:v>8.2781866669999999</c:v>
                </c:pt>
                <c:pt idx="199">
                  <c:v>8.1873255559999993</c:v>
                </c:pt>
                <c:pt idx="200">
                  <c:v>8.2246500000000005</c:v>
                </c:pt>
                <c:pt idx="201">
                  <c:v>8.2429566669999996</c:v>
                </c:pt>
                <c:pt idx="202">
                  <c:v>8.244722222</c:v>
                </c:pt>
                <c:pt idx="203">
                  <c:v>8.2449988889999997</c:v>
                </c:pt>
                <c:pt idx="204">
                  <c:v>8.2451100000000004</c:v>
                </c:pt>
                <c:pt idx="205">
                  <c:v>8.2416133330000001</c:v>
                </c:pt>
                <c:pt idx="206">
                  <c:v>8.1946377780000006</c:v>
                </c:pt>
                <c:pt idx="207">
                  <c:v>8.2090711110000001</c:v>
                </c:pt>
                <c:pt idx="208">
                  <c:v>8.21434</c:v>
                </c:pt>
                <c:pt idx="209">
                  <c:v>8.2057766670000003</c:v>
                </c:pt>
                <c:pt idx="210">
                  <c:v>8.2063900000000007</c:v>
                </c:pt>
                <c:pt idx="211">
                  <c:v>8.1885822220000009</c:v>
                </c:pt>
                <c:pt idx="212">
                  <c:v>8.1903911110000003</c:v>
                </c:pt>
                <c:pt idx="213">
                  <c:v>8.178761111</c:v>
                </c:pt>
                <c:pt idx="214">
                  <c:v>8.1842711109999993</c:v>
                </c:pt>
                <c:pt idx="215">
                  <c:v>8.1861266669999999</c:v>
                </c:pt>
                <c:pt idx="216">
                  <c:v>8.1617888890000003</c:v>
                </c:pt>
                <c:pt idx="217">
                  <c:v>8.1575733330000002</c:v>
                </c:pt>
                <c:pt idx="218">
                  <c:v>8.1768011109999996</c:v>
                </c:pt>
                <c:pt idx="219">
                  <c:v>8.181201111</c:v>
                </c:pt>
                <c:pt idx="220">
                  <c:v>8.1720066669999998</c:v>
                </c:pt>
                <c:pt idx="221">
                  <c:v>8.17347</c:v>
                </c:pt>
                <c:pt idx="222">
                  <c:v>8.1751500000000004</c:v>
                </c:pt>
                <c:pt idx="223">
                  <c:v>8.1794511110000006</c:v>
                </c:pt>
                <c:pt idx="224">
                  <c:v>8.1828611109999994</c:v>
                </c:pt>
                <c:pt idx="225">
                  <c:v>8.1823111110000006</c:v>
                </c:pt>
                <c:pt idx="226">
                  <c:v>8.1789066669999997</c:v>
                </c:pt>
                <c:pt idx="227">
                  <c:v>8.1609522220000006</c:v>
                </c:pt>
                <c:pt idx="228">
                  <c:v>8.1548277779999996</c:v>
                </c:pt>
                <c:pt idx="229">
                  <c:v>8.1607177780000004</c:v>
                </c:pt>
                <c:pt idx="230">
                  <c:v>8.1637711110000009</c:v>
                </c:pt>
                <c:pt idx="231">
                  <c:v>8.1546155559999995</c:v>
                </c:pt>
                <c:pt idx="232">
                  <c:v>8.153267778</c:v>
                </c:pt>
                <c:pt idx="233">
                  <c:v>8.1557911109999992</c:v>
                </c:pt>
                <c:pt idx="234">
                  <c:v>8.1590188890000004</c:v>
                </c:pt>
                <c:pt idx="235">
                  <c:v>8.1528799999999997</c:v>
                </c:pt>
                <c:pt idx="236">
                  <c:v>8.1507588890000005</c:v>
                </c:pt>
                <c:pt idx="237">
                  <c:v>8.1443377780000006</c:v>
                </c:pt>
                <c:pt idx="238">
                  <c:v>8.1408511109999999</c:v>
                </c:pt>
                <c:pt idx="239">
                  <c:v>8.1417944440000003</c:v>
                </c:pt>
                <c:pt idx="240">
                  <c:v>8.1432711110000007</c:v>
                </c:pt>
                <c:pt idx="241">
                  <c:v>8.1467388889999999</c:v>
                </c:pt>
                <c:pt idx="242">
                  <c:v>8.1465788890000006</c:v>
                </c:pt>
                <c:pt idx="243">
                  <c:v>8.150362222</c:v>
                </c:pt>
                <c:pt idx="244">
                  <c:v>8.1376666669999995</c:v>
                </c:pt>
                <c:pt idx="245">
                  <c:v>8.1335800000000003</c:v>
                </c:pt>
                <c:pt idx="246">
                  <c:v>8.1303311110000003</c:v>
                </c:pt>
                <c:pt idx="247">
                  <c:v>8.1336611110000003</c:v>
                </c:pt>
                <c:pt idx="248">
                  <c:v>8.1244366669999994</c:v>
                </c:pt>
                <c:pt idx="249">
                  <c:v>8.1119699999999995</c:v>
                </c:pt>
                <c:pt idx="250">
                  <c:v>8.0456933329999991</c:v>
                </c:pt>
                <c:pt idx="251">
                  <c:v>8.0228911109999999</c:v>
                </c:pt>
                <c:pt idx="252">
                  <c:v>8.0240533329999995</c:v>
                </c:pt>
                <c:pt idx="253">
                  <c:v>8.032601111</c:v>
                </c:pt>
                <c:pt idx="254">
                  <c:v>8.0390733329999993</c:v>
                </c:pt>
                <c:pt idx="255">
                  <c:v>8.0404633329999999</c:v>
                </c:pt>
                <c:pt idx="256">
                  <c:v>8.0441555559999998</c:v>
                </c:pt>
                <c:pt idx="257">
                  <c:v>8.0204544440000003</c:v>
                </c:pt>
                <c:pt idx="258">
                  <c:v>8.0092011109999994</c:v>
                </c:pt>
                <c:pt idx="259">
                  <c:v>7.9857144440000001</c:v>
                </c:pt>
                <c:pt idx="260">
                  <c:v>7.9946244440000003</c:v>
                </c:pt>
                <c:pt idx="261">
                  <c:v>7.9876511109999999</c:v>
                </c:pt>
                <c:pt idx="262">
                  <c:v>7.9869611110000003</c:v>
                </c:pt>
                <c:pt idx="263">
                  <c:v>7.986114444</c:v>
                </c:pt>
                <c:pt idx="264">
                  <c:v>7.9870266670000003</c:v>
                </c:pt>
                <c:pt idx="265">
                  <c:v>7.9388155559999998</c:v>
                </c:pt>
                <c:pt idx="266">
                  <c:v>7.9359766670000003</c:v>
                </c:pt>
                <c:pt idx="267">
                  <c:v>7.9369800000000001</c:v>
                </c:pt>
                <c:pt idx="268">
                  <c:v>7.9253577780000004</c:v>
                </c:pt>
                <c:pt idx="269">
                  <c:v>7.9215811110000001</c:v>
                </c:pt>
                <c:pt idx="270">
                  <c:v>7.9239144440000002</c:v>
                </c:pt>
                <c:pt idx="271">
                  <c:v>7.9252511109999997</c:v>
                </c:pt>
                <c:pt idx="272">
                  <c:v>7.9235522219999996</c:v>
                </c:pt>
                <c:pt idx="273">
                  <c:v>7.9173666669999996</c:v>
                </c:pt>
                <c:pt idx="274">
                  <c:v>7.9080544440000002</c:v>
                </c:pt>
                <c:pt idx="275">
                  <c:v>7.9048955559999996</c:v>
                </c:pt>
                <c:pt idx="276">
                  <c:v>7.904623333</c:v>
                </c:pt>
                <c:pt idx="277">
                  <c:v>7.8998344439999997</c:v>
                </c:pt>
                <c:pt idx="278">
                  <c:v>7.8905799999999999</c:v>
                </c:pt>
                <c:pt idx="279">
                  <c:v>7.8890377779999996</c:v>
                </c:pt>
                <c:pt idx="280">
                  <c:v>7.8861722219999999</c:v>
                </c:pt>
                <c:pt idx="281">
                  <c:v>7.8778988889999999</c:v>
                </c:pt>
                <c:pt idx="282">
                  <c:v>7.8642099999999999</c:v>
                </c:pt>
                <c:pt idx="283">
                  <c:v>7.8235944440000003</c:v>
                </c:pt>
                <c:pt idx="284">
                  <c:v>7.8348655559999996</c:v>
                </c:pt>
                <c:pt idx="285">
                  <c:v>7.8338188889999998</c:v>
                </c:pt>
                <c:pt idx="286">
                  <c:v>7.8317133329999997</c:v>
                </c:pt>
                <c:pt idx="287">
                  <c:v>7.8281299999999998</c:v>
                </c:pt>
                <c:pt idx="288">
                  <c:v>7.8204388890000001</c:v>
                </c:pt>
                <c:pt idx="289">
                  <c:v>7.8179622220000002</c:v>
                </c:pt>
                <c:pt idx="290">
                  <c:v>7.8068499999999998</c:v>
                </c:pt>
                <c:pt idx="291">
                  <c:v>7.8045622220000004</c:v>
                </c:pt>
                <c:pt idx="292">
                  <c:v>7.7982877779999997</c:v>
                </c:pt>
                <c:pt idx="293">
                  <c:v>7.7940855559999997</c:v>
                </c:pt>
                <c:pt idx="294">
                  <c:v>7.7746211110000001</c:v>
                </c:pt>
                <c:pt idx="295">
                  <c:v>7.7649322219999997</c:v>
                </c:pt>
                <c:pt idx="296">
                  <c:v>7.7657044439999998</c:v>
                </c:pt>
                <c:pt idx="297">
                  <c:v>7.7112533330000002</c:v>
                </c:pt>
                <c:pt idx="298">
                  <c:v>7.7150933330000004</c:v>
                </c:pt>
                <c:pt idx="299">
                  <c:v>7.7298999999999998</c:v>
                </c:pt>
                <c:pt idx="300">
                  <c:v>7.7325733330000004</c:v>
                </c:pt>
                <c:pt idx="301">
                  <c:v>7.7346300000000001</c:v>
                </c:pt>
                <c:pt idx="302">
                  <c:v>7.7290666669999997</c:v>
                </c:pt>
                <c:pt idx="303">
                  <c:v>7.71678</c:v>
                </c:pt>
                <c:pt idx="304">
                  <c:v>7.6952600000000002</c:v>
                </c:pt>
                <c:pt idx="305">
                  <c:v>7.6908288889999996</c:v>
                </c:pt>
                <c:pt idx="306">
                  <c:v>7.6930055560000001</c:v>
                </c:pt>
                <c:pt idx="307">
                  <c:v>7.6947144439999997</c:v>
                </c:pt>
                <c:pt idx="308">
                  <c:v>7.6959499999999998</c:v>
                </c:pt>
                <c:pt idx="309">
                  <c:v>7.6972722219999996</c:v>
                </c:pt>
                <c:pt idx="310">
                  <c:v>7.688383333</c:v>
                </c:pt>
                <c:pt idx="311">
                  <c:v>7.6852511110000004</c:v>
                </c:pt>
                <c:pt idx="312">
                  <c:v>7.6771544440000001</c:v>
                </c:pt>
                <c:pt idx="313">
                  <c:v>7.6752644439999997</c:v>
                </c:pt>
                <c:pt idx="314">
                  <c:v>7.6772322219999998</c:v>
                </c:pt>
                <c:pt idx="315">
                  <c:v>7.6689166670000004</c:v>
                </c:pt>
                <c:pt idx="316">
                  <c:v>7.6726122219999997</c:v>
                </c:pt>
                <c:pt idx="317">
                  <c:v>7.6678366670000004</c:v>
                </c:pt>
                <c:pt idx="318">
                  <c:v>7.6627788890000001</c:v>
                </c:pt>
                <c:pt idx="319">
                  <c:v>7.6652122220000001</c:v>
                </c:pt>
                <c:pt idx="320">
                  <c:v>7.6586622220000002</c:v>
                </c:pt>
                <c:pt idx="321">
                  <c:v>7.6531244440000004</c:v>
                </c:pt>
                <c:pt idx="322">
                  <c:v>7.6442433330000004</c:v>
                </c:pt>
                <c:pt idx="323">
                  <c:v>7.6437244440000001</c:v>
                </c:pt>
                <c:pt idx="324">
                  <c:v>7.6431933330000001</c:v>
                </c:pt>
                <c:pt idx="325">
                  <c:v>7.6410188889999997</c:v>
                </c:pt>
                <c:pt idx="326">
                  <c:v>7.642294444</c:v>
                </c:pt>
                <c:pt idx="327">
                  <c:v>7.6389333329999998</c:v>
                </c:pt>
                <c:pt idx="328">
                  <c:v>7.6202155559999998</c:v>
                </c:pt>
                <c:pt idx="329">
                  <c:v>7.6245822219999999</c:v>
                </c:pt>
                <c:pt idx="330">
                  <c:v>7.6204844439999997</c:v>
                </c:pt>
                <c:pt idx="331">
                  <c:v>7.6194833329999998</c:v>
                </c:pt>
                <c:pt idx="332">
                  <c:v>7.611912222</c:v>
                </c:pt>
                <c:pt idx="333">
                  <c:v>7.6097866669999998</c:v>
                </c:pt>
                <c:pt idx="334">
                  <c:v>7.6087866670000004</c:v>
                </c:pt>
                <c:pt idx="335">
                  <c:v>7.6124333330000002</c:v>
                </c:pt>
                <c:pt idx="336">
                  <c:v>7.6104666669999999</c:v>
                </c:pt>
                <c:pt idx="337">
                  <c:v>7.6049455559999997</c:v>
                </c:pt>
                <c:pt idx="338">
                  <c:v>7.5935766669999998</c:v>
                </c:pt>
                <c:pt idx="339">
                  <c:v>7.587921111</c:v>
                </c:pt>
                <c:pt idx="340">
                  <c:v>7.5907366669999998</c:v>
                </c:pt>
                <c:pt idx="341">
                  <c:v>7.5870533330000001</c:v>
                </c:pt>
                <c:pt idx="342">
                  <c:v>7.5824177779999999</c:v>
                </c:pt>
                <c:pt idx="343">
                  <c:v>7.5821288889999998</c:v>
                </c:pt>
                <c:pt idx="344">
                  <c:v>7.5829766669999996</c:v>
                </c:pt>
                <c:pt idx="345">
                  <c:v>7.5883966669999996</c:v>
                </c:pt>
                <c:pt idx="346">
                  <c:v>7.5879588890000003</c:v>
                </c:pt>
                <c:pt idx="347">
                  <c:v>7.578504444</c:v>
                </c:pt>
                <c:pt idx="348">
                  <c:v>7.5793988890000001</c:v>
                </c:pt>
                <c:pt idx="349">
                  <c:v>7.5824122220000003</c:v>
                </c:pt>
                <c:pt idx="350">
                  <c:v>7.5851566669999997</c:v>
                </c:pt>
                <c:pt idx="351">
                  <c:v>7.5872888889999999</c:v>
                </c:pt>
                <c:pt idx="352">
                  <c:v>7.5755299999999997</c:v>
                </c:pt>
                <c:pt idx="353">
                  <c:v>7.580397778</c:v>
                </c:pt>
                <c:pt idx="354">
                  <c:v>7.580404444</c:v>
                </c:pt>
                <c:pt idx="355">
                  <c:v>7.5813477779999996</c:v>
                </c:pt>
                <c:pt idx="356">
                  <c:v>7.5819077779999997</c:v>
                </c:pt>
                <c:pt idx="357">
                  <c:v>7.5845744440000002</c:v>
                </c:pt>
                <c:pt idx="358">
                  <c:v>7.5822455560000002</c:v>
                </c:pt>
                <c:pt idx="359">
                  <c:v>7.5768700000000004</c:v>
                </c:pt>
                <c:pt idx="360">
                  <c:v>7.5729122220000002</c:v>
                </c:pt>
                <c:pt idx="361">
                  <c:v>7.5739066670000001</c:v>
                </c:pt>
                <c:pt idx="362">
                  <c:v>7.5681511109999997</c:v>
                </c:pt>
                <c:pt idx="363">
                  <c:v>7.5711655560000004</c:v>
                </c:pt>
                <c:pt idx="364">
                  <c:v>7.5678577779999996</c:v>
                </c:pt>
                <c:pt idx="365">
                  <c:v>7.562018889</c:v>
                </c:pt>
                <c:pt idx="366">
                  <c:v>7.5607077780000003</c:v>
                </c:pt>
                <c:pt idx="367">
                  <c:v>7.5573111109999997</c:v>
                </c:pt>
                <c:pt idx="368">
                  <c:v>7.551578889</c:v>
                </c:pt>
                <c:pt idx="369">
                  <c:v>7.5452866670000001</c:v>
                </c:pt>
                <c:pt idx="370">
                  <c:v>7.5320866669999997</c:v>
                </c:pt>
                <c:pt idx="371">
                  <c:v>7.5315766670000004</c:v>
                </c:pt>
                <c:pt idx="372">
                  <c:v>7.5322422219999998</c:v>
                </c:pt>
                <c:pt idx="373">
                  <c:v>7.5302777780000003</c:v>
                </c:pt>
                <c:pt idx="374">
                  <c:v>7.5319844439999999</c:v>
                </c:pt>
                <c:pt idx="375">
                  <c:v>7.5291366670000004</c:v>
                </c:pt>
                <c:pt idx="376">
                  <c:v>7.528753333</c:v>
                </c:pt>
                <c:pt idx="377">
                  <c:v>7.5309188889999996</c:v>
                </c:pt>
                <c:pt idx="378">
                  <c:v>7.5264455559999996</c:v>
                </c:pt>
                <c:pt idx="379">
                  <c:v>7.4994066669999997</c:v>
                </c:pt>
                <c:pt idx="380">
                  <c:v>7.4930655560000003</c:v>
                </c:pt>
                <c:pt idx="381">
                  <c:v>7.500273333</c:v>
                </c:pt>
                <c:pt idx="382">
                  <c:v>7.5063333329999997</c:v>
                </c:pt>
                <c:pt idx="383">
                  <c:v>7.5009988889999999</c:v>
                </c:pt>
                <c:pt idx="384">
                  <c:v>7.4897066670000001</c:v>
                </c:pt>
                <c:pt idx="385">
                  <c:v>7.4952744439999996</c:v>
                </c:pt>
                <c:pt idx="386">
                  <c:v>7.4663811109999996</c:v>
                </c:pt>
                <c:pt idx="387">
                  <c:v>7.4441177779999999</c:v>
                </c:pt>
                <c:pt idx="388">
                  <c:v>7.4414533330000001</c:v>
                </c:pt>
                <c:pt idx="389">
                  <c:v>7.4457222219999997</c:v>
                </c:pt>
                <c:pt idx="390">
                  <c:v>7.4516422220000003</c:v>
                </c:pt>
                <c:pt idx="391">
                  <c:v>7.4506655559999997</c:v>
                </c:pt>
                <c:pt idx="392">
                  <c:v>7.4450977780000001</c:v>
                </c:pt>
                <c:pt idx="393">
                  <c:v>7.446916667</c:v>
                </c:pt>
                <c:pt idx="394">
                  <c:v>7.4433600000000002</c:v>
                </c:pt>
                <c:pt idx="395">
                  <c:v>7.4394577780000004</c:v>
                </c:pt>
                <c:pt idx="396">
                  <c:v>7.4436844439999996</c:v>
                </c:pt>
                <c:pt idx="397">
                  <c:v>7.4398388889999998</c:v>
                </c:pt>
                <c:pt idx="398">
                  <c:v>7.4362688889999999</c:v>
                </c:pt>
                <c:pt idx="399">
                  <c:v>7.4348977779999998</c:v>
                </c:pt>
                <c:pt idx="400">
                  <c:v>7.4224899999999998</c:v>
                </c:pt>
                <c:pt idx="401">
                  <c:v>7.400633333</c:v>
                </c:pt>
                <c:pt idx="402">
                  <c:v>7.3846422220000001</c:v>
                </c:pt>
                <c:pt idx="403">
                  <c:v>7.386458889</c:v>
                </c:pt>
                <c:pt idx="404">
                  <c:v>7.3868955559999998</c:v>
                </c:pt>
                <c:pt idx="405">
                  <c:v>7.3848833330000003</c:v>
                </c:pt>
                <c:pt idx="406">
                  <c:v>7.3785466670000002</c:v>
                </c:pt>
                <c:pt idx="407">
                  <c:v>7.380632222</c:v>
                </c:pt>
                <c:pt idx="408">
                  <c:v>7.3815499999999998</c:v>
                </c:pt>
                <c:pt idx="409">
                  <c:v>7.3742966670000003</c:v>
                </c:pt>
                <c:pt idx="410">
                  <c:v>7.3735422220000002</c:v>
                </c:pt>
                <c:pt idx="411">
                  <c:v>7.3073544439999996</c:v>
                </c:pt>
                <c:pt idx="412">
                  <c:v>7.3127288889999997</c:v>
                </c:pt>
                <c:pt idx="413">
                  <c:v>7.322657778</c:v>
                </c:pt>
                <c:pt idx="414">
                  <c:v>7.3210300000000004</c:v>
                </c:pt>
                <c:pt idx="415">
                  <c:v>7.3098111110000001</c:v>
                </c:pt>
                <c:pt idx="416">
                  <c:v>7.3160777780000004</c:v>
                </c:pt>
                <c:pt idx="417">
                  <c:v>7.3173311109999997</c:v>
                </c:pt>
                <c:pt idx="418">
                  <c:v>7.3148611109999999</c:v>
                </c:pt>
                <c:pt idx="419">
                  <c:v>7.3128177780000003</c:v>
                </c:pt>
                <c:pt idx="420">
                  <c:v>7.3119133329999997</c:v>
                </c:pt>
                <c:pt idx="421">
                  <c:v>7.3102277779999998</c:v>
                </c:pt>
                <c:pt idx="422">
                  <c:v>7.3034188889999996</c:v>
                </c:pt>
                <c:pt idx="423">
                  <c:v>7.297252222</c:v>
                </c:pt>
                <c:pt idx="424">
                  <c:v>7.2938766670000001</c:v>
                </c:pt>
                <c:pt idx="425">
                  <c:v>7.2940266669999998</c:v>
                </c:pt>
                <c:pt idx="426">
                  <c:v>7.282327778</c:v>
                </c:pt>
                <c:pt idx="427">
                  <c:v>7.2315444439999998</c:v>
                </c:pt>
                <c:pt idx="428">
                  <c:v>7.215415556</c:v>
                </c:pt>
                <c:pt idx="429">
                  <c:v>7.2229377780000004</c:v>
                </c:pt>
                <c:pt idx="430">
                  <c:v>7.2203855560000001</c:v>
                </c:pt>
                <c:pt idx="431">
                  <c:v>7.224987778</c:v>
                </c:pt>
                <c:pt idx="432">
                  <c:v>7.2215477779999997</c:v>
                </c:pt>
                <c:pt idx="433">
                  <c:v>7.2201222219999996</c:v>
                </c:pt>
                <c:pt idx="434">
                  <c:v>7.2208377779999999</c:v>
                </c:pt>
                <c:pt idx="435">
                  <c:v>7.2240799999999998</c:v>
                </c:pt>
                <c:pt idx="436">
                  <c:v>7.2259144439999998</c:v>
                </c:pt>
                <c:pt idx="437">
                  <c:v>7.2112533330000002</c:v>
                </c:pt>
                <c:pt idx="438">
                  <c:v>7.2027055559999997</c:v>
                </c:pt>
                <c:pt idx="439">
                  <c:v>7.1964600000000001</c:v>
                </c:pt>
                <c:pt idx="440">
                  <c:v>7.1750255559999996</c:v>
                </c:pt>
                <c:pt idx="441">
                  <c:v>7.1612877780000002</c:v>
                </c:pt>
                <c:pt idx="442">
                  <c:v>7.1589033329999996</c:v>
                </c:pt>
                <c:pt idx="443">
                  <c:v>7.154555556</c:v>
                </c:pt>
                <c:pt idx="444">
                  <c:v>7.1582344439999996</c:v>
                </c:pt>
                <c:pt idx="445">
                  <c:v>7.16214</c:v>
                </c:pt>
                <c:pt idx="446">
                  <c:v>7.1675722220000004</c:v>
                </c:pt>
                <c:pt idx="447">
                  <c:v>7.1654811110000001</c:v>
                </c:pt>
                <c:pt idx="448">
                  <c:v>7.1599888890000001</c:v>
                </c:pt>
                <c:pt idx="449">
                  <c:v>7.1562755559999998</c:v>
                </c:pt>
                <c:pt idx="450">
                  <c:v>7.1498744439999999</c:v>
                </c:pt>
                <c:pt idx="451">
                  <c:v>7.1485088890000004</c:v>
                </c:pt>
                <c:pt idx="452">
                  <c:v>7.1472055560000003</c:v>
                </c:pt>
                <c:pt idx="453">
                  <c:v>7.1500700000000004</c:v>
                </c:pt>
                <c:pt idx="454">
                  <c:v>7.1496388890000002</c:v>
                </c:pt>
                <c:pt idx="455">
                  <c:v>7.1518311109999999</c:v>
                </c:pt>
                <c:pt idx="456">
                  <c:v>7.13964</c:v>
                </c:pt>
                <c:pt idx="457">
                  <c:v>7.1383088890000002</c:v>
                </c:pt>
                <c:pt idx="458">
                  <c:v>7.1394688889999998</c:v>
                </c:pt>
                <c:pt idx="459">
                  <c:v>7.1373088889999998</c:v>
                </c:pt>
                <c:pt idx="460">
                  <c:v>7.1360011109999997</c:v>
                </c:pt>
                <c:pt idx="461">
                  <c:v>7.0483111110000003</c:v>
                </c:pt>
                <c:pt idx="462">
                  <c:v>7.0457622219999996</c:v>
                </c:pt>
                <c:pt idx="463">
                  <c:v>7.0278144439999997</c:v>
                </c:pt>
                <c:pt idx="464">
                  <c:v>7.0414733329999999</c:v>
                </c:pt>
                <c:pt idx="465">
                  <c:v>7.0505611110000004</c:v>
                </c:pt>
                <c:pt idx="466">
                  <c:v>7.0493733330000001</c:v>
                </c:pt>
                <c:pt idx="467">
                  <c:v>7.0562133329999996</c:v>
                </c:pt>
                <c:pt idx="468">
                  <c:v>7.0565944439999999</c:v>
                </c:pt>
                <c:pt idx="469">
                  <c:v>7.0513977780000001</c:v>
                </c:pt>
                <c:pt idx="470">
                  <c:v>7.0512044439999997</c:v>
                </c:pt>
                <c:pt idx="471">
                  <c:v>7.0533788890000002</c:v>
                </c:pt>
                <c:pt idx="472">
                  <c:v>7.0566966669999998</c:v>
                </c:pt>
                <c:pt idx="473">
                  <c:v>7.0577111109999997</c:v>
                </c:pt>
                <c:pt idx="474">
                  <c:v>7.0542144440000003</c:v>
                </c:pt>
                <c:pt idx="475">
                  <c:v>7.0518400000000003</c:v>
                </c:pt>
                <c:pt idx="476">
                  <c:v>7.0491788890000002</c:v>
                </c:pt>
                <c:pt idx="477">
                  <c:v>7.0458011110000003</c:v>
                </c:pt>
                <c:pt idx="478">
                  <c:v>7.0484222220000001</c:v>
                </c:pt>
                <c:pt idx="479">
                  <c:v>7.0472900000000003</c:v>
                </c:pt>
                <c:pt idx="480">
                  <c:v>7.0459255560000003</c:v>
                </c:pt>
                <c:pt idx="481">
                  <c:v>7.0416844440000004</c:v>
                </c:pt>
                <c:pt idx="482">
                  <c:v>7.0368311109999997</c:v>
                </c:pt>
                <c:pt idx="483">
                  <c:v>7.0278977779999998</c:v>
                </c:pt>
                <c:pt idx="484">
                  <c:v>7.023324444</c:v>
                </c:pt>
                <c:pt idx="485">
                  <c:v>7.0184144440000003</c:v>
                </c:pt>
                <c:pt idx="486">
                  <c:v>7.0120933330000002</c:v>
                </c:pt>
                <c:pt idx="487">
                  <c:v>6.9866711109999997</c:v>
                </c:pt>
                <c:pt idx="488">
                  <c:v>6.9915088890000003</c:v>
                </c:pt>
                <c:pt idx="489">
                  <c:v>6.9937133329999996</c:v>
                </c:pt>
                <c:pt idx="490">
                  <c:v>6.9920355560000003</c:v>
                </c:pt>
                <c:pt idx="491">
                  <c:v>6.9880800000000001</c:v>
                </c:pt>
                <c:pt idx="492">
                  <c:v>6.9749533330000002</c:v>
                </c:pt>
                <c:pt idx="493">
                  <c:v>6.9560866670000001</c:v>
                </c:pt>
                <c:pt idx="494">
                  <c:v>6.9442066670000004</c:v>
                </c:pt>
                <c:pt idx="495">
                  <c:v>6.9450133330000003</c:v>
                </c:pt>
                <c:pt idx="496">
                  <c:v>6.9388388890000003</c:v>
                </c:pt>
                <c:pt idx="497">
                  <c:v>6.9409333330000003</c:v>
                </c:pt>
                <c:pt idx="498">
                  <c:v>6.9429211110000004</c:v>
                </c:pt>
                <c:pt idx="499">
                  <c:v>6.9394433329999998</c:v>
                </c:pt>
                <c:pt idx="500">
                  <c:v>6.9403777780000002</c:v>
                </c:pt>
                <c:pt idx="501">
                  <c:v>6.9352644440000004</c:v>
                </c:pt>
                <c:pt idx="502">
                  <c:v>6.9348700000000001</c:v>
                </c:pt>
                <c:pt idx="503">
                  <c:v>6.9187622219999998</c:v>
                </c:pt>
                <c:pt idx="504">
                  <c:v>6.8387788890000003</c:v>
                </c:pt>
                <c:pt idx="505">
                  <c:v>6.8507833329999999</c:v>
                </c:pt>
                <c:pt idx="506">
                  <c:v>6.8630944439999997</c:v>
                </c:pt>
                <c:pt idx="507">
                  <c:v>6.8640444440000001</c:v>
                </c:pt>
                <c:pt idx="508">
                  <c:v>6.8657044440000004</c:v>
                </c:pt>
                <c:pt idx="509">
                  <c:v>6.8673000000000002</c:v>
                </c:pt>
                <c:pt idx="510">
                  <c:v>6.8661388890000001</c:v>
                </c:pt>
                <c:pt idx="511">
                  <c:v>6.8570477780000001</c:v>
                </c:pt>
                <c:pt idx="512">
                  <c:v>6.856758889</c:v>
                </c:pt>
                <c:pt idx="513">
                  <c:v>6.85853</c:v>
                </c:pt>
                <c:pt idx="514">
                  <c:v>6.8608711109999998</c:v>
                </c:pt>
                <c:pt idx="515">
                  <c:v>6.8602911110000004</c:v>
                </c:pt>
                <c:pt idx="516">
                  <c:v>6.8609922220000001</c:v>
                </c:pt>
                <c:pt idx="517">
                  <c:v>6.8652211110000003</c:v>
                </c:pt>
                <c:pt idx="518">
                  <c:v>6.8642455560000002</c:v>
                </c:pt>
                <c:pt idx="519">
                  <c:v>6.8611766669999996</c:v>
                </c:pt>
                <c:pt idx="520">
                  <c:v>6.8630477780000003</c:v>
                </c:pt>
                <c:pt idx="521">
                  <c:v>6.8609799999999996</c:v>
                </c:pt>
                <c:pt idx="522">
                  <c:v>6.8592788889999996</c:v>
                </c:pt>
                <c:pt idx="523">
                  <c:v>6.8571844439999996</c:v>
                </c:pt>
                <c:pt idx="524">
                  <c:v>6.8482411110000001</c:v>
                </c:pt>
                <c:pt idx="525">
                  <c:v>6.8466544440000003</c:v>
                </c:pt>
                <c:pt idx="526">
                  <c:v>6.8460200000000002</c:v>
                </c:pt>
                <c:pt idx="527">
                  <c:v>6.837313333</c:v>
                </c:pt>
                <c:pt idx="528">
                  <c:v>6.831622222</c:v>
                </c:pt>
                <c:pt idx="529">
                  <c:v>6.8326177780000004</c:v>
                </c:pt>
                <c:pt idx="530">
                  <c:v>6.830795556</c:v>
                </c:pt>
                <c:pt idx="531">
                  <c:v>6.8303477780000001</c:v>
                </c:pt>
                <c:pt idx="532">
                  <c:v>6.827144444</c:v>
                </c:pt>
                <c:pt idx="533">
                  <c:v>6.8274211109999996</c:v>
                </c:pt>
                <c:pt idx="534">
                  <c:v>6.8276955560000001</c:v>
                </c:pt>
                <c:pt idx="535">
                  <c:v>6.8265366670000001</c:v>
                </c:pt>
                <c:pt idx="536">
                  <c:v>6.8186511110000003</c:v>
                </c:pt>
                <c:pt idx="537">
                  <c:v>6.8115544440000004</c:v>
                </c:pt>
                <c:pt idx="538">
                  <c:v>6.8038577780000002</c:v>
                </c:pt>
                <c:pt idx="539">
                  <c:v>6.8069833329999998</c:v>
                </c:pt>
                <c:pt idx="540">
                  <c:v>6.801181111</c:v>
                </c:pt>
                <c:pt idx="541">
                  <c:v>6.8024055560000001</c:v>
                </c:pt>
                <c:pt idx="542">
                  <c:v>6.8023100000000003</c:v>
                </c:pt>
                <c:pt idx="543">
                  <c:v>6.7454355560000003</c:v>
                </c:pt>
                <c:pt idx="544">
                  <c:v>6.7261600000000001</c:v>
                </c:pt>
                <c:pt idx="545">
                  <c:v>6.7330222219999998</c:v>
                </c:pt>
                <c:pt idx="546">
                  <c:v>6.7360077780000003</c:v>
                </c:pt>
                <c:pt idx="547">
                  <c:v>6.7432566669999998</c:v>
                </c:pt>
                <c:pt idx="548">
                  <c:v>6.7514522220000002</c:v>
                </c:pt>
                <c:pt idx="549">
                  <c:v>6.7508388889999997</c:v>
                </c:pt>
                <c:pt idx="550">
                  <c:v>6.7576544439999999</c:v>
                </c:pt>
                <c:pt idx="551">
                  <c:v>6.7559633330000004</c:v>
                </c:pt>
                <c:pt idx="552">
                  <c:v>6.7523377780000002</c:v>
                </c:pt>
                <c:pt idx="553">
                  <c:v>6.752173333</c:v>
                </c:pt>
                <c:pt idx="554">
                  <c:v>6.7555677779999996</c:v>
                </c:pt>
                <c:pt idx="555">
                  <c:v>6.7465922220000003</c:v>
                </c:pt>
                <c:pt idx="556">
                  <c:v>6.7451411109999997</c:v>
                </c:pt>
                <c:pt idx="557">
                  <c:v>6.7460988889999998</c:v>
                </c:pt>
                <c:pt idx="558">
                  <c:v>6.7386355560000002</c:v>
                </c:pt>
                <c:pt idx="559">
                  <c:v>6.7410666670000001</c:v>
                </c:pt>
                <c:pt idx="560">
                  <c:v>6.7381444439999996</c:v>
                </c:pt>
                <c:pt idx="561">
                  <c:v>6.7336255559999998</c:v>
                </c:pt>
                <c:pt idx="562">
                  <c:v>6.7267022220000001</c:v>
                </c:pt>
                <c:pt idx="563">
                  <c:v>6.7275077779999997</c:v>
                </c:pt>
                <c:pt idx="564">
                  <c:v>6.7235266669999998</c:v>
                </c:pt>
                <c:pt idx="565">
                  <c:v>6.7268588889999998</c:v>
                </c:pt>
                <c:pt idx="566">
                  <c:v>6.7231822220000002</c:v>
                </c:pt>
                <c:pt idx="567">
                  <c:v>6.7243288889999997</c:v>
                </c:pt>
                <c:pt idx="568">
                  <c:v>6.7221644439999997</c:v>
                </c:pt>
                <c:pt idx="569">
                  <c:v>6.7153866669999998</c:v>
                </c:pt>
                <c:pt idx="570">
                  <c:v>6.715227778</c:v>
                </c:pt>
                <c:pt idx="571">
                  <c:v>6.7125111110000004</c:v>
                </c:pt>
                <c:pt idx="572">
                  <c:v>6.7137033329999998</c:v>
                </c:pt>
                <c:pt idx="573">
                  <c:v>6.7080799999999998</c:v>
                </c:pt>
                <c:pt idx="574">
                  <c:v>6.7087711109999999</c:v>
                </c:pt>
                <c:pt idx="575">
                  <c:v>6.7092433329999999</c:v>
                </c:pt>
                <c:pt idx="576">
                  <c:v>6.7034599999999998</c:v>
                </c:pt>
                <c:pt idx="577">
                  <c:v>6.7021233330000003</c:v>
                </c:pt>
                <c:pt idx="578">
                  <c:v>6.6950066670000004</c:v>
                </c:pt>
                <c:pt idx="579">
                  <c:v>6.6879455559999998</c:v>
                </c:pt>
                <c:pt idx="580">
                  <c:v>6.6941199999999998</c:v>
                </c:pt>
                <c:pt idx="581">
                  <c:v>6.6910322219999996</c:v>
                </c:pt>
                <c:pt idx="582">
                  <c:v>6.6894577780000004</c:v>
                </c:pt>
                <c:pt idx="583">
                  <c:v>6.6849633329999998</c:v>
                </c:pt>
                <c:pt idx="584">
                  <c:v>6.6851466669999997</c:v>
                </c:pt>
                <c:pt idx="585">
                  <c:v>6.67971</c:v>
                </c:pt>
                <c:pt idx="586">
                  <c:v>6.6787811110000002</c:v>
                </c:pt>
                <c:pt idx="587">
                  <c:v>6.6354211110000003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E6AF-40F6-BB13-147EF2570BD7}"/>
            </c:ext>
          </c:extLst>
        </c:ser>
        <c:ser>
          <c:idx val="1"/>
          <c:order val="6"/>
          <c:tx>
            <c:strRef>
              <c:f>'averageAll-JeffEdits.xlsx'!$E$1</c:f>
              <c:strCache>
                <c:ptCount val="1"/>
                <c:pt idx="0">
                  <c:v>Load - R only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'averageAll-JeffEdits.xlsx'!$F:$F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0.26904620800000001</c:v>
                  </c:pt>
                  <c:pt idx="3">
                    <c:v>0.47071759000000002</c:v>
                  </c:pt>
                  <c:pt idx="4">
                    <c:v>0.61395142199999997</c:v>
                  </c:pt>
                  <c:pt idx="5">
                    <c:v>0.71682775799999998</c:v>
                  </c:pt>
                  <c:pt idx="6">
                    <c:v>0.77194739300000004</c:v>
                  </c:pt>
                  <c:pt idx="7">
                    <c:v>0.81827238099999999</c:v>
                  </c:pt>
                  <c:pt idx="8">
                    <c:v>0.83714863900000003</c:v>
                  </c:pt>
                  <c:pt idx="9">
                    <c:v>0.88129088700000002</c:v>
                  </c:pt>
                  <c:pt idx="10">
                    <c:v>0.91804253599999996</c:v>
                  </c:pt>
                  <c:pt idx="11">
                    <c:v>0.96231100300000005</c:v>
                  </c:pt>
                  <c:pt idx="12">
                    <c:v>0.99413225500000002</c:v>
                  </c:pt>
                  <c:pt idx="13">
                    <c:v>1.027804046</c:v>
                  </c:pt>
                  <c:pt idx="14">
                    <c:v>0.99472647300000006</c:v>
                  </c:pt>
                  <c:pt idx="15">
                    <c:v>0.98748338300000005</c:v>
                  </c:pt>
                  <c:pt idx="16">
                    <c:v>1.0373741379999999</c:v>
                  </c:pt>
                  <c:pt idx="17">
                    <c:v>1.040521883</c:v>
                  </c:pt>
                  <c:pt idx="18">
                    <c:v>1.0527740290000001</c:v>
                  </c:pt>
                  <c:pt idx="19">
                    <c:v>1.064615283</c:v>
                  </c:pt>
                  <c:pt idx="20">
                    <c:v>1.103254824</c:v>
                  </c:pt>
                  <c:pt idx="21">
                    <c:v>1.095074291</c:v>
                  </c:pt>
                  <c:pt idx="22">
                    <c:v>1.0959289759999999</c:v>
                  </c:pt>
                  <c:pt idx="23">
                    <c:v>1.099753083</c:v>
                  </c:pt>
                  <c:pt idx="24">
                    <c:v>1.155100952</c:v>
                  </c:pt>
                  <c:pt idx="25">
                    <c:v>1.1645996970000001</c:v>
                  </c:pt>
                  <c:pt idx="26">
                    <c:v>1.17374307</c:v>
                  </c:pt>
                  <c:pt idx="27">
                    <c:v>1.1993132790000001</c:v>
                  </c:pt>
                  <c:pt idx="28">
                    <c:v>1.2025486460000001</c:v>
                  </c:pt>
                  <c:pt idx="29">
                    <c:v>1.2076051649999999</c:v>
                  </c:pt>
                  <c:pt idx="30">
                    <c:v>1.2173615390000001</c:v>
                  </c:pt>
                  <c:pt idx="31">
                    <c:v>1.1827908490000001</c:v>
                  </c:pt>
                  <c:pt idx="32">
                    <c:v>1.197078452</c:v>
                  </c:pt>
                  <c:pt idx="33">
                    <c:v>1.186469934</c:v>
                  </c:pt>
                  <c:pt idx="34">
                    <c:v>1.215003587</c:v>
                  </c:pt>
                  <c:pt idx="35">
                    <c:v>1.232612128</c:v>
                  </c:pt>
                  <c:pt idx="36">
                    <c:v>1.2419043569999999</c:v>
                  </c:pt>
                  <c:pt idx="37">
                    <c:v>1.2510344289999999</c:v>
                  </c:pt>
                  <c:pt idx="38">
                    <c:v>1.1835243179999999</c:v>
                  </c:pt>
                  <c:pt idx="39">
                    <c:v>1.167733285</c:v>
                  </c:pt>
                  <c:pt idx="40">
                    <c:v>1.147659062</c:v>
                  </c:pt>
                  <c:pt idx="41">
                    <c:v>1.1320431630000001</c:v>
                  </c:pt>
                  <c:pt idx="42">
                    <c:v>1.166152874</c:v>
                  </c:pt>
                  <c:pt idx="43">
                    <c:v>1.1680926089999999</c:v>
                  </c:pt>
                  <c:pt idx="44">
                    <c:v>1.167964362</c:v>
                  </c:pt>
                  <c:pt idx="45">
                    <c:v>1.173885335</c:v>
                  </c:pt>
                  <c:pt idx="46">
                    <c:v>1.1873193879999999</c:v>
                  </c:pt>
                  <c:pt idx="47">
                    <c:v>1.192321424</c:v>
                  </c:pt>
                  <c:pt idx="48">
                    <c:v>1.1942941460000001</c:v>
                  </c:pt>
                  <c:pt idx="49">
                    <c:v>1.207336577</c:v>
                  </c:pt>
                  <c:pt idx="50">
                    <c:v>1.2123938809999999</c:v>
                  </c:pt>
                  <c:pt idx="51">
                    <c:v>1.217560362</c:v>
                  </c:pt>
                  <c:pt idx="52">
                    <c:v>1.2373259670000001</c:v>
                  </c:pt>
                  <c:pt idx="53">
                    <c:v>1.241248015</c:v>
                  </c:pt>
                  <c:pt idx="54">
                    <c:v>1.2643806099999999</c:v>
                  </c:pt>
                  <c:pt idx="55">
                    <c:v>1.273379069</c:v>
                  </c:pt>
                  <c:pt idx="56">
                    <c:v>1.2810466899999999</c:v>
                  </c:pt>
                  <c:pt idx="57">
                    <c:v>1.2756534239999999</c:v>
                  </c:pt>
                  <c:pt idx="58">
                    <c:v>1.260565851</c:v>
                  </c:pt>
                  <c:pt idx="59">
                    <c:v>1.253517956</c:v>
                  </c:pt>
                  <c:pt idx="60">
                    <c:v>1.2561339920000001</c:v>
                  </c:pt>
                  <c:pt idx="61">
                    <c:v>1.2558891919999999</c:v>
                  </c:pt>
                  <c:pt idx="62">
                    <c:v>1.1918444269999999</c:v>
                  </c:pt>
                  <c:pt idx="63">
                    <c:v>1.1934273870000001</c:v>
                  </c:pt>
                  <c:pt idx="64">
                    <c:v>1.1856053120000001</c:v>
                  </c:pt>
                  <c:pt idx="65">
                    <c:v>1.1989594779999999</c:v>
                  </c:pt>
                  <c:pt idx="66">
                    <c:v>1.2239635120000001</c:v>
                  </c:pt>
                  <c:pt idx="67">
                    <c:v>1.218809332</c:v>
                  </c:pt>
                  <c:pt idx="68">
                    <c:v>1.233840662</c:v>
                  </c:pt>
                  <c:pt idx="69">
                    <c:v>1.2348691979999999</c:v>
                  </c:pt>
                  <c:pt idx="70">
                    <c:v>1.2224419179999999</c:v>
                  </c:pt>
                  <c:pt idx="71">
                    <c:v>1.217128778</c:v>
                  </c:pt>
                  <c:pt idx="72">
                    <c:v>1.201391469</c:v>
                  </c:pt>
                  <c:pt idx="73">
                    <c:v>1.183004038</c:v>
                  </c:pt>
                  <c:pt idx="74">
                    <c:v>1.182212609</c:v>
                  </c:pt>
                  <c:pt idx="75">
                    <c:v>1.1765366129999999</c:v>
                  </c:pt>
                  <c:pt idx="76">
                    <c:v>1.1775403769999999</c:v>
                  </c:pt>
                  <c:pt idx="77">
                    <c:v>1.1811951190000001</c:v>
                  </c:pt>
                  <c:pt idx="78">
                    <c:v>1.1874167069999999</c:v>
                  </c:pt>
                  <c:pt idx="79">
                    <c:v>1.1946998630000001</c:v>
                  </c:pt>
                  <c:pt idx="80">
                    <c:v>1.195257982</c:v>
                  </c:pt>
                  <c:pt idx="81">
                    <c:v>1.1969841139999999</c:v>
                  </c:pt>
                  <c:pt idx="82">
                    <c:v>1.201428344</c:v>
                  </c:pt>
                  <c:pt idx="83">
                    <c:v>1.2045581359999999</c:v>
                  </c:pt>
                  <c:pt idx="84">
                    <c:v>1.2133868569999999</c:v>
                  </c:pt>
                  <c:pt idx="85">
                    <c:v>1.221383815</c:v>
                  </c:pt>
                  <c:pt idx="86">
                    <c:v>1.2321707719999999</c:v>
                  </c:pt>
                  <c:pt idx="87">
                    <c:v>1.2366172980000001</c:v>
                  </c:pt>
                  <c:pt idx="88">
                    <c:v>1.2405764210000001</c:v>
                  </c:pt>
                  <c:pt idx="89">
                    <c:v>1.2414612890000001</c:v>
                  </c:pt>
                  <c:pt idx="90">
                    <c:v>1.2433127660000001</c:v>
                  </c:pt>
                  <c:pt idx="91">
                    <c:v>1.2443070380000001</c:v>
                  </c:pt>
                  <c:pt idx="92">
                    <c:v>1.23844932</c:v>
                  </c:pt>
                  <c:pt idx="93">
                    <c:v>1.2435436019999999</c:v>
                  </c:pt>
                  <c:pt idx="94">
                    <c:v>1.239879658</c:v>
                  </c:pt>
                  <c:pt idx="95">
                    <c:v>1.2448541740000001</c:v>
                  </c:pt>
                  <c:pt idx="96">
                    <c:v>1.2422256890000001</c:v>
                  </c:pt>
                  <c:pt idx="97">
                    <c:v>1.231184617</c:v>
                  </c:pt>
                  <c:pt idx="98">
                    <c:v>1.22732094</c:v>
                  </c:pt>
                  <c:pt idx="99">
                    <c:v>1.227355119</c:v>
                  </c:pt>
                  <c:pt idx="100">
                    <c:v>1.2271082959999999</c:v>
                  </c:pt>
                  <c:pt idx="101">
                    <c:v>1.2060006999999999</c:v>
                  </c:pt>
                  <c:pt idx="102">
                    <c:v>1.194311261</c:v>
                  </c:pt>
                  <c:pt idx="103">
                    <c:v>1.196209168</c:v>
                  </c:pt>
                  <c:pt idx="104">
                    <c:v>1.1847176580000001</c:v>
                  </c:pt>
                  <c:pt idx="105">
                    <c:v>1.1733108729999999</c:v>
                  </c:pt>
                  <c:pt idx="106">
                    <c:v>1.168595058</c:v>
                  </c:pt>
                  <c:pt idx="107">
                    <c:v>1.1550152890000001</c:v>
                  </c:pt>
                  <c:pt idx="108">
                    <c:v>1.148025632</c:v>
                  </c:pt>
                  <c:pt idx="109">
                    <c:v>1.136375863</c:v>
                  </c:pt>
                  <c:pt idx="110">
                    <c:v>1.1443211790000001</c:v>
                  </c:pt>
                  <c:pt idx="111">
                    <c:v>1.149802912</c:v>
                  </c:pt>
                  <c:pt idx="112">
                    <c:v>1.15179388</c:v>
                  </c:pt>
                  <c:pt idx="113">
                    <c:v>1.148208299</c:v>
                  </c:pt>
                  <c:pt idx="114">
                    <c:v>1.1458985399999999</c:v>
                  </c:pt>
                  <c:pt idx="115">
                    <c:v>1.1540535350000001</c:v>
                  </c:pt>
                  <c:pt idx="116">
                    <c:v>1.157545772</c:v>
                  </c:pt>
                  <c:pt idx="117">
                    <c:v>1.158936967</c:v>
                  </c:pt>
                  <c:pt idx="118">
                    <c:v>1.1728723679999999</c:v>
                  </c:pt>
                  <c:pt idx="119">
                    <c:v>1.1571265319999999</c:v>
                  </c:pt>
                  <c:pt idx="120">
                    <c:v>1.161376972</c:v>
                  </c:pt>
                  <c:pt idx="121">
                    <c:v>1.166909948</c:v>
                  </c:pt>
                  <c:pt idx="122">
                    <c:v>1.16191954</c:v>
                  </c:pt>
                  <c:pt idx="123">
                    <c:v>1.164225058</c:v>
                  </c:pt>
                  <c:pt idx="124">
                    <c:v>1.179626447</c:v>
                  </c:pt>
                  <c:pt idx="125">
                    <c:v>1.1667566680000001</c:v>
                  </c:pt>
                  <c:pt idx="126">
                    <c:v>1.158251675</c:v>
                  </c:pt>
                  <c:pt idx="127">
                    <c:v>1.1563957540000001</c:v>
                  </c:pt>
                  <c:pt idx="128">
                    <c:v>1.155318463</c:v>
                  </c:pt>
                  <c:pt idx="129">
                    <c:v>1.1477639239999999</c:v>
                  </c:pt>
                  <c:pt idx="130">
                    <c:v>1.1452757769999999</c:v>
                  </c:pt>
                  <c:pt idx="131">
                    <c:v>1.1316715669999999</c:v>
                  </c:pt>
                  <c:pt idx="132">
                    <c:v>1.1238055309999999</c:v>
                  </c:pt>
                  <c:pt idx="133">
                    <c:v>1.127485727</c:v>
                  </c:pt>
                  <c:pt idx="134">
                    <c:v>1.1300887740000001</c:v>
                  </c:pt>
                  <c:pt idx="135">
                    <c:v>1.099402607</c:v>
                  </c:pt>
                  <c:pt idx="136">
                    <c:v>1.103615056</c:v>
                  </c:pt>
                  <c:pt idx="137">
                    <c:v>1.1081127319999999</c:v>
                  </c:pt>
                  <c:pt idx="138">
                    <c:v>1.1179004219999999</c:v>
                  </c:pt>
                  <c:pt idx="139">
                    <c:v>1.1234396550000001</c:v>
                  </c:pt>
                  <c:pt idx="140">
                    <c:v>1.1200569650000001</c:v>
                  </c:pt>
                  <c:pt idx="141">
                    <c:v>1.129898742</c:v>
                  </c:pt>
                  <c:pt idx="142">
                    <c:v>1.1324989299999999</c:v>
                  </c:pt>
                  <c:pt idx="143">
                    <c:v>1.1384874149999999</c:v>
                  </c:pt>
                  <c:pt idx="144">
                    <c:v>1.128576255</c:v>
                  </c:pt>
                  <c:pt idx="145">
                    <c:v>1.1305570970000001</c:v>
                  </c:pt>
                  <c:pt idx="146">
                    <c:v>1.1540488630000001</c:v>
                  </c:pt>
                  <c:pt idx="147">
                    <c:v>1.1623535949999999</c:v>
                  </c:pt>
                  <c:pt idx="148">
                    <c:v>1.159699072</c:v>
                  </c:pt>
                  <c:pt idx="149">
                    <c:v>1.167182376</c:v>
                  </c:pt>
                  <c:pt idx="150">
                    <c:v>1.1406624750000001</c:v>
                  </c:pt>
                  <c:pt idx="151">
                    <c:v>1.1290029349999999</c:v>
                  </c:pt>
                  <c:pt idx="152">
                    <c:v>1.1257892220000001</c:v>
                  </c:pt>
                  <c:pt idx="153">
                    <c:v>1.125817893</c:v>
                  </c:pt>
                  <c:pt idx="154">
                    <c:v>1.1231346790000001</c:v>
                  </c:pt>
                  <c:pt idx="155">
                    <c:v>1.117477856</c:v>
                  </c:pt>
                  <c:pt idx="156">
                    <c:v>1.110929665</c:v>
                  </c:pt>
                  <c:pt idx="157">
                    <c:v>1.1118048890000001</c:v>
                  </c:pt>
                  <c:pt idx="158">
                    <c:v>1.050766219</c:v>
                  </c:pt>
                  <c:pt idx="159">
                    <c:v>1.0696305189999999</c:v>
                  </c:pt>
                  <c:pt idx="160">
                    <c:v>1.0784301220000001</c:v>
                  </c:pt>
                  <c:pt idx="161">
                    <c:v>0.97145832099999996</c:v>
                  </c:pt>
                  <c:pt idx="162">
                    <c:v>0.99663154200000004</c:v>
                  </c:pt>
                  <c:pt idx="163">
                    <c:v>1.0081543749999999</c:v>
                  </c:pt>
                  <c:pt idx="164">
                    <c:v>0.99855142399999997</c:v>
                  </c:pt>
                  <c:pt idx="165">
                    <c:v>0.99452324999999997</c:v>
                  </c:pt>
                  <c:pt idx="166">
                    <c:v>0.98722414599999997</c:v>
                  </c:pt>
                  <c:pt idx="167">
                    <c:v>0.96810450299999995</c:v>
                  </c:pt>
                  <c:pt idx="168">
                    <c:v>0.95828031300000005</c:v>
                  </c:pt>
                  <c:pt idx="169">
                    <c:v>0.95770871499999999</c:v>
                  </c:pt>
                  <c:pt idx="170">
                    <c:v>0.95509902199999996</c:v>
                  </c:pt>
                  <c:pt idx="171">
                    <c:v>0.94953985100000005</c:v>
                  </c:pt>
                  <c:pt idx="172">
                    <c:v>0.94846188200000003</c:v>
                  </c:pt>
                  <c:pt idx="173">
                    <c:v>0.94535134700000001</c:v>
                  </c:pt>
                  <c:pt idx="174">
                    <c:v>0.93094318399999998</c:v>
                  </c:pt>
                  <c:pt idx="175">
                    <c:v>0.922487312</c:v>
                  </c:pt>
                  <c:pt idx="176">
                    <c:v>0.92597104399999997</c:v>
                  </c:pt>
                  <c:pt idx="177">
                    <c:v>0.91517293</c:v>
                  </c:pt>
                  <c:pt idx="178">
                    <c:v>0.90953084200000001</c:v>
                  </c:pt>
                  <c:pt idx="179">
                    <c:v>0.90523217700000003</c:v>
                  </c:pt>
                  <c:pt idx="180">
                    <c:v>0.93504344100000003</c:v>
                  </c:pt>
                  <c:pt idx="181">
                    <c:v>0.97845228699999998</c:v>
                  </c:pt>
                  <c:pt idx="182">
                    <c:v>0.96035698800000002</c:v>
                  </c:pt>
                  <c:pt idx="183">
                    <c:v>0.95083453299999998</c:v>
                  </c:pt>
                  <c:pt idx="184">
                    <c:v>0.94225245099999999</c:v>
                  </c:pt>
                  <c:pt idx="185">
                    <c:v>0.95812660299999997</c:v>
                  </c:pt>
                  <c:pt idx="186">
                    <c:v>0.94353976799999995</c:v>
                  </c:pt>
                  <c:pt idx="187">
                    <c:v>0.93591608999999998</c:v>
                  </c:pt>
                  <c:pt idx="188">
                    <c:v>0.88294727399999995</c:v>
                  </c:pt>
                  <c:pt idx="189">
                    <c:v>0.88773906300000005</c:v>
                  </c:pt>
                  <c:pt idx="190">
                    <c:v>0.88457482200000004</c:v>
                  </c:pt>
                  <c:pt idx="191">
                    <c:v>0.87847602999999996</c:v>
                  </c:pt>
                  <c:pt idx="192">
                    <c:v>0.88391585699999997</c:v>
                  </c:pt>
                  <c:pt idx="193">
                    <c:v>0.88258469799999995</c:v>
                  </c:pt>
                  <c:pt idx="194">
                    <c:v>0.87796742699999997</c:v>
                  </c:pt>
                  <c:pt idx="195">
                    <c:v>0.87469064699999999</c:v>
                  </c:pt>
                  <c:pt idx="196">
                    <c:v>0.85454925599999998</c:v>
                  </c:pt>
                  <c:pt idx="197">
                    <c:v>0.84188085999999995</c:v>
                  </c:pt>
                  <c:pt idx="198">
                    <c:v>0.84041268599999996</c:v>
                  </c:pt>
                  <c:pt idx="199">
                    <c:v>0.85537030300000005</c:v>
                  </c:pt>
                  <c:pt idx="200">
                    <c:v>0.84904823799999996</c:v>
                  </c:pt>
                  <c:pt idx="201">
                    <c:v>0.85065347300000005</c:v>
                  </c:pt>
                  <c:pt idx="202">
                    <c:v>0.85151759199999999</c:v>
                  </c:pt>
                  <c:pt idx="203">
                    <c:v>0.84585147000000005</c:v>
                  </c:pt>
                  <c:pt idx="204">
                    <c:v>0.83363894199999999</c:v>
                  </c:pt>
                  <c:pt idx="205">
                    <c:v>0.83493089099999995</c:v>
                  </c:pt>
                  <c:pt idx="206">
                    <c:v>0.83525187599999995</c:v>
                  </c:pt>
                  <c:pt idx="207">
                    <c:v>0.83467523899999996</c:v>
                  </c:pt>
                  <c:pt idx="208">
                    <c:v>0.83825213200000004</c:v>
                  </c:pt>
                  <c:pt idx="209">
                    <c:v>0.84477743599999999</c:v>
                  </c:pt>
                  <c:pt idx="210">
                    <c:v>0.84488327699999999</c:v>
                  </c:pt>
                  <c:pt idx="211">
                    <c:v>0.85383624300000005</c:v>
                  </c:pt>
                  <c:pt idx="212">
                    <c:v>0.86075038599999998</c:v>
                  </c:pt>
                  <c:pt idx="213">
                    <c:v>0.85995510600000002</c:v>
                  </c:pt>
                  <c:pt idx="214">
                    <c:v>0.86542672700000001</c:v>
                  </c:pt>
                  <c:pt idx="215">
                    <c:v>0.86488445199999997</c:v>
                  </c:pt>
                  <c:pt idx="216">
                    <c:v>0.86580954099999996</c:v>
                  </c:pt>
                  <c:pt idx="217">
                    <c:v>0.865851237</c:v>
                  </c:pt>
                  <c:pt idx="218">
                    <c:v>0.86137107599999996</c:v>
                  </c:pt>
                  <c:pt idx="219">
                    <c:v>0.85847914599999997</c:v>
                  </c:pt>
                  <c:pt idx="220">
                    <c:v>0.86170607700000001</c:v>
                  </c:pt>
                  <c:pt idx="221">
                    <c:v>0.85950631799999999</c:v>
                  </c:pt>
                  <c:pt idx="222">
                    <c:v>0.85307344600000001</c:v>
                  </c:pt>
                  <c:pt idx="223">
                    <c:v>0.85080728299999997</c:v>
                  </c:pt>
                  <c:pt idx="224">
                    <c:v>0.84557136499999996</c:v>
                  </c:pt>
                  <c:pt idx="225">
                    <c:v>0.83528588299999995</c:v>
                  </c:pt>
                  <c:pt idx="226">
                    <c:v>0.83342928299999997</c:v>
                  </c:pt>
                  <c:pt idx="227">
                    <c:v>0.82271054399999999</c:v>
                  </c:pt>
                  <c:pt idx="228">
                    <c:v>0.81887538500000001</c:v>
                  </c:pt>
                  <c:pt idx="229">
                    <c:v>0.81295402400000005</c:v>
                  </c:pt>
                  <c:pt idx="230">
                    <c:v>0.814120332</c:v>
                  </c:pt>
                  <c:pt idx="231">
                    <c:v>0.81526536800000005</c:v>
                  </c:pt>
                  <c:pt idx="232">
                    <c:v>0.81764202600000002</c:v>
                  </c:pt>
                  <c:pt idx="233">
                    <c:v>0.82300849300000001</c:v>
                  </c:pt>
                  <c:pt idx="234">
                    <c:v>0.82117120300000002</c:v>
                  </c:pt>
                  <c:pt idx="235">
                    <c:v>0.81251993</c:v>
                  </c:pt>
                  <c:pt idx="236">
                    <c:v>0.80724259700000001</c:v>
                  </c:pt>
                  <c:pt idx="237">
                    <c:v>0.79293110600000005</c:v>
                  </c:pt>
                  <c:pt idx="238">
                    <c:v>0.78923514100000003</c:v>
                  </c:pt>
                  <c:pt idx="239">
                    <c:v>0.78777042600000002</c:v>
                  </c:pt>
                  <c:pt idx="240">
                    <c:v>0.78683281900000002</c:v>
                  </c:pt>
                  <c:pt idx="241">
                    <c:v>0.78492053399999995</c:v>
                  </c:pt>
                  <c:pt idx="242">
                    <c:v>0.78092698599999999</c:v>
                  </c:pt>
                  <c:pt idx="243">
                    <c:v>0.77724003600000002</c:v>
                  </c:pt>
                  <c:pt idx="244">
                    <c:v>0.78187758100000004</c:v>
                  </c:pt>
                  <c:pt idx="245">
                    <c:v>0.78273801899999995</c:v>
                  </c:pt>
                  <c:pt idx="246">
                    <c:v>0.78770281799999997</c:v>
                  </c:pt>
                  <c:pt idx="247">
                    <c:v>0.79590281600000001</c:v>
                  </c:pt>
                  <c:pt idx="248">
                    <c:v>0.81039461199999996</c:v>
                  </c:pt>
                  <c:pt idx="249">
                    <c:v>0.81366594199999998</c:v>
                  </c:pt>
                  <c:pt idx="250">
                    <c:v>0.81411817799999997</c:v>
                  </c:pt>
                  <c:pt idx="251">
                    <c:v>0.81086582299999999</c:v>
                  </c:pt>
                  <c:pt idx="252">
                    <c:v>0.81356784500000001</c:v>
                  </c:pt>
                  <c:pt idx="253">
                    <c:v>0.81715557500000002</c:v>
                  </c:pt>
                  <c:pt idx="254">
                    <c:v>0.81613675200000002</c:v>
                  </c:pt>
                  <c:pt idx="255">
                    <c:v>0.818204445</c:v>
                  </c:pt>
                  <c:pt idx="256">
                    <c:v>0.80788939900000001</c:v>
                  </c:pt>
                  <c:pt idx="257">
                    <c:v>0.80701551100000002</c:v>
                  </c:pt>
                  <c:pt idx="258">
                    <c:v>0.80408051400000002</c:v>
                  </c:pt>
                  <c:pt idx="259">
                    <c:v>0.805126805</c:v>
                  </c:pt>
                  <c:pt idx="260">
                    <c:v>0.80442140200000001</c:v>
                  </c:pt>
                  <c:pt idx="261">
                    <c:v>0.80082858400000001</c:v>
                  </c:pt>
                  <c:pt idx="262">
                    <c:v>0.79795406599999996</c:v>
                  </c:pt>
                  <c:pt idx="263">
                    <c:v>0.79555994500000005</c:v>
                  </c:pt>
                  <c:pt idx="264">
                    <c:v>0.79110032200000002</c:v>
                  </c:pt>
                  <c:pt idx="265">
                    <c:v>0.78887636100000003</c:v>
                  </c:pt>
                  <c:pt idx="266">
                    <c:v>0.78878029100000002</c:v>
                  </c:pt>
                  <c:pt idx="267">
                    <c:v>0.79923409599999995</c:v>
                  </c:pt>
                  <c:pt idx="268">
                    <c:v>0.79932111299999997</c:v>
                  </c:pt>
                  <c:pt idx="269">
                    <c:v>0.80091033</c:v>
                  </c:pt>
                  <c:pt idx="270">
                    <c:v>0.79843781999999996</c:v>
                  </c:pt>
                  <c:pt idx="271">
                    <c:v>0.79940048799999996</c:v>
                  </c:pt>
                  <c:pt idx="272">
                    <c:v>0.81680997499999997</c:v>
                  </c:pt>
                  <c:pt idx="273">
                    <c:v>0.81281627199999995</c:v>
                  </c:pt>
                  <c:pt idx="274">
                    <c:v>0.81285616999999999</c:v>
                  </c:pt>
                  <c:pt idx="275">
                    <c:v>0.80984838000000003</c:v>
                  </c:pt>
                  <c:pt idx="276">
                    <c:v>0.80707224700000002</c:v>
                  </c:pt>
                  <c:pt idx="277">
                    <c:v>0.80277916299999996</c:v>
                  </c:pt>
                  <c:pt idx="278">
                    <c:v>0.79755476199999997</c:v>
                  </c:pt>
                  <c:pt idx="279">
                    <c:v>0.79821079800000005</c:v>
                  </c:pt>
                  <c:pt idx="280">
                    <c:v>0.80220944400000005</c:v>
                  </c:pt>
                  <c:pt idx="281">
                    <c:v>0.80255013399999997</c:v>
                  </c:pt>
                  <c:pt idx="282">
                    <c:v>0.80097861100000001</c:v>
                  </c:pt>
                  <c:pt idx="283">
                    <c:v>0.79730602299999997</c:v>
                  </c:pt>
                  <c:pt idx="284">
                    <c:v>0.78641799000000001</c:v>
                  </c:pt>
                  <c:pt idx="285">
                    <c:v>0.78397899599999998</c:v>
                  </c:pt>
                  <c:pt idx="286">
                    <c:v>0.78219106500000002</c:v>
                  </c:pt>
                  <c:pt idx="287">
                    <c:v>0.78278814500000005</c:v>
                  </c:pt>
                  <c:pt idx="288">
                    <c:v>0.78027750799999995</c:v>
                  </c:pt>
                  <c:pt idx="289">
                    <c:v>0.78002496300000002</c:v>
                  </c:pt>
                  <c:pt idx="290">
                    <c:v>0.77691450699999998</c:v>
                  </c:pt>
                  <c:pt idx="291">
                    <c:v>0.78134978899999996</c:v>
                  </c:pt>
                  <c:pt idx="292">
                    <c:v>0.77700487500000004</c:v>
                  </c:pt>
                  <c:pt idx="293">
                    <c:v>0.77696909300000006</c:v>
                  </c:pt>
                  <c:pt idx="294">
                    <c:v>0.77720155400000002</c:v>
                  </c:pt>
                  <c:pt idx="295">
                    <c:v>0.78191140000000003</c:v>
                  </c:pt>
                  <c:pt idx="296">
                    <c:v>0.77819598999999995</c:v>
                  </c:pt>
                  <c:pt idx="297">
                    <c:v>0.77885272999999999</c:v>
                  </c:pt>
                  <c:pt idx="298">
                    <c:v>0.784368289</c:v>
                  </c:pt>
                  <c:pt idx="299">
                    <c:v>0.78405306200000002</c:v>
                  </c:pt>
                  <c:pt idx="300">
                    <c:v>0.78140065199999997</c:v>
                  </c:pt>
                  <c:pt idx="301">
                    <c:v>0.78436191899999996</c:v>
                  </c:pt>
                  <c:pt idx="302">
                    <c:v>0.78398117300000003</c:v>
                  </c:pt>
                  <c:pt idx="303">
                    <c:v>0.78670801199999996</c:v>
                  </c:pt>
                  <c:pt idx="304">
                    <c:v>0.78320263599999995</c:v>
                  </c:pt>
                  <c:pt idx="305">
                    <c:v>0.787596725</c:v>
                  </c:pt>
                  <c:pt idx="306">
                    <c:v>0.793739325</c:v>
                  </c:pt>
                  <c:pt idx="307">
                    <c:v>0.79581227200000004</c:v>
                  </c:pt>
                  <c:pt idx="308">
                    <c:v>0.791291148</c:v>
                  </c:pt>
                  <c:pt idx="309">
                    <c:v>0.78755531099999998</c:v>
                  </c:pt>
                  <c:pt idx="310">
                    <c:v>0.78551608900000003</c:v>
                  </c:pt>
                  <c:pt idx="311">
                    <c:v>0.78406144</c:v>
                  </c:pt>
                  <c:pt idx="312">
                    <c:v>0.77968278099999999</c:v>
                  </c:pt>
                  <c:pt idx="313">
                    <c:v>0.77868148699999995</c:v>
                  </c:pt>
                  <c:pt idx="314">
                    <c:v>0.78623518400000003</c:v>
                  </c:pt>
                  <c:pt idx="315">
                    <c:v>0.78570975700000001</c:v>
                  </c:pt>
                  <c:pt idx="316">
                    <c:v>0.78610416500000002</c:v>
                  </c:pt>
                  <c:pt idx="317">
                    <c:v>0.78577905699999995</c:v>
                  </c:pt>
                  <c:pt idx="318">
                    <c:v>0.78859546800000002</c:v>
                  </c:pt>
                  <c:pt idx="319">
                    <c:v>0.791215522</c:v>
                  </c:pt>
                  <c:pt idx="320">
                    <c:v>0.788863388</c:v>
                  </c:pt>
                  <c:pt idx="321">
                    <c:v>0.79028697999999997</c:v>
                  </c:pt>
                  <c:pt idx="322">
                    <c:v>0.79550954399999996</c:v>
                  </c:pt>
                  <c:pt idx="323">
                    <c:v>0.791676677</c:v>
                  </c:pt>
                  <c:pt idx="324">
                    <c:v>0.79148964399999999</c:v>
                  </c:pt>
                  <c:pt idx="325">
                    <c:v>0.78544104599999998</c:v>
                  </c:pt>
                  <c:pt idx="326">
                    <c:v>0.77781651299999999</c:v>
                  </c:pt>
                  <c:pt idx="327">
                    <c:v>0.77223599300000001</c:v>
                  </c:pt>
                  <c:pt idx="328">
                    <c:v>0.77363687999999997</c:v>
                  </c:pt>
                  <c:pt idx="329">
                    <c:v>0.76753386099999998</c:v>
                  </c:pt>
                  <c:pt idx="330">
                    <c:v>0.76726525400000001</c:v>
                  </c:pt>
                  <c:pt idx="331">
                    <c:v>0.76668449999999999</c:v>
                  </c:pt>
                  <c:pt idx="332">
                    <c:v>0.76269597099999997</c:v>
                  </c:pt>
                  <c:pt idx="333">
                    <c:v>0.76406134000000003</c:v>
                  </c:pt>
                  <c:pt idx="334">
                    <c:v>0.76087113200000001</c:v>
                  </c:pt>
                  <c:pt idx="335">
                    <c:v>0.75701857299999997</c:v>
                  </c:pt>
                  <c:pt idx="336">
                    <c:v>0.75372530999999998</c:v>
                  </c:pt>
                  <c:pt idx="337">
                    <c:v>0.74990036100000002</c:v>
                  </c:pt>
                  <c:pt idx="338">
                    <c:v>0.752897869</c:v>
                  </c:pt>
                  <c:pt idx="339">
                    <c:v>0.75228260400000002</c:v>
                  </c:pt>
                  <c:pt idx="340">
                    <c:v>0.75179437199999999</c:v>
                  </c:pt>
                  <c:pt idx="341">
                    <c:v>0.74982360000000003</c:v>
                  </c:pt>
                  <c:pt idx="342">
                    <c:v>0.749718785</c:v>
                  </c:pt>
                  <c:pt idx="343">
                    <c:v>0.75387202200000003</c:v>
                  </c:pt>
                  <c:pt idx="344">
                    <c:v>0.75239788299999999</c:v>
                  </c:pt>
                  <c:pt idx="345">
                    <c:v>0.74380795099999997</c:v>
                  </c:pt>
                  <c:pt idx="346">
                    <c:v>0.73674567999999996</c:v>
                  </c:pt>
                  <c:pt idx="347">
                    <c:v>0.73889230500000003</c:v>
                  </c:pt>
                  <c:pt idx="348">
                    <c:v>0.74149568799999999</c:v>
                  </c:pt>
                  <c:pt idx="349">
                    <c:v>0.73882389000000004</c:v>
                  </c:pt>
                  <c:pt idx="350">
                    <c:v>0.73674757899999999</c:v>
                  </c:pt>
                  <c:pt idx="351">
                    <c:v>0.74106758299999997</c:v>
                  </c:pt>
                  <c:pt idx="352">
                    <c:v>0.74348114600000004</c:v>
                  </c:pt>
                  <c:pt idx="353">
                    <c:v>0.75039841299999999</c:v>
                  </c:pt>
                  <c:pt idx="354">
                    <c:v>0.75331917000000004</c:v>
                  </c:pt>
                  <c:pt idx="355">
                    <c:v>0.75478309499999996</c:v>
                  </c:pt>
                  <c:pt idx="356">
                    <c:v>0.75788253299999997</c:v>
                  </c:pt>
                  <c:pt idx="357">
                    <c:v>0.75872229599999996</c:v>
                  </c:pt>
                  <c:pt idx="358">
                    <c:v>0.75802915699999995</c:v>
                  </c:pt>
                  <c:pt idx="359">
                    <c:v>0.75840638299999996</c:v>
                  </c:pt>
                  <c:pt idx="360">
                    <c:v>0.75370071199999999</c:v>
                  </c:pt>
                  <c:pt idx="361">
                    <c:v>0.75272544399999997</c:v>
                  </c:pt>
                  <c:pt idx="362">
                    <c:v>0.75597093800000004</c:v>
                  </c:pt>
                  <c:pt idx="363">
                    <c:v>0.757077165</c:v>
                  </c:pt>
                  <c:pt idx="364">
                    <c:v>0.75617992999999994</c:v>
                  </c:pt>
                  <c:pt idx="365">
                    <c:v>0.75672254299999997</c:v>
                  </c:pt>
                  <c:pt idx="366">
                    <c:v>0.75826771500000001</c:v>
                  </c:pt>
                  <c:pt idx="367">
                    <c:v>0.75570350500000005</c:v>
                  </c:pt>
                  <c:pt idx="368">
                    <c:v>0.75465969300000002</c:v>
                  </c:pt>
                  <c:pt idx="369">
                    <c:v>0.74746562100000002</c:v>
                  </c:pt>
                  <c:pt idx="370">
                    <c:v>0.74390592700000002</c:v>
                  </c:pt>
                  <c:pt idx="371">
                    <c:v>0.745839166</c:v>
                  </c:pt>
                  <c:pt idx="372">
                    <c:v>0.73968156699999998</c:v>
                  </c:pt>
                  <c:pt idx="373">
                    <c:v>0.74463303599999997</c:v>
                  </c:pt>
                  <c:pt idx="374">
                    <c:v>0.75165180399999998</c:v>
                  </c:pt>
                  <c:pt idx="375">
                    <c:v>0.75760286399999999</c:v>
                  </c:pt>
                  <c:pt idx="376">
                    <c:v>0.75612820400000003</c:v>
                  </c:pt>
                  <c:pt idx="377">
                    <c:v>0.76383493000000002</c:v>
                  </c:pt>
                  <c:pt idx="378">
                    <c:v>0.76905252899999998</c:v>
                  </c:pt>
                  <c:pt idx="379">
                    <c:v>0.76968955500000003</c:v>
                  </c:pt>
                  <c:pt idx="380">
                    <c:v>0.77383452200000002</c:v>
                  </c:pt>
                  <c:pt idx="381">
                    <c:v>0.77404429799999996</c:v>
                  </c:pt>
                  <c:pt idx="382">
                    <c:v>0.77820139600000005</c:v>
                  </c:pt>
                  <c:pt idx="383">
                    <c:v>0.78464474200000001</c:v>
                  </c:pt>
                  <c:pt idx="384">
                    <c:v>0.78450772899999999</c:v>
                  </c:pt>
                  <c:pt idx="385">
                    <c:v>0.78615432200000002</c:v>
                  </c:pt>
                  <c:pt idx="386">
                    <c:v>0.78429969899999996</c:v>
                  </c:pt>
                  <c:pt idx="387">
                    <c:v>0.78938523000000005</c:v>
                  </c:pt>
                  <c:pt idx="388">
                    <c:v>0.78492912500000001</c:v>
                  </c:pt>
                  <c:pt idx="389">
                    <c:v>0.78088302700000001</c:v>
                  </c:pt>
                  <c:pt idx="390">
                    <c:v>0.78313723700000004</c:v>
                  </c:pt>
                  <c:pt idx="391">
                    <c:v>0.78940514399999995</c:v>
                  </c:pt>
                  <c:pt idx="392">
                    <c:v>0.79164686699999998</c:v>
                  </c:pt>
                  <c:pt idx="393">
                    <c:v>0.79045341000000002</c:v>
                  </c:pt>
                  <c:pt idx="394">
                    <c:v>0.79230392500000002</c:v>
                  </c:pt>
                  <c:pt idx="395">
                    <c:v>0.792025011</c:v>
                  </c:pt>
                  <c:pt idx="396">
                    <c:v>0.79022072200000004</c:v>
                  </c:pt>
                  <c:pt idx="397">
                    <c:v>0.79082655899999998</c:v>
                  </c:pt>
                  <c:pt idx="398">
                    <c:v>0.79102124399999996</c:v>
                  </c:pt>
                  <c:pt idx="399">
                    <c:v>0.79438843199999998</c:v>
                  </c:pt>
                  <c:pt idx="400">
                    <c:v>0.78970329500000003</c:v>
                  </c:pt>
                  <c:pt idx="401">
                    <c:v>0.78973242700000001</c:v>
                  </c:pt>
                  <c:pt idx="402">
                    <c:v>0.79193390399999997</c:v>
                  </c:pt>
                  <c:pt idx="403">
                    <c:v>0.79253316299999998</c:v>
                  </c:pt>
                  <c:pt idx="404">
                    <c:v>0.78672091099999997</c:v>
                  </c:pt>
                  <c:pt idx="405">
                    <c:v>0.78140196299999998</c:v>
                  </c:pt>
                  <c:pt idx="406">
                    <c:v>0.77781869800000003</c:v>
                  </c:pt>
                  <c:pt idx="407">
                    <c:v>0.77602662</c:v>
                  </c:pt>
                  <c:pt idx="408">
                    <c:v>0.77155277799999999</c:v>
                  </c:pt>
                  <c:pt idx="409">
                    <c:v>0.74866199200000005</c:v>
                  </c:pt>
                  <c:pt idx="410">
                    <c:v>0.75207975800000004</c:v>
                  </c:pt>
                  <c:pt idx="411">
                    <c:v>0.75449908399999999</c:v>
                  </c:pt>
                  <c:pt idx="412">
                    <c:v>0.75562325200000002</c:v>
                  </c:pt>
                  <c:pt idx="413">
                    <c:v>0.75945407399999998</c:v>
                  </c:pt>
                  <c:pt idx="414">
                    <c:v>0.762169235</c:v>
                  </c:pt>
                  <c:pt idx="415">
                    <c:v>0.75596396799999999</c:v>
                  </c:pt>
                  <c:pt idx="416">
                    <c:v>0.758926561</c:v>
                  </c:pt>
                  <c:pt idx="417">
                    <c:v>0.76434270999999998</c:v>
                  </c:pt>
                  <c:pt idx="418">
                    <c:v>0.77745191199999997</c:v>
                  </c:pt>
                  <c:pt idx="419">
                    <c:v>0.77991743099999999</c:v>
                  </c:pt>
                  <c:pt idx="420">
                    <c:v>0.77337718899999996</c:v>
                  </c:pt>
                  <c:pt idx="421">
                    <c:v>0.76607470200000005</c:v>
                  </c:pt>
                  <c:pt idx="422">
                    <c:v>0.76700164400000004</c:v>
                  </c:pt>
                  <c:pt idx="423">
                    <c:v>0.77162360200000002</c:v>
                  </c:pt>
                  <c:pt idx="424">
                    <c:v>0.77371616700000001</c:v>
                  </c:pt>
                  <c:pt idx="425">
                    <c:v>0.77052407599999995</c:v>
                  </c:pt>
                  <c:pt idx="426">
                    <c:v>0.770676527</c:v>
                  </c:pt>
                  <c:pt idx="427">
                    <c:v>0.76825105500000002</c:v>
                  </c:pt>
                  <c:pt idx="428">
                    <c:v>0.77247855899999995</c:v>
                  </c:pt>
                  <c:pt idx="429">
                    <c:v>0.77060040900000004</c:v>
                  </c:pt>
                  <c:pt idx="430">
                    <c:v>0.76527082800000001</c:v>
                  </c:pt>
                  <c:pt idx="431">
                    <c:v>0.76321561199999999</c:v>
                  </c:pt>
                  <c:pt idx="432">
                    <c:v>0.76146140799999995</c:v>
                  </c:pt>
                  <c:pt idx="433">
                    <c:v>0.76029667099999998</c:v>
                  </c:pt>
                  <c:pt idx="434">
                    <c:v>0.76163135400000004</c:v>
                  </c:pt>
                  <c:pt idx="435">
                    <c:v>0.76454891300000005</c:v>
                  </c:pt>
                  <c:pt idx="436">
                    <c:v>0.76105046499999995</c:v>
                  </c:pt>
                  <c:pt idx="437">
                    <c:v>0.75948700700000005</c:v>
                  </c:pt>
                  <c:pt idx="438">
                    <c:v>0.80344416799999996</c:v>
                  </c:pt>
                  <c:pt idx="439">
                    <c:v>0.82107617399999999</c:v>
                  </c:pt>
                  <c:pt idx="440">
                    <c:v>0.815171215</c:v>
                  </c:pt>
                  <c:pt idx="441">
                    <c:v>0.81424280599999999</c:v>
                  </c:pt>
                  <c:pt idx="442">
                    <c:v>0.808138774</c:v>
                  </c:pt>
                  <c:pt idx="443">
                    <c:v>0.81122142200000003</c:v>
                  </c:pt>
                  <c:pt idx="444">
                    <c:v>0.80953852400000004</c:v>
                  </c:pt>
                  <c:pt idx="445">
                    <c:v>0.81019000399999996</c:v>
                  </c:pt>
                  <c:pt idx="446">
                    <c:v>0.80595877199999999</c:v>
                  </c:pt>
                  <c:pt idx="447">
                    <c:v>0.80479235100000002</c:v>
                  </c:pt>
                  <c:pt idx="448">
                    <c:v>0.80316341700000005</c:v>
                  </c:pt>
                  <c:pt idx="449">
                    <c:v>0.80669109900000002</c:v>
                  </c:pt>
                  <c:pt idx="450">
                    <c:v>0.80196797099999995</c:v>
                  </c:pt>
                  <c:pt idx="451">
                    <c:v>0.80130986400000004</c:v>
                  </c:pt>
                  <c:pt idx="452">
                    <c:v>0.80445393799999998</c:v>
                  </c:pt>
                  <c:pt idx="453">
                    <c:v>0.80517846299999996</c:v>
                  </c:pt>
                  <c:pt idx="454">
                    <c:v>0.80634687900000002</c:v>
                  </c:pt>
                  <c:pt idx="455">
                    <c:v>0.81003922699999997</c:v>
                  </c:pt>
                  <c:pt idx="456">
                    <c:v>0.82891368600000004</c:v>
                  </c:pt>
                  <c:pt idx="457">
                    <c:v>0.83043229699999999</c:v>
                  </c:pt>
                  <c:pt idx="458">
                    <c:v>0.82506796199999999</c:v>
                  </c:pt>
                  <c:pt idx="459">
                    <c:v>0.82474181800000002</c:v>
                  </c:pt>
                  <c:pt idx="460">
                    <c:v>0.82599761500000002</c:v>
                  </c:pt>
                  <c:pt idx="461">
                    <c:v>0.80950107599999999</c:v>
                  </c:pt>
                  <c:pt idx="462">
                    <c:v>0.80791248500000001</c:v>
                  </c:pt>
                  <c:pt idx="463">
                    <c:v>0.80809731600000001</c:v>
                  </c:pt>
                  <c:pt idx="464">
                    <c:v>0.81072417399999996</c:v>
                  </c:pt>
                  <c:pt idx="465">
                    <c:v>0.80890267800000004</c:v>
                  </c:pt>
                  <c:pt idx="466">
                    <c:v>0.81240885799999996</c:v>
                  </c:pt>
                  <c:pt idx="467">
                    <c:v>0.79980750300000003</c:v>
                  </c:pt>
                  <c:pt idx="468">
                    <c:v>0.79960507800000002</c:v>
                  </c:pt>
                  <c:pt idx="469">
                    <c:v>0.80413233699999997</c:v>
                  </c:pt>
                  <c:pt idx="470">
                    <c:v>0.804617158</c:v>
                  </c:pt>
                  <c:pt idx="471">
                    <c:v>0.80096216600000003</c:v>
                  </c:pt>
                  <c:pt idx="472">
                    <c:v>0.80199260000000006</c:v>
                  </c:pt>
                  <c:pt idx="473">
                    <c:v>0.79924304999999995</c:v>
                  </c:pt>
                  <c:pt idx="474">
                    <c:v>0.79903478500000003</c:v>
                  </c:pt>
                  <c:pt idx="475">
                    <c:v>0.836972881</c:v>
                  </c:pt>
                  <c:pt idx="476">
                    <c:v>0.82924543399999995</c:v>
                  </c:pt>
                  <c:pt idx="477">
                    <c:v>0.82182544899999999</c:v>
                  </c:pt>
                  <c:pt idx="478">
                    <c:v>0.81616308999999998</c:v>
                  </c:pt>
                  <c:pt idx="479">
                    <c:v>0.81336845700000004</c:v>
                  </c:pt>
                  <c:pt idx="480">
                    <c:v>0.80991188000000003</c:v>
                  </c:pt>
                  <c:pt idx="481">
                    <c:v>0.81342945200000005</c:v>
                  </c:pt>
                  <c:pt idx="482">
                    <c:v>0.82366128599999999</c:v>
                  </c:pt>
                  <c:pt idx="483">
                    <c:v>0.82417840899999995</c:v>
                  </c:pt>
                  <c:pt idx="484">
                    <c:v>0.822650769</c:v>
                  </c:pt>
                  <c:pt idx="485">
                    <c:v>0.82198833100000002</c:v>
                  </c:pt>
                  <c:pt idx="486">
                    <c:v>0.81805122799999996</c:v>
                  </c:pt>
                  <c:pt idx="487">
                    <c:v>0.82042325999999999</c:v>
                  </c:pt>
                  <c:pt idx="488">
                    <c:v>0.82270444099999995</c:v>
                  </c:pt>
                  <c:pt idx="489">
                    <c:v>0.81970702399999995</c:v>
                  </c:pt>
                  <c:pt idx="490">
                    <c:v>0.81611731700000001</c:v>
                  </c:pt>
                  <c:pt idx="491">
                    <c:v>0.81163456099999998</c:v>
                  </c:pt>
                  <c:pt idx="492">
                    <c:v>0.81295845300000003</c:v>
                  </c:pt>
                  <c:pt idx="493">
                    <c:v>0.81041218299999995</c:v>
                  </c:pt>
                  <c:pt idx="494">
                    <c:v>0.77978197199999999</c:v>
                  </c:pt>
                  <c:pt idx="495">
                    <c:v>0.73959114699999995</c:v>
                  </c:pt>
                  <c:pt idx="496">
                    <c:v>0.74874345899999994</c:v>
                  </c:pt>
                  <c:pt idx="497">
                    <c:v>0.75134732100000001</c:v>
                  </c:pt>
                  <c:pt idx="498">
                    <c:v>0.75244011799999999</c:v>
                  </c:pt>
                  <c:pt idx="499">
                    <c:v>0.76785773499999999</c:v>
                  </c:pt>
                  <c:pt idx="500">
                    <c:v>0.76800352299999997</c:v>
                  </c:pt>
                  <c:pt idx="501">
                    <c:v>0.76432621700000003</c:v>
                  </c:pt>
                  <c:pt idx="502">
                    <c:v>0.760842566</c:v>
                  </c:pt>
                  <c:pt idx="503">
                    <c:v>0.76153104500000002</c:v>
                  </c:pt>
                  <c:pt idx="504">
                    <c:v>0.76017829599999998</c:v>
                  </c:pt>
                  <c:pt idx="505">
                    <c:v>0.75873009499999999</c:v>
                  </c:pt>
                  <c:pt idx="506">
                    <c:v>0.76330332400000001</c:v>
                  </c:pt>
                  <c:pt idx="507">
                    <c:v>0.76508675400000004</c:v>
                  </c:pt>
                  <c:pt idx="508">
                    <c:v>0.75022598100000004</c:v>
                  </c:pt>
                  <c:pt idx="509">
                    <c:v>0.75403276200000002</c:v>
                  </c:pt>
                  <c:pt idx="510">
                    <c:v>0.75040058399999998</c:v>
                  </c:pt>
                  <c:pt idx="511">
                    <c:v>0.74552187000000003</c:v>
                  </c:pt>
                  <c:pt idx="512">
                    <c:v>0.74673949399999995</c:v>
                  </c:pt>
                  <c:pt idx="513">
                    <c:v>0.74748072399999999</c:v>
                  </c:pt>
                  <c:pt idx="514">
                    <c:v>0.74882941800000002</c:v>
                  </c:pt>
                  <c:pt idx="515">
                    <c:v>0.751223945</c:v>
                  </c:pt>
                  <c:pt idx="516">
                    <c:v>0.74882481899999997</c:v>
                  </c:pt>
                  <c:pt idx="517">
                    <c:v>0.75155193899999995</c:v>
                  </c:pt>
                  <c:pt idx="518">
                    <c:v>0.73227202000000002</c:v>
                  </c:pt>
                  <c:pt idx="519">
                    <c:v>0.73605858700000004</c:v>
                  </c:pt>
                  <c:pt idx="520">
                    <c:v>0.72758752000000004</c:v>
                  </c:pt>
                  <c:pt idx="521">
                    <c:v>0.73811868999999997</c:v>
                  </c:pt>
                  <c:pt idx="522">
                    <c:v>0.75306649400000003</c:v>
                  </c:pt>
                  <c:pt idx="523">
                    <c:v>0.79398107799999995</c:v>
                  </c:pt>
                  <c:pt idx="524">
                    <c:v>0.78136269700000005</c:v>
                  </c:pt>
                  <c:pt idx="525">
                    <c:v>0.77455607100000001</c:v>
                  </c:pt>
                  <c:pt idx="526">
                    <c:v>0.77055903000000003</c:v>
                  </c:pt>
                  <c:pt idx="527">
                    <c:v>0.76763664399999998</c:v>
                  </c:pt>
                  <c:pt idx="528">
                    <c:v>0.76628808699999995</c:v>
                  </c:pt>
                  <c:pt idx="529">
                    <c:v>0.76582450499999999</c:v>
                  </c:pt>
                  <c:pt idx="530">
                    <c:v>0.76409822999999999</c:v>
                  </c:pt>
                  <c:pt idx="531">
                    <c:v>0.76289090000000004</c:v>
                  </c:pt>
                  <c:pt idx="532">
                    <c:v>0.76174169899999999</c:v>
                  </c:pt>
                  <c:pt idx="533">
                    <c:v>0.76160008199999996</c:v>
                  </c:pt>
                  <c:pt idx="534">
                    <c:v>0.76228171199999994</c:v>
                  </c:pt>
                  <c:pt idx="535">
                    <c:v>0.765149211</c:v>
                  </c:pt>
                  <c:pt idx="536">
                    <c:v>0.76637077200000003</c:v>
                  </c:pt>
                  <c:pt idx="537">
                    <c:v>0.76578133900000001</c:v>
                  </c:pt>
                  <c:pt idx="538">
                    <c:v>0.76650586799999998</c:v>
                  </c:pt>
                  <c:pt idx="539">
                    <c:v>0.76090490300000002</c:v>
                  </c:pt>
                  <c:pt idx="540">
                    <c:v>0.74893900400000002</c:v>
                  </c:pt>
                  <c:pt idx="541">
                    <c:v>0.74557293400000002</c:v>
                  </c:pt>
                  <c:pt idx="542">
                    <c:v>0.73978804899999995</c:v>
                  </c:pt>
                  <c:pt idx="543">
                    <c:v>0.73173567100000003</c:v>
                  </c:pt>
                  <c:pt idx="544">
                    <c:v>0.73459657199999995</c:v>
                  </c:pt>
                  <c:pt idx="545">
                    <c:v>0.73171396899999996</c:v>
                  </c:pt>
                  <c:pt idx="546">
                    <c:v>0.73823420200000001</c:v>
                  </c:pt>
                  <c:pt idx="547">
                    <c:v>0.73872343100000004</c:v>
                  </c:pt>
                  <c:pt idx="548">
                    <c:v>0.73086732499999996</c:v>
                  </c:pt>
                  <c:pt idx="549">
                    <c:v>0.72764827899999995</c:v>
                  </c:pt>
                  <c:pt idx="550">
                    <c:v>0.71407973599999996</c:v>
                  </c:pt>
                  <c:pt idx="551">
                    <c:v>0.71282370699999997</c:v>
                  </c:pt>
                  <c:pt idx="552">
                    <c:v>0.71085563799999996</c:v>
                  </c:pt>
                  <c:pt idx="553">
                    <c:v>0.71308786999999996</c:v>
                  </c:pt>
                  <c:pt idx="554">
                    <c:v>0.71170950600000005</c:v>
                  </c:pt>
                  <c:pt idx="555">
                    <c:v>0.72521008300000001</c:v>
                  </c:pt>
                  <c:pt idx="556">
                    <c:v>0.72527510500000003</c:v>
                  </c:pt>
                  <c:pt idx="557">
                    <c:v>0.72679946100000004</c:v>
                  </c:pt>
                  <c:pt idx="558">
                    <c:v>0.728326574</c:v>
                  </c:pt>
                  <c:pt idx="559">
                    <c:v>0.72280867800000004</c:v>
                  </c:pt>
                  <c:pt idx="560">
                    <c:v>0.72019715799999995</c:v>
                  </c:pt>
                  <c:pt idx="561">
                    <c:v>0.72217220199999999</c:v>
                  </c:pt>
                  <c:pt idx="562">
                    <c:v>0.72317998299999997</c:v>
                  </c:pt>
                  <c:pt idx="563">
                    <c:v>0.72443354500000001</c:v>
                  </c:pt>
                  <c:pt idx="564">
                    <c:v>0.72114276099999997</c:v>
                  </c:pt>
                  <c:pt idx="565">
                    <c:v>0.71678222999999996</c:v>
                  </c:pt>
                  <c:pt idx="566">
                    <c:v>0.69471428199999996</c:v>
                  </c:pt>
                  <c:pt idx="567">
                    <c:v>0.68687819100000003</c:v>
                  </c:pt>
                  <c:pt idx="568">
                    <c:v>0.68162909800000004</c:v>
                  </c:pt>
                  <c:pt idx="569">
                    <c:v>0.68288101499999998</c:v>
                  </c:pt>
                  <c:pt idx="570">
                    <c:v>0.68446958199999997</c:v>
                  </c:pt>
                  <c:pt idx="571">
                    <c:v>0.68385168100000004</c:v>
                  </c:pt>
                  <c:pt idx="572">
                    <c:v>0.67875005200000005</c:v>
                  </c:pt>
                  <c:pt idx="573">
                    <c:v>0.63479386299999996</c:v>
                  </c:pt>
                  <c:pt idx="574">
                    <c:v>0.601613909</c:v>
                  </c:pt>
                  <c:pt idx="575">
                    <c:v>0.610548969</c:v>
                  </c:pt>
                  <c:pt idx="576">
                    <c:v>0.61495048299999999</c:v>
                  </c:pt>
                  <c:pt idx="577">
                    <c:v>0.62156008500000004</c:v>
                  </c:pt>
                  <c:pt idx="578">
                    <c:v>0.62319793400000001</c:v>
                  </c:pt>
                  <c:pt idx="579">
                    <c:v>0.627835158</c:v>
                  </c:pt>
                  <c:pt idx="580">
                    <c:v>0.62843669700000004</c:v>
                  </c:pt>
                  <c:pt idx="581">
                    <c:v>0.63424434699999999</c:v>
                  </c:pt>
                  <c:pt idx="582">
                    <c:v>0.75895513599999997</c:v>
                  </c:pt>
                  <c:pt idx="583">
                    <c:v>0.72580180500000002</c:v>
                  </c:pt>
                  <c:pt idx="584">
                    <c:v>0.70781181999999998</c:v>
                  </c:pt>
                  <c:pt idx="585">
                    <c:v>0.69721275699999996</c:v>
                  </c:pt>
                  <c:pt idx="586">
                    <c:v>0.69297545599999999</c:v>
                  </c:pt>
                  <c:pt idx="587">
                    <c:v>0.69214840899999996</c:v>
                  </c:pt>
                  <c:pt idx="588">
                    <c:v>0.68594918100000002</c:v>
                  </c:pt>
                </c:numCache>
              </c:numRef>
            </c:plus>
            <c:minus>
              <c:numRef>
                <c:f>'averageAll-JeffEdits.xlsx'!$F:$F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0.26904620800000001</c:v>
                  </c:pt>
                  <c:pt idx="3">
                    <c:v>0.47071759000000002</c:v>
                  </c:pt>
                  <c:pt idx="4">
                    <c:v>0.61395142199999997</c:v>
                  </c:pt>
                  <c:pt idx="5">
                    <c:v>0.71682775799999998</c:v>
                  </c:pt>
                  <c:pt idx="6">
                    <c:v>0.77194739300000004</c:v>
                  </c:pt>
                  <c:pt idx="7">
                    <c:v>0.81827238099999999</c:v>
                  </c:pt>
                  <c:pt idx="8">
                    <c:v>0.83714863900000003</c:v>
                  </c:pt>
                  <c:pt idx="9">
                    <c:v>0.88129088700000002</c:v>
                  </c:pt>
                  <c:pt idx="10">
                    <c:v>0.91804253599999996</c:v>
                  </c:pt>
                  <c:pt idx="11">
                    <c:v>0.96231100300000005</c:v>
                  </c:pt>
                  <c:pt idx="12">
                    <c:v>0.99413225500000002</c:v>
                  </c:pt>
                  <c:pt idx="13">
                    <c:v>1.027804046</c:v>
                  </c:pt>
                  <c:pt idx="14">
                    <c:v>0.99472647300000006</c:v>
                  </c:pt>
                  <c:pt idx="15">
                    <c:v>0.98748338300000005</c:v>
                  </c:pt>
                  <c:pt idx="16">
                    <c:v>1.0373741379999999</c:v>
                  </c:pt>
                  <c:pt idx="17">
                    <c:v>1.040521883</c:v>
                  </c:pt>
                  <c:pt idx="18">
                    <c:v>1.0527740290000001</c:v>
                  </c:pt>
                  <c:pt idx="19">
                    <c:v>1.064615283</c:v>
                  </c:pt>
                  <c:pt idx="20">
                    <c:v>1.103254824</c:v>
                  </c:pt>
                  <c:pt idx="21">
                    <c:v>1.095074291</c:v>
                  </c:pt>
                  <c:pt idx="22">
                    <c:v>1.0959289759999999</c:v>
                  </c:pt>
                  <c:pt idx="23">
                    <c:v>1.099753083</c:v>
                  </c:pt>
                  <c:pt idx="24">
                    <c:v>1.155100952</c:v>
                  </c:pt>
                  <c:pt idx="25">
                    <c:v>1.1645996970000001</c:v>
                  </c:pt>
                  <c:pt idx="26">
                    <c:v>1.17374307</c:v>
                  </c:pt>
                  <c:pt idx="27">
                    <c:v>1.1993132790000001</c:v>
                  </c:pt>
                  <c:pt idx="28">
                    <c:v>1.2025486460000001</c:v>
                  </c:pt>
                  <c:pt idx="29">
                    <c:v>1.2076051649999999</c:v>
                  </c:pt>
                  <c:pt idx="30">
                    <c:v>1.2173615390000001</c:v>
                  </c:pt>
                  <c:pt idx="31">
                    <c:v>1.1827908490000001</c:v>
                  </c:pt>
                  <c:pt idx="32">
                    <c:v>1.197078452</c:v>
                  </c:pt>
                  <c:pt idx="33">
                    <c:v>1.186469934</c:v>
                  </c:pt>
                  <c:pt idx="34">
                    <c:v>1.215003587</c:v>
                  </c:pt>
                  <c:pt idx="35">
                    <c:v>1.232612128</c:v>
                  </c:pt>
                  <c:pt idx="36">
                    <c:v>1.2419043569999999</c:v>
                  </c:pt>
                  <c:pt idx="37">
                    <c:v>1.2510344289999999</c:v>
                  </c:pt>
                  <c:pt idx="38">
                    <c:v>1.1835243179999999</c:v>
                  </c:pt>
                  <c:pt idx="39">
                    <c:v>1.167733285</c:v>
                  </c:pt>
                  <c:pt idx="40">
                    <c:v>1.147659062</c:v>
                  </c:pt>
                  <c:pt idx="41">
                    <c:v>1.1320431630000001</c:v>
                  </c:pt>
                  <c:pt idx="42">
                    <c:v>1.166152874</c:v>
                  </c:pt>
                  <c:pt idx="43">
                    <c:v>1.1680926089999999</c:v>
                  </c:pt>
                  <c:pt idx="44">
                    <c:v>1.167964362</c:v>
                  </c:pt>
                  <c:pt idx="45">
                    <c:v>1.173885335</c:v>
                  </c:pt>
                  <c:pt idx="46">
                    <c:v>1.1873193879999999</c:v>
                  </c:pt>
                  <c:pt idx="47">
                    <c:v>1.192321424</c:v>
                  </c:pt>
                  <c:pt idx="48">
                    <c:v>1.1942941460000001</c:v>
                  </c:pt>
                  <c:pt idx="49">
                    <c:v>1.207336577</c:v>
                  </c:pt>
                  <c:pt idx="50">
                    <c:v>1.2123938809999999</c:v>
                  </c:pt>
                  <c:pt idx="51">
                    <c:v>1.217560362</c:v>
                  </c:pt>
                  <c:pt idx="52">
                    <c:v>1.2373259670000001</c:v>
                  </c:pt>
                  <c:pt idx="53">
                    <c:v>1.241248015</c:v>
                  </c:pt>
                  <c:pt idx="54">
                    <c:v>1.2643806099999999</c:v>
                  </c:pt>
                  <c:pt idx="55">
                    <c:v>1.273379069</c:v>
                  </c:pt>
                  <c:pt idx="56">
                    <c:v>1.2810466899999999</c:v>
                  </c:pt>
                  <c:pt idx="57">
                    <c:v>1.2756534239999999</c:v>
                  </c:pt>
                  <c:pt idx="58">
                    <c:v>1.260565851</c:v>
                  </c:pt>
                  <c:pt idx="59">
                    <c:v>1.253517956</c:v>
                  </c:pt>
                  <c:pt idx="60">
                    <c:v>1.2561339920000001</c:v>
                  </c:pt>
                  <c:pt idx="61">
                    <c:v>1.2558891919999999</c:v>
                  </c:pt>
                  <c:pt idx="62">
                    <c:v>1.1918444269999999</c:v>
                  </c:pt>
                  <c:pt idx="63">
                    <c:v>1.1934273870000001</c:v>
                  </c:pt>
                  <c:pt idx="64">
                    <c:v>1.1856053120000001</c:v>
                  </c:pt>
                  <c:pt idx="65">
                    <c:v>1.1989594779999999</c:v>
                  </c:pt>
                  <c:pt idx="66">
                    <c:v>1.2239635120000001</c:v>
                  </c:pt>
                  <c:pt idx="67">
                    <c:v>1.218809332</c:v>
                  </c:pt>
                  <c:pt idx="68">
                    <c:v>1.233840662</c:v>
                  </c:pt>
                  <c:pt idx="69">
                    <c:v>1.2348691979999999</c:v>
                  </c:pt>
                  <c:pt idx="70">
                    <c:v>1.2224419179999999</c:v>
                  </c:pt>
                  <c:pt idx="71">
                    <c:v>1.217128778</c:v>
                  </c:pt>
                  <c:pt idx="72">
                    <c:v>1.201391469</c:v>
                  </c:pt>
                  <c:pt idx="73">
                    <c:v>1.183004038</c:v>
                  </c:pt>
                  <c:pt idx="74">
                    <c:v>1.182212609</c:v>
                  </c:pt>
                  <c:pt idx="75">
                    <c:v>1.1765366129999999</c:v>
                  </c:pt>
                  <c:pt idx="76">
                    <c:v>1.1775403769999999</c:v>
                  </c:pt>
                  <c:pt idx="77">
                    <c:v>1.1811951190000001</c:v>
                  </c:pt>
                  <c:pt idx="78">
                    <c:v>1.1874167069999999</c:v>
                  </c:pt>
                  <c:pt idx="79">
                    <c:v>1.1946998630000001</c:v>
                  </c:pt>
                  <c:pt idx="80">
                    <c:v>1.195257982</c:v>
                  </c:pt>
                  <c:pt idx="81">
                    <c:v>1.1969841139999999</c:v>
                  </c:pt>
                  <c:pt idx="82">
                    <c:v>1.201428344</c:v>
                  </c:pt>
                  <c:pt idx="83">
                    <c:v>1.2045581359999999</c:v>
                  </c:pt>
                  <c:pt idx="84">
                    <c:v>1.2133868569999999</c:v>
                  </c:pt>
                  <c:pt idx="85">
                    <c:v>1.221383815</c:v>
                  </c:pt>
                  <c:pt idx="86">
                    <c:v>1.2321707719999999</c:v>
                  </c:pt>
                  <c:pt idx="87">
                    <c:v>1.2366172980000001</c:v>
                  </c:pt>
                  <c:pt idx="88">
                    <c:v>1.2405764210000001</c:v>
                  </c:pt>
                  <c:pt idx="89">
                    <c:v>1.2414612890000001</c:v>
                  </c:pt>
                  <c:pt idx="90">
                    <c:v>1.2433127660000001</c:v>
                  </c:pt>
                  <c:pt idx="91">
                    <c:v>1.2443070380000001</c:v>
                  </c:pt>
                  <c:pt idx="92">
                    <c:v>1.23844932</c:v>
                  </c:pt>
                  <c:pt idx="93">
                    <c:v>1.2435436019999999</c:v>
                  </c:pt>
                  <c:pt idx="94">
                    <c:v>1.239879658</c:v>
                  </c:pt>
                  <c:pt idx="95">
                    <c:v>1.2448541740000001</c:v>
                  </c:pt>
                  <c:pt idx="96">
                    <c:v>1.2422256890000001</c:v>
                  </c:pt>
                  <c:pt idx="97">
                    <c:v>1.231184617</c:v>
                  </c:pt>
                  <c:pt idx="98">
                    <c:v>1.22732094</c:v>
                  </c:pt>
                  <c:pt idx="99">
                    <c:v>1.227355119</c:v>
                  </c:pt>
                  <c:pt idx="100">
                    <c:v>1.2271082959999999</c:v>
                  </c:pt>
                  <c:pt idx="101">
                    <c:v>1.2060006999999999</c:v>
                  </c:pt>
                  <c:pt idx="102">
                    <c:v>1.194311261</c:v>
                  </c:pt>
                  <c:pt idx="103">
                    <c:v>1.196209168</c:v>
                  </c:pt>
                  <c:pt idx="104">
                    <c:v>1.1847176580000001</c:v>
                  </c:pt>
                  <c:pt idx="105">
                    <c:v>1.1733108729999999</c:v>
                  </c:pt>
                  <c:pt idx="106">
                    <c:v>1.168595058</c:v>
                  </c:pt>
                  <c:pt idx="107">
                    <c:v>1.1550152890000001</c:v>
                  </c:pt>
                  <c:pt idx="108">
                    <c:v>1.148025632</c:v>
                  </c:pt>
                  <c:pt idx="109">
                    <c:v>1.136375863</c:v>
                  </c:pt>
                  <c:pt idx="110">
                    <c:v>1.1443211790000001</c:v>
                  </c:pt>
                  <c:pt idx="111">
                    <c:v>1.149802912</c:v>
                  </c:pt>
                  <c:pt idx="112">
                    <c:v>1.15179388</c:v>
                  </c:pt>
                  <c:pt idx="113">
                    <c:v>1.148208299</c:v>
                  </c:pt>
                  <c:pt idx="114">
                    <c:v>1.1458985399999999</c:v>
                  </c:pt>
                  <c:pt idx="115">
                    <c:v>1.1540535350000001</c:v>
                  </c:pt>
                  <c:pt idx="116">
                    <c:v>1.157545772</c:v>
                  </c:pt>
                  <c:pt idx="117">
                    <c:v>1.158936967</c:v>
                  </c:pt>
                  <c:pt idx="118">
                    <c:v>1.1728723679999999</c:v>
                  </c:pt>
                  <c:pt idx="119">
                    <c:v>1.1571265319999999</c:v>
                  </c:pt>
                  <c:pt idx="120">
                    <c:v>1.161376972</c:v>
                  </c:pt>
                  <c:pt idx="121">
                    <c:v>1.166909948</c:v>
                  </c:pt>
                  <c:pt idx="122">
                    <c:v>1.16191954</c:v>
                  </c:pt>
                  <c:pt idx="123">
                    <c:v>1.164225058</c:v>
                  </c:pt>
                  <c:pt idx="124">
                    <c:v>1.179626447</c:v>
                  </c:pt>
                  <c:pt idx="125">
                    <c:v>1.1667566680000001</c:v>
                  </c:pt>
                  <c:pt idx="126">
                    <c:v>1.158251675</c:v>
                  </c:pt>
                  <c:pt idx="127">
                    <c:v>1.1563957540000001</c:v>
                  </c:pt>
                  <c:pt idx="128">
                    <c:v>1.155318463</c:v>
                  </c:pt>
                  <c:pt idx="129">
                    <c:v>1.1477639239999999</c:v>
                  </c:pt>
                  <c:pt idx="130">
                    <c:v>1.1452757769999999</c:v>
                  </c:pt>
                  <c:pt idx="131">
                    <c:v>1.1316715669999999</c:v>
                  </c:pt>
                  <c:pt idx="132">
                    <c:v>1.1238055309999999</c:v>
                  </c:pt>
                  <c:pt idx="133">
                    <c:v>1.127485727</c:v>
                  </c:pt>
                  <c:pt idx="134">
                    <c:v>1.1300887740000001</c:v>
                  </c:pt>
                  <c:pt idx="135">
                    <c:v>1.099402607</c:v>
                  </c:pt>
                  <c:pt idx="136">
                    <c:v>1.103615056</c:v>
                  </c:pt>
                  <c:pt idx="137">
                    <c:v>1.1081127319999999</c:v>
                  </c:pt>
                  <c:pt idx="138">
                    <c:v>1.1179004219999999</c:v>
                  </c:pt>
                  <c:pt idx="139">
                    <c:v>1.1234396550000001</c:v>
                  </c:pt>
                  <c:pt idx="140">
                    <c:v>1.1200569650000001</c:v>
                  </c:pt>
                  <c:pt idx="141">
                    <c:v>1.129898742</c:v>
                  </c:pt>
                  <c:pt idx="142">
                    <c:v>1.1324989299999999</c:v>
                  </c:pt>
                  <c:pt idx="143">
                    <c:v>1.1384874149999999</c:v>
                  </c:pt>
                  <c:pt idx="144">
                    <c:v>1.128576255</c:v>
                  </c:pt>
                  <c:pt idx="145">
                    <c:v>1.1305570970000001</c:v>
                  </c:pt>
                  <c:pt idx="146">
                    <c:v>1.1540488630000001</c:v>
                  </c:pt>
                  <c:pt idx="147">
                    <c:v>1.1623535949999999</c:v>
                  </c:pt>
                  <c:pt idx="148">
                    <c:v>1.159699072</c:v>
                  </c:pt>
                  <c:pt idx="149">
                    <c:v>1.167182376</c:v>
                  </c:pt>
                  <c:pt idx="150">
                    <c:v>1.1406624750000001</c:v>
                  </c:pt>
                  <c:pt idx="151">
                    <c:v>1.1290029349999999</c:v>
                  </c:pt>
                  <c:pt idx="152">
                    <c:v>1.1257892220000001</c:v>
                  </c:pt>
                  <c:pt idx="153">
                    <c:v>1.125817893</c:v>
                  </c:pt>
                  <c:pt idx="154">
                    <c:v>1.1231346790000001</c:v>
                  </c:pt>
                  <c:pt idx="155">
                    <c:v>1.117477856</c:v>
                  </c:pt>
                  <c:pt idx="156">
                    <c:v>1.110929665</c:v>
                  </c:pt>
                  <c:pt idx="157">
                    <c:v>1.1118048890000001</c:v>
                  </c:pt>
                  <c:pt idx="158">
                    <c:v>1.050766219</c:v>
                  </c:pt>
                  <c:pt idx="159">
                    <c:v>1.0696305189999999</c:v>
                  </c:pt>
                  <c:pt idx="160">
                    <c:v>1.0784301220000001</c:v>
                  </c:pt>
                  <c:pt idx="161">
                    <c:v>0.97145832099999996</c:v>
                  </c:pt>
                  <c:pt idx="162">
                    <c:v>0.99663154200000004</c:v>
                  </c:pt>
                  <c:pt idx="163">
                    <c:v>1.0081543749999999</c:v>
                  </c:pt>
                  <c:pt idx="164">
                    <c:v>0.99855142399999997</c:v>
                  </c:pt>
                  <c:pt idx="165">
                    <c:v>0.99452324999999997</c:v>
                  </c:pt>
                  <c:pt idx="166">
                    <c:v>0.98722414599999997</c:v>
                  </c:pt>
                  <c:pt idx="167">
                    <c:v>0.96810450299999995</c:v>
                  </c:pt>
                  <c:pt idx="168">
                    <c:v>0.95828031300000005</c:v>
                  </c:pt>
                  <c:pt idx="169">
                    <c:v>0.95770871499999999</c:v>
                  </c:pt>
                  <c:pt idx="170">
                    <c:v>0.95509902199999996</c:v>
                  </c:pt>
                  <c:pt idx="171">
                    <c:v>0.94953985100000005</c:v>
                  </c:pt>
                  <c:pt idx="172">
                    <c:v>0.94846188200000003</c:v>
                  </c:pt>
                  <c:pt idx="173">
                    <c:v>0.94535134700000001</c:v>
                  </c:pt>
                  <c:pt idx="174">
                    <c:v>0.93094318399999998</c:v>
                  </c:pt>
                  <c:pt idx="175">
                    <c:v>0.922487312</c:v>
                  </c:pt>
                  <c:pt idx="176">
                    <c:v>0.92597104399999997</c:v>
                  </c:pt>
                  <c:pt idx="177">
                    <c:v>0.91517293</c:v>
                  </c:pt>
                  <c:pt idx="178">
                    <c:v>0.90953084200000001</c:v>
                  </c:pt>
                  <c:pt idx="179">
                    <c:v>0.90523217700000003</c:v>
                  </c:pt>
                  <c:pt idx="180">
                    <c:v>0.93504344100000003</c:v>
                  </c:pt>
                  <c:pt idx="181">
                    <c:v>0.97845228699999998</c:v>
                  </c:pt>
                  <c:pt idx="182">
                    <c:v>0.96035698800000002</c:v>
                  </c:pt>
                  <c:pt idx="183">
                    <c:v>0.95083453299999998</c:v>
                  </c:pt>
                  <c:pt idx="184">
                    <c:v>0.94225245099999999</c:v>
                  </c:pt>
                  <c:pt idx="185">
                    <c:v>0.95812660299999997</c:v>
                  </c:pt>
                  <c:pt idx="186">
                    <c:v>0.94353976799999995</c:v>
                  </c:pt>
                  <c:pt idx="187">
                    <c:v>0.93591608999999998</c:v>
                  </c:pt>
                  <c:pt idx="188">
                    <c:v>0.88294727399999995</c:v>
                  </c:pt>
                  <c:pt idx="189">
                    <c:v>0.88773906300000005</c:v>
                  </c:pt>
                  <c:pt idx="190">
                    <c:v>0.88457482200000004</c:v>
                  </c:pt>
                  <c:pt idx="191">
                    <c:v>0.87847602999999996</c:v>
                  </c:pt>
                  <c:pt idx="192">
                    <c:v>0.88391585699999997</c:v>
                  </c:pt>
                  <c:pt idx="193">
                    <c:v>0.88258469799999995</c:v>
                  </c:pt>
                  <c:pt idx="194">
                    <c:v>0.87796742699999997</c:v>
                  </c:pt>
                  <c:pt idx="195">
                    <c:v>0.87469064699999999</c:v>
                  </c:pt>
                  <c:pt idx="196">
                    <c:v>0.85454925599999998</c:v>
                  </c:pt>
                  <c:pt idx="197">
                    <c:v>0.84188085999999995</c:v>
                  </c:pt>
                  <c:pt idx="198">
                    <c:v>0.84041268599999996</c:v>
                  </c:pt>
                  <c:pt idx="199">
                    <c:v>0.85537030300000005</c:v>
                  </c:pt>
                  <c:pt idx="200">
                    <c:v>0.84904823799999996</c:v>
                  </c:pt>
                  <c:pt idx="201">
                    <c:v>0.85065347300000005</c:v>
                  </c:pt>
                  <c:pt idx="202">
                    <c:v>0.85151759199999999</c:v>
                  </c:pt>
                  <c:pt idx="203">
                    <c:v>0.84585147000000005</c:v>
                  </c:pt>
                  <c:pt idx="204">
                    <c:v>0.83363894199999999</c:v>
                  </c:pt>
                  <c:pt idx="205">
                    <c:v>0.83493089099999995</c:v>
                  </c:pt>
                  <c:pt idx="206">
                    <c:v>0.83525187599999995</c:v>
                  </c:pt>
                  <c:pt idx="207">
                    <c:v>0.83467523899999996</c:v>
                  </c:pt>
                  <c:pt idx="208">
                    <c:v>0.83825213200000004</c:v>
                  </c:pt>
                  <c:pt idx="209">
                    <c:v>0.84477743599999999</c:v>
                  </c:pt>
                  <c:pt idx="210">
                    <c:v>0.84488327699999999</c:v>
                  </c:pt>
                  <c:pt idx="211">
                    <c:v>0.85383624300000005</c:v>
                  </c:pt>
                  <c:pt idx="212">
                    <c:v>0.86075038599999998</c:v>
                  </c:pt>
                  <c:pt idx="213">
                    <c:v>0.85995510600000002</c:v>
                  </c:pt>
                  <c:pt idx="214">
                    <c:v>0.86542672700000001</c:v>
                  </c:pt>
                  <c:pt idx="215">
                    <c:v>0.86488445199999997</c:v>
                  </c:pt>
                  <c:pt idx="216">
                    <c:v>0.86580954099999996</c:v>
                  </c:pt>
                  <c:pt idx="217">
                    <c:v>0.865851237</c:v>
                  </c:pt>
                  <c:pt idx="218">
                    <c:v>0.86137107599999996</c:v>
                  </c:pt>
                  <c:pt idx="219">
                    <c:v>0.85847914599999997</c:v>
                  </c:pt>
                  <c:pt idx="220">
                    <c:v>0.86170607700000001</c:v>
                  </c:pt>
                  <c:pt idx="221">
                    <c:v>0.85950631799999999</c:v>
                  </c:pt>
                  <c:pt idx="222">
                    <c:v>0.85307344600000001</c:v>
                  </c:pt>
                  <c:pt idx="223">
                    <c:v>0.85080728299999997</c:v>
                  </c:pt>
                  <c:pt idx="224">
                    <c:v>0.84557136499999996</c:v>
                  </c:pt>
                  <c:pt idx="225">
                    <c:v>0.83528588299999995</c:v>
                  </c:pt>
                  <c:pt idx="226">
                    <c:v>0.83342928299999997</c:v>
                  </c:pt>
                  <c:pt idx="227">
                    <c:v>0.82271054399999999</c:v>
                  </c:pt>
                  <c:pt idx="228">
                    <c:v>0.81887538500000001</c:v>
                  </c:pt>
                  <c:pt idx="229">
                    <c:v>0.81295402400000005</c:v>
                  </c:pt>
                  <c:pt idx="230">
                    <c:v>0.814120332</c:v>
                  </c:pt>
                  <c:pt idx="231">
                    <c:v>0.81526536800000005</c:v>
                  </c:pt>
                  <c:pt idx="232">
                    <c:v>0.81764202600000002</c:v>
                  </c:pt>
                  <c:pt idx="233">
                    <c:v>0.82300849300000001</c:v>
                  </c:pt>
                  <c:pt idx="234">
                    <c:v>0.82117120300000002</c:v>
                  </c:pt>
                  <c:pt idx="235">
                    <c:v>0.81251993</c:v>
                  </c:pt>
                  <c:pt idx="236">
                    <c:v>0.80724259700000001</c:v>
                  </c:pt>
                  <c:pt idx="237">
                    <c:v>0.79293110600000005</c:v>
                  </c:pt>
                  <c:pt idx="238">
                    <c:v>0.78923514100000003</c:v>
                  </c:pt>
                  <c:pt idx="239">
                    <c:v>0.78777042600000002</c:v>
                  </c:pt>
                  <c:pt idx="240">
                    <c:v>0.78683281900000002</c:v>
                  </c:pt>
                  <c:pt idx="241">
                    <c:v>0.78492053399999995</c:v>
                  </c:pt>
                  <c:pt idx="242">
                    <c:v>0.78092698599999999</c:v>
                  </c:pt>
                  <c:pt idx="243">
                    <c:v>0.77724003600000002</c:v>
                  </c:pt>
                  <c:pt idx="244">
                    <c:v>0.78187758100000004</c:v>
                  </c:pt>
                  <c:pt idx="245">
                    <c:v>0.78273801899999995</c:v>
                  </c:pt>
                  <c:pt idx="246">
                    <c:v>0.78770281799999997</c:v>
                  </c:pt>
                  <c:pt idx="247">
                    <c:v>0.79590281600000001</c:v>
                  </c:pt>
                  <c:pt idx="248">
                    <c:v>0.81039461199999996</c:v>
                  </c:pt>
                  <c:pt idx="249">
                    <c:v>0.81366594199999998</c:v>
                  </c:pt>
                  <c:pt idx="250">
                    <c:v>0.81411817799999997</c:v>
                  </c:pt>
                  <c:pt idx="251">
                    <c:v>0.81086582299999999</c:v>
                  </c:pt>
                  <c:pt idx="252">
                    <c:v>0.81356784500000001</c:v>
                  </c:pt>
                  <c:pt idx="253">
                    <c:v>0.81715557500000002</c:v>
                  </c:pt>
                  <c:pt idx="254">
                    <c:v>0.81613675200000002</c:v>
                  </c:pt>
                  <c:pt idx="255">
                    <c:v>0.818204445</c:v>
                  </c:pt>
                  <c:pt idx="256">
                    <c:v>0.80788939900000001</c:v>
                  </c:pt>
                  <c:pt idx="257">
                    <c:v>0.80701551100000002</c:v>
                  </c:pt>
                  <c:pt idx="258">
                    <c:v>0.80408051400000002</c:v>
                  </c:pt>
                  <c:pt idx="259">
                    <c:v>0.805126805</c:v>
                  </c:pt>
                  <c:pt idx="260">
                    <c:v>0.80442140200000001</c:v>
                  </c:pt>
                  <c:pt idx="261">
                    <c:v>0.80082858400000001</c:v>
                  </c:pt>
                  <c:pt idx="262">
                    <c:v>0.79795406599999996</c:v>
                  </c:pt>
                  <c:pt idx="263">
                    <c:v>0.79555994500000005</c:v>
                  </c:pt>
                  <c:pt idx="264">
                    <c:v>0.79110032200000002</c:v>
                  </c:pt>
                  <c:pt idx="265">
                    <c:v>0.78887636100000003</c:v>
                  </c:pt>
                  <c:pt idx="266">
                    <c:v>0.78878029100000002</c:v>
                  </c:pt>
                  <c:pt idx="267">
                    <c:v>0.79923409599999995</c:v>
                  </c:pt>
                  <c:pt idx="268">
                    <c:v>0.79932111299999997</c:v>
                  </c:pt>
                  <c:pt idx="269">
                    <c:v>0.80091033</c:v>
                  </c:pt>
                  <c:pt idx="270">
                    <c:v>0.79843781999999996</c:v>
                  </c:pt>
                  <c:pt idx="271">
                    <c:v>0.79940048799999996</c:v>
                  </c:pt>
                  <c:pt idx="272">
                    <c:v>0.81680997499999997</c:v>
                  </c:pt>
                  <c:pt idx="273">
                    <c:v>0.81281627199999995</c:v>
                  </c:pt>
                  <c:pt idx="274">
                    <c:v>0.81285616999999999</c:v>
                  </c:pt>
                  <c:pt idx="275">
                    <c:v>0.80984838000000003</c:v>
                  </c:pt>
                  <c:pt idx="276">
                    <c:v>0.80707224700000002</c:v>
                  </c:pt>
                  <c:pt idx="277">
                    <c:v>0.80277916299999996</c:v>
                  </c:pt>
                  <c:pt idx="278">
                    <c:v>0.79755476199999997</c:v>
                  </c:pt>
                  <c:pt idx="279">
                    <c:v>0.79821079800000005</c:v>
                  </c:pt>
                  <c:pt idx="280">
                    <c:v>0.80220944400000005</c:v>
                  </c:pt>
                  <c:pt idx="281">
                    <c:v>0.80255013399999997</c:v>
                  </c:pt>
                  <c:pt idx="282">
                    <c:v>0.80097861100000001</c:v>
                  </c:pt>
                  <c:pt idx="283">
                    <c:v>0.79730602299999997</c:v>
                  </c:pt>
                  <c:pt idx="284">
                    <c:v>0.78641799000000001</c:v>
                  </c:pt>
                  <c:pt idx="285">
                    <c:v>0.78397899599999998</c:v>
                  </c:pt>
                  <c:pt idx="286">
                    <c:v>0.78219106500000002</c:v>
                  </c:pt>
                  <c:pt idx="287">
                    <c:v>0.78278814500000005</c:v>
                  </c:pt>
                  <c:pt idx="288">
                    <c:v>0.78027750799999995</c:v>
                  </c:pt>
                  <c:pt idx="289">
                    <c:v>0.78002496300000002</c:v>
                  </c:pt>
                  <c:pt idx="290">
                    <c:v>0.77691450699999998</c:v>
                  </c:pt>
                  <c:pt idx="291">
                    <c:v>0.78134978899999996</c:v>
                  </c:pt>
                  <c:pt idx="292">
                    <c:v>0.77700487500000004</c:v>
                  </c:pt>
                  <c:pt idx="293">
                    <c:v>0.77696909300000006</c:v>
                  </c:pt>
                  <c:pt idx="294">
                    <c:v>0.77720155400000002</c:v>
                  </c:pt>
                  <c:pt idx="295">
                    <c:v>0.78191140000000003</c:v>
                  </c:pt>
                  <c:pt idx="296">
                    <c:v>0.77819598999999995</c:v>
                  </c:pt>
                  <c:pt idx="297">
                    <c:v>0.77885272999999999</c:v>
                  </c:pt>
                  <c:pt idx="298">
                    <c:v>0.784368289</c:v>
                  </c:pt>
                  <c:pt idx="299">
                    <c:v>0.78405306200000002</c:v>
                  </c:pt>
                  <c:pt idx="300">
                    <c:v>0.78140065199999997</c:v>
                  </c:pt>
                  <c:pt idx="301">
                    <c:v>0.78436191899999996</c:v>
                  </c:pt>
                  <c:pt idx="302">
                    <c:v>0.78398117300000003</c:v>
                  </c:pt>
                  <c:pt idx="303">
                    <c:v>0.78670801199999996</c:v>
                  </c:pt>
                  <c:pt idx="304">
                    <c:v>0.78320263599999995</c:v>
                  </c:pt>
                  <c:pt idx="305">
                    <c:v>0.787596725</c:v>
                  </c:pt>
                  <c:pt idx="306">
                    <c:v>0.793739325</c:v>
                  </c:pt>
                  <c:pt idx="307">
                    <c:v>0.79581227200000004</c:v>
                  </c:pt>
                  <c:pt idx="308">
                    <c:v>0.791291148</c:v>
                  </c:pt>
                  <c:pt idx="309">
                    <c:v>0.78755531099999998</c:v>
                  </c:pt>
                  <c:pt idx="310">
                    <c:v>0.78551608900000003</c:v>
                  </c:pt>
                  <c:pt idx="311">
                    <c:v>0.78406144</c:v>
                  </c:pt>
                  <c:pt idx="312">
                    <c:v>0.77968278099999999</c:v>
                  </c:pt>
                  <c:pt idx="313">
                    <c:v>0.77868148699999995</c:v>
                  </c:pt>
                  <c:pt idx="314">
                    <c:v>0.78623518400000003</c:v>
                  </c:pt>
                  <c:pt idx="315">
                    <c:v>0.78570975700000001</c:v>
                  </c:pt>
                  <c:pt idx="316">
                    <c:v>0.78610416500000002</c:v>
                  </c:pt>
                  <c:pt idx="317">
                    <c:v>0.78577905699999995</c:v>
                  </c:pt>
                  <c:pt idx="318">
                    <c:v>0.78859546800000002</c:v>
                  </c:pt>
                  <c:pt idx="319">
                    <c:v>0.791215522</c:v>
                  </c:pt>
                  <c:pt idx="320">
                    <c:v>0.788863388</c:v>
                  </c:pt>
                  <c:pt idx="321">
                    <c:v>0.79028697999999997</c:v>
                  </c:pt>
                  <c:pt idx="322">
                    <c:v>0.79550954399999996</c:v>
                  </c:pt>
                  <c:pt idx="323">
                    <c:v>0.791676677</c:v>
                  </c:pt>
                  <c:pt idx="324">
                    <c:v>0.79148964399999999</c:v>
                  </c:pt>
                  <c:pt idx="325">
                    <c:v>0.78544104599999998</c:v>
                  </c:pt>
                  <c:pt idx="326">
                    <c:v>0.77781651299999999</c:v>
                  </c:pt>
                  <c:pt idx="327">
                    <c:v>0.77223599300000001</c:v>
                  </c:pt>
                  <c:pt idx="328">
                    <c:v>0.77363687999999997</c:v>
                  </c:pt>
                  <c:pt idx="329">
                    <c:v>0.76753386099999998</c:v>
                  </c:pt>
                  <c:pt idx="330">
                    <c:v>0.76726525400000001</c:v>
                  </c:pt>
                  <c:pt idx="331">
                    <c:v>0.76668449999999999</c:v>
                  </c:pt>
                  <c:pt idx="332">
                    <c:v>0.76269597099999997</c:v>
                  </c:pt>
                  <c:pt idx="333">
                    <c:v>0.76406134000000003</c:v>
                  </c:pt>
                  <c:pt idx="334">
                    <c:v>0.76087113200000001</c:v>
                  </c:pt>
                  <c:pt idx="335">
                    <c:v>0.75701857299999997</c:v>
                  </c:pt>
                  <c:pt idx="336">
                    <c:v>0.75372530999999998</c:v>
                  </c:pt>
                  <c:pt idx="337">
                    <c:v>0.74990036100000002</c:v>
                  </c:pt>
                  <c:pt idx="338">
                    <c:v>0.752897869</c:v>
                  </c:pt>
                  <c:pt idx="339">
                    <c:v>0.75228260400000002</c:v>
                  </c:pt>
                  <c:pt idx="340">
                    <c:v>0.75179437199999999</c:v>
                  </c:pt>
                  <c:pt idx="341">
                    <c:v>0.74982360000000003</c:v>
                  </c:pt>
                  <c:pt idx="342">
                    <c:v>0.749718785</c:v>
                  </c:pt>
                  <c:pt idx="343">
                    <c:v>0.75387202200000003</c:v>
                  </c:pt>
                  <c:pt idx="344">
                    <c:v>0.75239788299999999</c:v>
                  </c:pt>
                  <c:pt idx="345">
                    <c:v>0.74380795099999997</c:v>
                  </c:pt>
                  <c:pt idx="346">
                    <c:v>0.73674567999999996</c:v>
                  </c:pt>
                  <c:pt idx="347">
                    <c:v>0.73889230500000003</c:v>
                  </c:pt>
                  <c:pt idx="348">
                    <c:v>0.74149568799999999</c:v>
                  </c:pt>
                  <c:pt idx="349">
                    <c:v>0.73882389000000004</c:v>
                  </c:pt>
                  <c:pt idx="350">
                    <c:v>0.73674757899999999</c:v>
                  </c:pt>
                  <c:pt idx="351">
                    <c:v>0.74106758299999997</c:v>
                  </c:pt>
                  <c:pt idx="352">
                    <c:v>0.74348114600000004</c:v>
                  </c:pt>
                  <c:pt idx="353">
                    <c:v>0.75039841299999999</c:v>
                  </c:pt>
                  <c:pt idx="354">
                    <c:v>0.75331917000000004</c:v>
                  </c:pt>
                  <c:pt idx="355">
                    <c:v>0.75478309499999996</c:v>
                  </c:pt>
                  <c:pt idx="356">
                    <c:v>0.75788253299999997</c:v>
                  </c:pt>
                  <c:pt idx="357">
                    <c:v>0.75872229599999996</c:v>
                  </c:pt>
                  <c:pt idx="358">
                    <c:v>0.75802915699999995</c:v>
                  </c:pt>
                  <c:pt idx="359">
                    <c:v>0.75840638299999996</c:v>
                  </c:pt>
                  <c:pt idx="360">
                    <c:v>0.75370071199999999</c:v>
                  </c:pt>
                  <c:pt idx="361">
                    <c:v>0.75272544399999997</c:v>
                  </c:pt>
                  <c:pt idx="362">
                    <c:v>0.75597093800000004</c:v>
                  </c:pt>
                  <c:pt idx="363">
                    <c:v>0.757077165</c:v>
                  </c:pt>
                  <c:pt idx="364">
                    <c:v>0.75617992999999994</c:v>
                  </c:pt>
                  <c:pt idx="365">
                    <c:v>0.75672254299999997</c:v>
                  </c:pt>
                  <c:pt idx="366">
                    <c:v>0.75826771500000001</c:v>
                  </c:pt>
                  <c:pt idx="367">
                    <c:v>0.75570350500000005</c:v>
                  </c:pt>
                  <c:pt idx="368">
                    <c:v>0.75465969300000002</c:v>
                  </c:pt>
                  <c:pt idx="369">
                    <c:v>0.74746562100000002</c:v>
                  </c:pt>
                  <c:pt idx="370">
                    <c:v>0.74390592700000002</c:v>
                  </c:pt>
                  <c:pt idx="371">
                    <c:v>0.745839166</c:v>
                  </c:pt>
                  <c:pt idx="372">
                    <c:v>0.73968156699999998</c:v>
                  </c:pt>
                  <c:pt idx="373">
                    <c:v>0.74463303599999997</c:v>
                  </c:pt>
                  <c:pt idx="374">
                    <c:v>0.75165180399999998</c:v>
                  </c:pt>
                  <c:pt idx="375">
                    <c:v>0.75760286399999999</c:v>
                  </c:pt>
                  <c:pt idx="376">
                    <c:v>0.75612820400000003</c:v>
                  </c:pt>
                  <c:pt idx="377">
                    <c:v>0.76383493000000002</c:v>
                  </c:pt>
                  <c:pt idx="378">
                    <c:v>0.76905252899999998</c:v>
                  </c:pt>
                  <c:pt idx="379">
                    <c:v>0.76968955500000003</c:v>
                  </c:pt>
                  <c:pt idx="380">
                    <c:v>0.77383452200000002</c:v>
                  </c:pt>
                  <c:pt idx="381">
                    <c:v>0.77404429799999996</c:v>
                  </c:pt>
                  <c:pt idx="382">
                    <c:v>0.77820139600000005</c:v>
                  </c:pt>
                  <c:pt idx="383">
                    <c:v>0.78464474200000001</c:v>
                  </c:pt>
                  <c:pt idx="384">
                    <c:v>0.78450772899999999</c:v>
                  </c:pt>
                  <c:pt idx="385">
                    <c:v>0.78615432200000002</c:v>
                  </c:pt>
                  <c:pt idx="386">
                    <c:v>0.78429969899999996</c:v>
                  </c:pt>
                  <c:pt idx="387">
                    <c:v>0.78938523000000005</c:v>
                  </c:pt>
                  <c:pt idx="388">
                    <c:v>0.78492912500000001</c:v>
                  </c:pt>
                  <c:pt idx="389">
                    <c:v>0.78088302700000001</c:v>
                  </c:pt>
                  <c:pt idx="390">
                    <c:v>0.78313723700000004</c:v>
                  </c:pt>
                  <c:pt idx="391">
                    <c:v>0.78940514399999995</c:v>
                  </c:pt>
                  <c:pt idx="392">
                    <c:v>0.79164686699999998</c:v>
                  </c:pt>
                  <c:pt idx="393">
                    <c:v>0.79045341000000002</c:v>
                  </c:pt>
                  <c:pt idx="394">
                    <c:v>0.79230392500000002</c:v>
                  </c:pt>
                  <c:pt idx="395">
                    <c:v>0.792025011</c:v>
                  </c:pt>
                  <c:pt idx="396">
                    <c:v>0.79022072200000004</c:v>
                  </c:pt>
                  <c:pt idx="397">
                    <c:v>0.79082655899999998</c:v>
                  </c:pt>
                  <c:pt idx="398">
                    <c:v>0.79102124399999996</c:v>
                  </c:pt>
                  <c:pt idx="399">
                    <c:v>0.79438843199999998</c:v>
                  </c:pt>
                  <c:pt idx="400">
                    <c:v>0.78970329500000003</c:v>
                  </c:pt>
                  <c:pt idx="401">
                    <c:v>0.78973242700000001</c:v>
                  </c:pt>
                  <c:pt idx="402">
                    <c:v>0.79193390399999997</c:v>
                  </c:pt>
                  <c:pt idx="403">
                    <c:v>0.79253316299999998</c:v>
                  </c:pt>
                  <c:pt idx="404">
                    <c:v>0.78672091099999997</c:v>
                  </c:pt>
                  <c:pt idx="405">
                    <c:v>0.78140196299999998</c:v>
                  </c:pt>
                  <c:pt idx="406">
                    <c:v>0.77781869800000003</c:v>
                  </c:pt>
                  <c:pt idx="407">
                    <c:v>0.77602662</c:v>
                  </c:pt>
                  <c:pt idx="408">
                    <c:v>0.77155277799999999</c:v>
                  </c:pt>
                  <c:pt idx="409">
                    <c:v>0.74866199200000005</c:v>
                  </c:pt>
                  <c:pt idx="410">
                    <c:v>0.75207975800000004</c:v>
                  </c:pt>
                  <c:pt idx="411">
                    <c:v>0.75449908399999999</c:v>
                  </c:pt>
                  <c:pt idx="412">
                    <c:v>0.75562325200000002</c:v>
                  </c:pt>
                  <c:pt idx="413">
                    <c:v>0.75945407399999998</c:v>
                  </c:pt>
                  <c:pt idx="414">
                    <c:v>0.762169235</c:v>
                  </c:pt>
                  <c:pt idx="415">
                    <c:v>0.75596396799999999</c:v>
                  </c:pt>
                  <c:pt idx="416">
                    <c:v>0.758926561</c:v>
                  </c:pt>
                  <c:pt idx="417">
                    <c:v>0.76434270999999998</c:v>
                  </c:pt>
                  <c:pt idx="418">
                    <c:v>0.77745191199999997</c:v>
                  </c:pt>
                  <c:pt idx="419">
                    <c:v>0.77991743099999999</c:v>
                  </c:pt>
                  <c:pt idx="420">
                    <c:v>0.77337718899999996</c:v>
                  </c:pt>
                  <c:pt idx="421">
                    <c:v>0.76607470200000005</c:v>
                  </c:pt>
                  <c:pt idx="422">
                    <c:v>0.76700164400000004</c:v>
                  </c:pt>
                  <c:pt idx="423">
                    <c:v>0.77162360200000002</c:v>
                  </c:pt>
                  <c:pt idx="424">
                    <c:v>0.77371616700000001</c:v>
                  </c:pt>
                  <c:pt idx="425">
                    <c:v>0.77052407599999995</c:v>
                  </c:pt>
                  <c:pt idx="426">
                    <c:v>0.770676527</c:v>
                  </c:pt>
                  <c:pt idx="427">
                    <c:v>0.76825105500000002</c:v>
                  </c:pt>
                  <c:pt idx="428">
                    <c:v>0.77247855899999995</c:v>
                  </c:pt>
                  <c:pt idx="429">
                    <c:v>0.77060040900000004</c:v>
                  </c:pt>
                  <c:pt idx="430">
                    <c:v>0.76527082800000001</c:v>
                  </c:pt>
                  <c:pt idx="431">
                    <c:v>0.76321561199999999</c:v>
                  </c:pt>
                  <c:pt idx="432">
                    <c:v>0.76146140799999995</c:v>
                  </c:pt>
                  <c:pt idx="433">
                    <c:v>0.76029667099999998</c:v>
                  </c:pt>
                  <c:pt idx="434">
                    <c:v>0.76163135400000004</c:v>
                  </c:pt>
                  <c:pt idx="435">
                    <c:v>0.76454891300000005</c:v>
                  </c:pt>
                  <c:pt idx="436">
                    <c:v>0.76105046499999995</c:v>
                  </c:pt>
                  <c:pt idx="437">
                    <c:v>0.75948700700000005</c:v>
                  </c:pt>
                  <c:pt idx="438">
                    <c:v>0.80344416799999996</c:v>
                  </c:pt>
                  <c:pt idx="439">
                    <c:v>0.82107617399999999</c:v>
                  </c:pt>
                  <c:pt idx="440">
                    <c:v>0.815171215</c:v>
                  </c:pt>
                  <c:pt idx="441">
                    <c:v>0.81424280599999999</c:v>
                  </c:pt>
                  <c:pt idx="442">
                    <c:v>0.808138774</c:v>
                  </c:pt>
                  <c:pt idx="443">
                    <c:v>0.81122142200000003</c:v>
                  </c:pt>
                  <c:pt idx="444">
                    <c:v>0.80953852400000004</c:v>
                  </c:pt>
                  <c:pt idx="445">
                    <c:v>0.81019000399999996</c:v>
                  </c:pt>
                  <c:pt idx="446">
                    <c:v>0.80595877199999999</c:v>
                  </c:pt>
                  <c:pt idx="447">
                    <c:v>0.80479235100000002</c:v>
                  </c:pt>
                  <c:pt idx="448">
                    <c:v>0.80316341700000005</c:v>
                  </c:pt>
                  <c:pt idx="449">
                    <c:v>0.80669109900000002</c:v>
                  </c:pt>
                  <c:pt idx="450">
                    <c:v>0.80196797099999995</c:v>
                  </c:pt>
                  <c:pt idx="451">
                    <c:v>0.80130986400000004</c:v>
                  </c:pt>
                  <c:pt idx="452">
                    <c:v>0.80445393799999998</c:v>
                  </c:pt>
                  <c:pt idx="453">
                    <c:v>0.80517846299999996</c:v>
                  </c:pt>
                  <c:pt idx="454">
                    <c:v>0.80634687900000002</c:v>
                  </c:pt>
                  <c:pt idx="455">
                    <c:v>0.81003922699999997</c:v>
                  </c:pt>
                  <c:pt idx="456">
                    <c:v>0.82891368600000004</c:v>
                  </c:pt>
                  <c:pt idx="457">
                    <c:v>0.83043229699999999</c:v>
                  </c:pt>
                  <c:pt idx="458">
                    <c:v>0.82506796199999999</c:v>
                  </c:pt>
                  <c:pt idx="459">
                    <c:v>0.82474181800000002</c:v>
                  </c:pt>
                  <c:pt idx="460">
                    <c:v>0.82599761500000002</c:v>
                  </c:pt>
                  <c:pt idx="461">
                    <c:v>0.80950107599999999</c:v>
                  </c:pt>
                  <c:pt idx="462">
                    <c:v>0.80791248500000001</c:v>
                  </c:pt>
                  <c:pt idx="463">
                    <c:v>0.80809731600000001</c:v>
                  </c:pt>
                  <c:pt idx="464">
                    <c:v>0.81072417399999996</c:v>
                  </c:pt>
                  <c:pt idx="465">
                    <c:v>0.80890267800000004</c:v>
                  </c:pt>
                  <c:pt idx="466">
                    <c:v>0.81240885799999996</c:v>
                  </c:pt>
                  <c:pt idx="467">
                    <c:v>0.79980750300000003</c:v>
                  </c:pt>
                  <c:pt idx="468">
                    <c:v>0.79960507800000002</c:v>
                  </c:pt>
                  <c:pt idx="469">
                    <c:v>0.80413233699999997</c:v>
                  </c:pt>
                  <c:pt idx="470">
                    <c:v>0.804617158</c:v>
                  </c:pt>
                  <c:pt idx="471">
                    <c:v>0.80096216600000003</c:v>
                  </c:pt>
                  <c:pt idx="472">
                    <c:v>0.80199260000000006</c:v>
                  </c:pt>
                  <c:pt idx="473">
                    <c:v>0.79924304999999995</c:v>
                  </c:pt>
                  <c:pt idx="474">
                    <c:v>0.79903478500000003</c:v>
                  </c:pt>
                  <c:pt idx="475">
                    <c:v>0.836972881</c:v>
                  </c:pt>
                  <c:pt idx="476">
                    <c:v>0.82924543399999995</c:v>
                  </c:pt>
                  <c:pt idx="477">
                    <c:v>0.82182544899999999</c:v>
                  </c:pt>
                  <c:pt idx="478">
                    <c:v>0.81616308999999998</c:v>
                  </c:pt>
                  <c:pt idx="479">
                    <c:v>0.81336845700000004</c:v>
                  </c:pt>
                  <c:pt idx="480">
                    <c:v>0.80991188000000003</c:v>
                  </c:pt>
                  <c:pt idx="481">
                    <c:v>0.81342945200000005</c:v>
                  </c:pt>
                  <c:pt idx="482">
                    <c:v>0.82366128599999999</c:v>
                  </c:pt>
                  <c:pt idx="483">
                    <c:v>0.82417840899999995</c:v>
                  </c:pt>
                  <c:pt idx="484">
                    <c:v>0.822650769</c:v>
                  </c:pt>
                  <c:pt idx="485">
                    <c:v>0.82198833100000002</c:v>
                  </c:pt>
                  <c:pt idx="486">
                    <c:v>0.81805122799999996</c:v>
                  </c:pt>
                  <c:pt idx="487">
                    <c:v>0.82042325999999999</c:v>
                  </c:pt>
                  <c:pt idx="488">
                    <c:v>0.82270444099999995</c:v>
                  </c:pt>
                  <c:pt idx="489">
                    <c:v>0.81970702399999995</c:v>
                  </c:pt>
                  <c:pt idx="490">
                    <c:v>0.81611731700000001</c:v>
                  </c:pt>
                  <c:pt idx="491">
                    <c:v>0.81163456099999998</c:v>
                  </c:pt>
                  <c:pt idx="492">
                    <c:v>0.81295845300000003</c:v>
                  </c:pt>
                  <c:pt idx="493">
                    <c:v>0.81041218299999995</c:v>
                  </c:pt>
                  <c:pt idx="494">
                    <c:v>0.77978197199999999</c:v>
                  </c:pt>
                  <c:pt idx="495">
                    <c:v>0.73959114699999995</c:v>
                  </c:pt>
                  <c:pt idx="496">
                    <c:v>0.74874345899999994</c:v>
                  </c:pt>
                  <c:pt idx="497">
                    <c:v>0.75134732100000001</c:v>
                  </c:pt>
                  <c:pt idx="498">
                    <c:v>0.75244011799999999</c:v>
                  </c:pt>
                  <c:pt idx="499">
                    <c:v>0.76785773499999999</c:v>
                  </c:pt>
                  <c:pt idx="500">
                    <c:v>0.76800352299999997</c:v>
                  </c:pt>
                  <c:pt idx="501">
                    <c:v>0.76432621700000003</c:v>
                  </c:pt>
                  <c:pt idx="502">
                    <c:v>0.760842566</c:v>
                  </c:pt>
                  <c:pt idx="503">
                    <c:v>0.76153104500000002</c:v>
                  </c:pt>
                  <c:pt idx="504">
                    <c:v>0.76017829599999998</c:v>
                  </c:pt>
                  <c:pt idx="505">
                    <c:v>0.75873009499999999</c:v>
                  </c:pt>
                  <c:pt idx="506">
                    <c:v>0.76330332400000001</c:v>
                  </c:pt>
                  <c:pt idx="507">
                    <c:v>0.76508675400000004</c:v>
                  </c:pt>
                  <c:pt idx="508">
                    <c:v>0.75022598100000004</c:v>
                  </c:pt>
                  <c:pt idx="509">
                    <c:v>0.75403276200000002</c:v>
                  </c:pt>
                  <c:pt idx="510">
                    <c:v>0.75040058399999998</c:v>
                  </c:pt>
                  <c:pt idx="511">
                    <c:v>0.74552187000000003</c:v>
                  </c:pt>
                  <c:pt idx="512">
                    <c:v>0.74673949399999995</c:v>
                  </c:pt>
                  <c:pt idx="513">
                    <c:v>0.74748072399999999</c:v>
                  </c:pt>
                  <c:pt idx="514">
                    <c:v>0.74882941800000002</c:v>
                  </c:pt>
                  <c:pt idx="515">
                    <c:v>0.751223945</c:v>
                  </c:pt>
                  <c:pt idx="516">
                    <c:v>0.74882481899999997</c:v>
                  </c:pt>
                  <c:pt idx="517">
                    <c:v>0.75155193899999995</c:v>
                  </c:pt>
                  <c:pt idx="518">
                    <c:v>0.73227202000000002</c:v>
                  </c:pt>
                  <c:pt idx="519">
                    <c:v>0.73605858700000004</c:v>
                  </c:pt>
                  <c:pt idx="520">
                    <c:v>0.72758752000000004</c:v>
                  </c:pt>
                  <c:pt idx="521">
                    <c:v>0.73811868999999997</c:v>
                  </c:pt>
                  <c:pt idx="522">
                    <c:v>0.75306649400000003</c:v>
                  </c:pt>
                  <c:pt idx="523">
                    <c:v>0.79398107799999995</c:v>
                  </c:pt>
                  <c:pt idx="524">
                    <c:v>0.78136269700000005</c:v>
                  </c:pt>
                  <c:pt idx="525">
                    <c:v>0.77455607100000001</c:v>
                  </c:pt>
                  <c:pt idx="526">
                    <c:v>0.77055903000000003</c:v>
                  </c:pt>
                  <c:pt idx="527">
                    <c:v>0.76763664399999998</c:v>
                  </c:pt>
                  <c:pt idx="528">
                    <c:v>0.76628808699999995</c:v>
                  </c:pt>
                  <c:pt idx="529">
                    <c:v>0.76582450499999999</c:v>
                  </c:pt>
                  <c:pt idx="530">
                    <c:v>0.76409822999999999</c:v>
                  </c:pt>
                  <c:pt idx="531">
                    <c:v>0.76289090000000004</c:v>
                  </c:pt>
                  <c:pt idx="532">
                    <c:v>0.76174169899999999</c:v>
                  </c:pt>
                  <c:pt idx="533">
                    <c:v>0.76160008199999996</c:v>
                  </c:pt>
                  <c:pt idx="534">
                    <c:v>0.76228171199999994</c:v>
                  </c:pt>
                  <c:pt idx="535">
                    <c:v>0.765149211</c:v>
                  </c:pt>
                  <c:pt idx="536">
                    <c:v>0.76637077200000003</c:v>
                  </c:pt>
                  <c:pt idx="537">
                    <c:v>0.76578133900000001</c:v>
                  </c:pt>
                  <c:pt idx="538">
                    <c:v>0.76650586799999998</c:v>
                  </c:pt>
                  <c:pt idx="539">
                    <c:v>0.76090490300000002</c:v>
                  </c:pt>
                  <c:pt idx="540">
                    <c:v>0.74893900400000002</c:v>
                  </c:pt>
                  <c:pt idx="541">
                    <c:v>0.74557293400000002</c:v>
                  </c:pt>
                  <c:pt idx="542">
                    <c:v>0.73978804899999995</c:v>
                  </c:pt>
                  <c:pt idx="543">
                    <c:v>0.73173567100000003</c:v>
                  </c:pt>
                  <c:pt idx="544">
                    <c:v>0.73459657199999995</c:v>
                  </c:pt>
                  <c:pt idx="545">
                    <c:v>0.73171396899999996</c:v>
                  </c:pt>
                  <c:pt idx="546">
                    <c:v>0.73823420200000001</c:v>
                  </c:pt>
                  <c:pt idx="547">
                    <c:v>0.73872343100000004</c:v>
                  </c:pt>
                  <c:pt idx="548">
                    <c:v>0.73086732499999996</c:v>
                  </c:pt>
                  <c:pt idx="549">
                    <c:v>0.72764827899999995</c:v>
                  </c:pt>
                  <c:pt idx="550">
                    <c:v>0.71407973599999996</c:v>
                  </c:pt>
                  <c:pt idx="551">
                    <c:v>0.71282370699999997</c:v>
                  </c:pt>
                  <c:pt idx="552">
                    <c:v>0.71085563799999996</c:v>
                  </c:pt>
                  <c:pt idx="553">
                    <c:v>0.71308786999999996</c:v>
                  </c:pt>
                  <c:pt idx="554">
                    <c:v>0.71170950600000005</c:v>
                  </c:pt>
                  <c:pt idx="555">
                    <c:v>0.72521008300000001</c:v>
                  </c:pt>
                  <c:pt idx="556">
                    <c:v>0.72527510500000003</c:v>
                  </c:pt>
                  <c:pt idx="557">
                    <c:v>0.72679946100000004</c:v>
                  </c:pt>
                  <c:pt idx="558">
                    <c:v>0.728326574</c:v>
                  </c:pt>
                  <c:pt idx="559">
                    <c:v>0.72280867800000004</c:v>
                  </c:pt>
                  <c:pt idx="560">
                    <c:v>0.72019715799999995</c:v>
                  </c:pt>
                  <c:pt idx="561">
                    <c:v>0.72217220199999999</c:v>
                  </c:pt>
                  <c:pt idx="562">
                    <c:v>0.72317998299999997</c:v>
                  </c:pt>
                  <c:pt idx="563">
                    <c:v>0.72443354500000001</c:v>
                  </c:pt>
                  <c:pt idx="564">
                    <c:v>0.72114276099999997</c:v>
                  </c:pt>
                  <c:pt idx="565">
                    <c:v>0.71678222999999996</c:v>
                  </c:pt>
                  <c:pt idx="566">
                    <c:v>0.69471428199999996</c:v>
                  </c:pt>
                  <c:pt idx="567">
                    <c:v>0.68687819100000003</c:v>
                  </c:pt>
                  <c:pt idx="568">
                    <c:v>0.68162909800000004</c:v>
                  </c:pt>
                  <c:pt idx="569">
                    <c:v>0.68288101499999998</c:v>
                  </c:pt>
                  <c:pt idx="570">
                    <c:v>0.68446958199999997</c:v>
                  </c:pt>
                  <c:pt idx="571">
                    <c:v>0.68385168100000004</c:v>
                  </c:pt>
                  <c:pt idx="572">
                    <c:v>0.67875005200000005</c:v>
                  </c:pt>
                  <c:pt idx="573">
                    <c:v>0.63479386299999996</c:v>
                  </c:pt>
                  <c:pt idx="574">
                    <c:v>0.601613909</c:v>
                  </c:pt>
                  <c:pt idx="575">
                    <c:v>0.610548969</c:v>
                  </c:pt>
                  <c:pt idx="576">
                    <c:v>0.61495048299999999</c:v>
                  </c:pt>
                  <c:pt idx="577">
                    <c:v>0.62156008500000004</c:v>
                  </c:pt>
                  <c:pt idx="578">
                    <c:v>0.62319793400000001</c:v>
                  </c:pt>
                  <c:pt idx="579">
                    <c:v>0.627835158</c:v>
                  </c:pt>
                  <c:pt idx="580">
                    <c:v>0.62843669700000004</c:v>
                  </c:pt>
                  <c:pt idx="581">
                    <c:v>0.63424434699999999</c:v>
                  </c:pt>
                  <c:pt idx="582">
                    <c:v>0.75895513599999997</c:v>
                  </c:pt>
                  <c:pt idx="583">
                    <c:v>0.72580180500000002</c:v>
                  </c:pt>
                  <c:pt idx="584">
                    <c:v>0.70781181999999998</c:v>
                  </c:pt>
                  <c:pt idx="585">
                    <c:v>0.69721275699999996</c:v>
                  </c:pt>
                  <c:pt idx="586">
                    <c:v>0.69297545599999999</c:v>
                  </c:pt>
                  <c:pt idx="587">
                    <c:v>0.69214840899999996</c:v>
                  </c:pt>
                  <c:pt idx="588">
                    <c:v>0.68594918100000002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2">
                    <a:lumMod val="75000"/>
                  </a:schemeClr>
                </a:solidFill>
                <a:round/>
              </a:ln>
              <a:effectLst/>
            </c:spPr>
          </c:errBars>
          <c:xVal>
            <c:numRef>
              <c:f>'averageAll-JeffEdits.xlsx'!$D$2:$D$589</c:f>
              <c:numCache>
                <c:formatCode>General</c:formatCode>
                <c:ptCount val="588"/>
                <c:pt idx="0">
                  <c:v>0</c:v>
                </c:pt>
                <c:pt idx="1">
                  <c:v>6.1263333000000003E-2</c:v>
                </c:pt>
                <c:pt idx="2">
                  <c:v>0.14901777799999999</c:v>
                </c:pt>
                <c:pt idx="3">
                  <c:v>0.232802222</c:v>
                </c:pt>
                <c:pt idx="4">
                  <c:v>0.31626333299999998</c:v>
                </c:pt>
                <c:pt idx="5">
                  <c:v>0.39955000000000002</c:v>
                </c:pt>
                <c:pt idx="6">
                  <c:v>0.48288333300000003</c:v>
                </c:pt>
                <c:pt idx="7">
                  <c:v>0.56622222200000005</c:v>
                </c:pt>
                <c:pt idx="8">
                  <c:v>0.64954666699999997</c:v>
                </c:pt>
                <c:pt idx="9">
                  <c:v>0.73299555599999999</c:v>
                </c:pt>
                <c:pt idx="10">
                  <c:v>0.816206667</c:v>
                </c:pt>
                <c:pt idx="11">
                  <c:v>0.89955777800000003</c:v>
                </c:pt>
                <c:pt idx="12">
                  <c:v>0.98280888899999996</c:v>
                </c:pt>
                <c:pt idx="13">
                  <c:v>1.0662522219999999</c:v>
                </c:pt>
                <c:pt idx="14">
                  <c:v>1.14947</c:v>
                </c:pt>
                <c:pt idx="15">
                  <c:v>1.2329311110000001</c:v>
                </c:pt>
                <c:pt idx="16">
                  <c:v>1.316255556</c:v>
                </c:pt>
                <c:pt idx="17">
                  <c:v>1.399542222</c:v>
                </c:pt>
                <c:pt idx="18">
                  <c:v>1.482977778</c:v>
                </c:pt>
                <c:pt idx="19">
                  <c:v>1.5661811109999999</c:v>
                </c:pt>
                <c:pt idx="20">
                  <c:v>1.649638889</c:v>
                </c:pt>
                <c:pt idx="21">
                  <c:v>1.7328300000000001</c:v>
                </c:pt>
                <c:pt idx="22">
                  <c:v>1.8162388890000001</c:v>
                </c:pt>
                <c:pt idx="23">
                  <c:v>1.8995299999999999</c:v>
                </c:pt>
                <c:pt idx="24">
                  <c:v>1.9829033330000001</c:v>
                </c:pt>
                <c:pt idx="25">
                  <c:v>2.0662699999999998</c:v>
                </c:pt>
                <c:pt idx="26">
                  <c:v>2.1494833330000001</c:v>
                </c:pt>
                <c:pt idx="27">
                  <c:v>2.2329733329999999</c:v>
                </c:pt>
                <c:pt idx="28">
                  <c:v>2.3162377780000001</c:v>
                </c:pt>
                <c:pt idx="29">
                  <c:v>2.399602222</c:v>
                </c:pt>
                <c:pt idx="30">
                  <c:v>2.4828277779999999</c:v>
                </c:pt>
                <c:pt idx="31">
                  <c:v>2.5662366670000001</c:v>
                </c:pt>
                <c:pt idx="32">
                  <c:v>2.649538889</c:v>
                </c:pt>
                <c:pt idx="33">
                  <c:v>2.7328966669999999</c:v>
                </c:pt>
                <c:pt idx="34">
                  <c:v>2.8162744439999998</c:v>
                </c:pt>
                <c:pt idx="35">
                  <c:v>2.8995266669999999</c:v>
                </c:pt>
                <c:pt idx="36">
                  <c:v>2.9830011110000001</c:v>
                </c:pt>
                <c:pt idx="37">
                  <c:v>3.0661744440000001</c:v>
                </c:pt>
                <c:pt idx="38">
                  <c:v>3.1496633329999999</c:v>
                </c:pt>
                <c:pt idx="39">
                  <c:v>3.232851111</c:v>
                </c:pt>
                <c:pt idx="40">
                  <c:v>3.3162655559999998</c:v>
                </c:pt>
                <c:pt idx="41">
                  <c:v>3.3995133329999998</c:v>
                </c:pt>
                <c:pt idx="42">
                  <c:v>3.4828933329999998</c:v>
                </c:pt>
                <c:pt idx="43">
                  <c:v>3.5662411110000001</c:v>
                </c:pt>
                <c:pt idx="44">
                  <c:v>3.6494933330000001</c:v>
                </c:pt>
                <c:pt idx="45">
                  <c:v>3.7329988890000001</c:v>
                </c:pt>
                <c:pt idx="46">
                  <c:v>3.8161900000000002</c:v>
                </c:pt>
                <c:pt idx="47">
                  <c:v>3.8996522219999998</c:v>
                </c:pt>
                <c:pt idx="48">
                  <c:v>3.9828844440000002</c:v>
                </c:pt>
                <c:pt idx="49">
                  <c:v>4.0662588890000002</c:v>
                </c:pt>
                <c:pt idx="50">
                  <c:v>4.1494799999999996</c:v>
                </c:pt>
                <c:pt idx="51">
                  <c:v>4.2328633330000001</c:v>
                </c:pt>
                <c:pt idx="52">
                  <c:v>4.3162633330000002</c:v>
                </c:pt>
                <c:pt idx="53">
                  <c:v>4.3995222219999999</c:v>
                </c:pt>
                <c:pt idx="54">
                  <c:v>4.4830066669999997</c:v>
                </c:pt>
                <c:pt idx="55">
                  <c:v>4.5662077779999999</c:v>
                </c:pt>
                <c:pt idx="56">
                  <c:v>4.649598889</c:v>
                </c:pt>
                <c:pt idx="57">
                  <c:v>4.7328588890000001</c:v>
                </c:pt>
                <c:pt idx="58">
                  <c:v>4.8162533329999997</c:v>
                </c:pt>
                <c:pt idx="59">
                  <c:v>4.8995144440000002</c:v>
                </c:pt>
                <c:pt idx="60">
                  <c:v>4.9828488889999996</c:v>
                </c:pt>
                <c:pt idx="61">
                  <c:v>5.0662355559999996</c:v>
                </c:pt>
                <c:pt idx="62">
                  <c:v>5.1495100000000003</c:v>
                </c:pt>
                <c:pt idx="63">
                  <c:v>5.2330088889999997</c:v>
                </c:pt>
                <c:pt idx="64">
                  <c:v>5.3162011109999998</c:v>
                </c:pt>
                <c:pt idx="65">
                  <c:v>5.3996622219999999</c:v>
                </c:pt>
                <c:pt idx="66">
                  <c:v>5.482847778</c:v>
                </c:pt>
                <c:pt idx="67">
                  <c:v>5.5662466669999997</c:v>
                </c:pt>
                <c:pt idx="68">
                  <c:v>5.6495455559999996</c:v>
                </c:pt>
                <c:pt idx="69">
                  <c:v>5.7328533330000004</c:v>
                </c:pt>
                <c:pt idx="70">
                  <c:v>5.81623</c:v>
                </c:pt>
                <c:pt idx="71">
                  <c:v>5.8994911109999997</c:v>
                </c:pt>
                <c:pt idx="72">
                  <c:v>5.9829999999999997</c:v>
                </c:pt>
                <c:pt idx="73">
                  <c:v>6.0661866670000002</c:v>
                </c:pt>
                <c:pt idx="74">
                  <c:v>6.1496322220000001</c:v>
                </c:pt>
                <c:pt idx="75">
                  <c:v>6.2328377780000004</c:v>
                </c:pt>
                <c:pt idx="76">
                  <c:v>6.3162088890000003</c:v>
                </c:pt>
                <c:pt idx="77">
                  <c:v>6.3995288889999999</c:v>
                </c:pt>
                <c:pt idx="78">
                  <c:v>6.4829477779999998</c:v>
                </c:pt>
                <c:pt idx="79">
                  <c:v>6.5662555559999998</c:v>
                </c:pt>
                <c:pt idx="80">
                  <c:v>6.64954</c:v>
                </c:pt>
                <c:pt idx="81">
                  <c:v>6.7329622220000003</c:v>
                </c:pt>
                <c:pt idx="82">
                  <c:v>6.8161822220000001</c:v>
                </c:pt>
                <c:pt idx="83">
                  <c:v>6.8996211110000001</c:v>
                </c:pt>
                <c:pt idx="84">
                  <c:v>6.9828244440000002</c:v>
                </c:pt>
                <c:pt idx="85">
                  <c:v>7.0662844439999999</c:v>
                </c:pt>
                <c:pt idx="86">
                  <c:v>7.1494900000000001</c:v>
                </c:pt>
                <c:pt idx="87">
                  <c:v>7.2328655560000001</c:v>
                </c:pt>
                <c:pt idx="88">
                  <c:v>7.3162722220000003</c:v>
                </c:pt>
                <c:pt idx="89">
                  <c:v>7.3995544439999996</c:v>
                </c:pt>
                <c:pt idx="90">
                  <c:v>7.4829844440000004</c:v>
                </c:pt>
                <c:pt idx="91">
                  <c:v>7.5661666670000001</c:v>
                </c:pt>
                <c:pt idx="92">
                  <c:v>7.6496444439999998</c:v>
                </c:pt>
                <c:pt idx="93">
                  <c:v>7.7328144439999997</c:v>
                </c:pt>
                <c:pt idx="94">
                  <c:v>7.8162644439999998</c:v>
                </c:pt>
                <c:pt idx="95">
                  <c:v>7.8995722219999998</c:v>
                </c:pt>
                <c:pt idx="96">
                  <c:v>7.9828844439999997</c:v>
                </c:pt>
                <c:pt idx="97">
                  <c:v>8.0662766670000003</c:v>
                </c:pt>
                <c:pt idx="98">
                  <c:v>8.1495655560000007</c:v>
                </c:pt>
                <c:pt idx="99">
                  <c:v>8.2329533329999993</c:v>
                </c:pt>
                <c:pt idx="100">
                  <c:v>8.3162099999999999</c:v>
                </c:pt>
                <c:pt idx="101">
                  <c:v>8.3996333330000006</c:v>
                </c:pt>
                <c:pt idx="102">
                  <c:v>8.482847778</c:v>
                </c:pt>
                <c:pt idx="103">
                  <c:v>8.5662155559999995</c:v>
                </c:pt>
                <c:pt idx="104">
                  <c:v>8.6494999999999997</c:v>
                </c:pt>
                <c:pt idx="105">
                  <c:v>8.7328966670000003</c:v>
                </c:pt>
                <c:pt idx="106">
                  <c:v>8.8162099999999999</c:v>
                </c:pt>
                <c:pt idx="107">
                  <c:v>8.8995822219999994</c:v>
                </c:pt>
                <c:pt idx="108">
                  <c:v>8.9830133330000006</c:v>
                </c:pt>
                <c:pt idx="109">
                  <c:v>9.0662266670000005</c:v>
                </c:pt>
                <c:pt idx="110">
                  <c:v>9.1496255560000002</c:v>
                </c:pt>
                <c:pt idx="111">
                  <c:v>9.2328055560000006</c:v>
                </c:pt>
                <c:pt idx="112">
                  <c:v>9.3162533330000006</c:v>
                </c:pt>
                <c:pt idx="113">
                  <c:v>9.3995466669999992</c:v>
                </c:pt>
                <c:pt idx="114">
                  <c:v>9.4829033329999994</c:v>
                </c:pt>
                <c:pt idx="115">
                  <c:v>9.5662988890000005</c:v>
                </c:pt>
                <c:pt idx="116">
                  <c:v>9.6495122220000002</c:v>
                </c:pt>
                <c:pt idx="117">
                  <c:v>9.7329844439999995</c:v>
                </c:pt>
                <c:pt idx="118">
                  <c:v>9.816155556</c:v>
                </c:pt>
                <c:pt idx="119">
                  <c:v>9.8996200000000005</c:v>
                </c:pt>
                <c:pt idx="120">
                  <c:v>9.9828499999999991</c:v>
                </c:pt>
                <c:pt idx="121">
                  <c:v>10.06619778</c:v>
                </c:pt>
                <c:pt idx="122">
                  <c:v>10.149516670000001</c:v>
                </c:pt>
                <c:pt idx="123">
                  <c:v>10.232917779999999</c:v>
                </c:pt>
                <c:pt idx="124">
                  <c:v>10.316283329999999</c:v>
                </c:pt>
                <c:pt idx="125">
                  <c:v>10.39955556</c:v>
                </c:pt>
                <c:pt idx="126">
                  <c:v>10.48296</c:v>
                </c:pt>
                <c:pt idx="127">
                  <c:v>10.566166669999999</c:v>
                </c:pt>
                <c:pt idx="128">
                  <c:v>10.64964333</c:v>
                </c:pt>
                <c:pt idx="129">
                  <c:v>10.73282889</c:v>
                </c:pt>
                <c:pt idx="130">
                  <c:v>10.81625556</c:v>
                </c:pt>
                <c:pt idx="131">
                  <c:v>10.899516670000001</c:v>
                </c:pt>
                <c:pt idx="132">
                  <c:v>10.982926669999999</c:v>
                </c:pt>
                <c:pt idx="133">
                  <c:v>11.066248890000001</c:v>
                </c:pt>
                <c:pt idx="134">
                  <c:v>11.14952667</c:v>
                </c:pt>
                <c:pt idx="135">
                  <c:v>11.23296889</c:v>
                </c:pt>
                <c:pt idx="136">
                  <c:v>11.31612778</c:v>
                </c:pt>
                <c:pt idx="137">
                  <c:v>11.39963556</c:v>
                </c:pt>
                <c:pt idx="138">
                  <c:v>11.48286556</c:v>
                </c:pt>
                <c:pt idx="139">
                  <c:v>11.566264439999999</c:v>
                </c:pt>
                <c:pt idx="140">
                  <c:v>11.64954444</c:v>
                </c:pt>
                <c:pt idx="141">
                  <c:v>11.732872220000001</c:v>
                </c:pt>
                <c:pt idx="142">
                  <c:v>11.816252220000001</c:v>
                </c:pt>
                <c:pt idx="143">
                  <c:v>11.89954556</c:v>
                </c:pt>
                <c:pt idx="144">
                  <c:v>11.982995560000001</c:v>
                </c:pt>
                <c:pt idx="145">
                  <c:v>12.06617333</c:v>
                </c:pt>
                <c:pt idx="146">
                  <c:v>12.149618889999999</c:v>
                </c:pt>
                <c:pt idx="147">
                  <c:v>12.232844439999999</c:v>
                </c:pt>
                <c:pt idx="148">
                  <c:v>12.316240000000001</c:v>
                </c:pt>
                <c:pt idx="149">
                  <c:v>12.39955222</c:v>
                </c:pt>
                <c:pt idx="150">
                  <c:v>12.48287</c:v>
                </c:pt>
                <c:pt idx="151">
                  <c:v>12.566247779999999</c:v>
                </c:pt>
                <c:pt idx="152">
                  <c:v>12.64951333</c:v>
                </c:pt>
                <c:pt idx="153">
                  <c:v>12.733017780000001</c:v>
                </c:pt>
                <c:pt idx="154">
                  <c:v>12.81619222</c:v>
                </c:pt>
                <c:pt idx="155">
                  <c:v>12.899677779999999</c:v>
                </c:pt>
                <c:pt idx="156">
                  <c:v>12.982808889999999</c:v>
                </c:pt>
                <c:pt idx="157">
                  <c:v>13.066238889999999</c:v>
                </c:pt>
                <c:pt idx="158">
                  <c:v>13.149554439999999</c:v>
                </c:pt>
                <c:pt idx="159">
                  <c:v>13.232917779999999</c:v>
                </c:pt>
                <c:pt idx="160">
                  <c:v>13.31625444</c:v>
                </c:pt>
                <c:pt idx="161">
                  <c:v>13.399520000000001</c:v>
                </c:pt>
                <c:pt idx="162">
                  <c:v>13.48299667</c:v>
                </c:pt>
                <c:pt idx="163">
                  <c:v>13.56618667</c:v>
                </c:pt>
                <c:pt idx="164">
                  <c:v>13.64963444</c:v>
                </c:pt>
                <c:pt idx="165">
                  <c:v>13.73282556</c:v>
                </c:pt>
                <c:pt idx="166">
                  <c:v>13.81622778</c:v>
                </c:pt>
                <c:pt idx="167">
                  <c:v>13.89948444</c:v>
                </c:pt>
                <c:pt idx="168">
                  <c:v>13.98286444</c:v>
                </c:pt>
                <c:pt idx="169">
                  <c:v>14.066275559999999</c:v>
                </c:pt>
                <c:pt idx="170">
                  <c:v>14.149573330000001</c:v>
                </c:pt>
                <c:pt idx="171">
                  <c:v>14.23296889</c:v>
                </c:pt>
                <c:pt idx="172">
                  <c:v>14.3162</c:v>
                </c:pt>
                <c:pt idx="173">
                  <c:v>14.39966667</c:v>
                </c:pt>
                <c:pt idx="174">
                  <c:v>14.482844439999999</c:v>
                </c:pt>
                <c:pt idx="175">
                  <c:v>14.56623667</c:v>
                </c:pt>
                <c:pt idx="176">
                  <c:v>14.649478889999999</c:v>
                </c:pt>
                <c:pt idx="177">
                  <c:v>14.732908889999999</c:v>
                </c:pt>
                <c:pt idx="178">
                  <c:v>14.816257780000001</c:v>
                </c:pt>
                <c:pt idx="179">
                  <c:v>14.89952444</c:v>
                </c:pt>
                <c:pt idx="180">
                  <c:v>14.982958890000001</c:v>
                </c:pt>
                <c:pt idx="181">
                  <c:v>15.06619667</c:v>
                </c:pt>
                <c:pt idx="182">
                  <c:v>15.149644439999999</c:v>
                </c:pt>
                <c:pt idx="183">
                  <c:v>15.23283444</c:v>
                </c:pt>
                <c:pt idx="184">
                  <c:v>15.316247779999999</c:v>
                </c:pt>
                <c:pt idx="185">
                  <c:v>15.39945556</c:v>
                </c:pt>
                <c:pt idx="186">
                  <c:v>15.482836669999999</c:v>
                </c:pt>
                <c:pt idx="187">
                  <c:v>15.56625444</c:v>
                </c:pt>
                <c:pt idx="188">
                  <c:v>15.649573330000001</c:v>
                </c:pt>
                <c:pt idx="189">
                  <c:v>15.733005560000001</c:v>
                </c:pt>
                <c:pt idx="190">
                  <c:v>15.816190000000001</c:v>
                </c:pt>
                <c:pt idx="191">
                  <c:v>15.89960333</c:v>
                </c:pt>
                <c:pt idx="192">
                  <c:v>15.98286111</c:v>
                </c:pt>
                <c:pt idx="193">
                  <c:v>16.066256670000001</c:v>
                </c:pt>
                <c:pt idx="194">
                  <c:v>16.14949111</c:v>
                </c:pt>
                <c:pt idx="195">
                  <c:v>16.232823329999999</c:v>
                </c:pt>
                <c:pt idx="196">
                  <c:v>16.31621556</c:v>
                </c:pt>
                <c:pt idx="197">
                  <c:v>16.39952444</c:v>
                </c:pt>
                <c:pt idx="198">
                  <c:v>16.48296333</c:v>
                </c:pt>
                <c:pt idx="199">
                  <c:v>16.566243329999999</c:v>
                </c:pt>
                <c:pt idx="200">
                  <c:v>16.64963556</c:v>
                </c:pt>
                <c:pt idx="201">
                  <c:v>16.732869999999998</c:v>
                </c:pt>
                <c:pt idx="202">
                  <c:v>16.816237780000002</c:v>
                </c:pt>
                <c:pt idx="203">
                  <c:v>16.899494440000002</c:v>
                </c:pt>
                <c:pt idx="204">
                  <c:v>16.98289333</c:v>
                </c:pt>
                <c:pt idx="205">
                  <c:v>17.06624111</c:v>
                </c:pt>
                <c:pt idx="206">
                  <c:v>17.14952778</c:v>
                </c:pt>
                <c:pt idx="207">
                  <c:v>17.233029999999999</c:v>
                </c:pt>
                <c:pt idx="208">
                  <c:v>17.316237780000002</c:v>
                </c:pt>
                <c:pt idx="209">
                  <c:v>17.399647779999999</c:v>
                </c:pt>
                <c:pt idx="210">
                  <c:v>17.48277667</c:v>
                </c:pt>
                <c:pt idx="211">
                  <c:v>17.566265560000001</c:v>
                </c:pt>
                <c:pt idx="212">
                  <c:v>17.649512219999998</c:v>
                </c:pt>
                <c:pt idx="213">
                  <c:v>17.732855560000001</c:v>
                </c:pt>
                <c:pt idx="214">
                  <c:v>17.816256670000001</c:v>
                </c:pt>
                <c:pt idx="215">
                  <c:v>17.899538889999999</c:v>
                </c:pt>
                <c:pt idx="216">
                  <c:v>17.983003329999999</c:v>
                </c:pt>
                <c:pt idx="217">
                  <c:v>18.06619444</c:v>
                </c:pt>
                <c:pt idx="218">
                  <c:v>18.149660000000001</c:v>
                </c:pt>
                <c:pt idx="219">
                  <c:v>18.232855560000001</c:v>
                </c:pt>
                <c:pt idx="220">
                  <c:v>18.316253329999999</c:v>
                </c:pt>
                <c:pt idx="221">
                  <c:v>18.39951778</c:v>
                </c:pt>
                <c:pt idx="222">
                  <c:v>18.482918890000001</c:v>
                </c:pt>
                <c:pt idx="223">
                  <c:v>18.566282220000002</c:v>
                </c:pt>
                <c:pt idx="224">
                  <c:v>18.64956111</c:v>
                </c:pt>
                <c:pt idx="225">
                  <c:v>18.73296333</c:v>
                </c:pt>
                <c:pt idx="226">
                  <c:v>18.816182220000002</c:v>
                </c:pt>
                <c:pt idx="227">
                  <c:v>18.899622220000001</c:v>
                </c:pt>
                <c:pt idx="228">
                  <c:v>18.982827780000001</c:v>
                </c:pt>
                <c:pt idx="229">
                  <c:v>19.066264440000001</c:v>
                </c:pt>
                <c:pt idx="230">
                  <c:v>19.149523330000001</c:v>
                </c:pt>
                <c:pt idx="231">
                  <c:v>19.23293889</c:v>
                </c:pt>
                <c:pt idx="232">
                  <c:v>19.31626</c:v>
                </c:pt>
                <c:pt idx="233">
                  <c:v>19.39953667</c:v>
                </c:pt>
                <c:pt idx="234">
                  <c:v>19.482976669999999</c:v>
                </c:pt>
                <c:pt idx="235">
                  <c:v>19.566193330000001</c:v>
                </c:pt>
                <c:pt idx="236">
                  <c:v>19.649644439999999</c:v>
                </c:pt>
                <c:pt idx="237">
                  <c:v>19.732826670000001</c:v>
                </c:pt>
                <c:pt idx="238">
                  <c:v>19.816272219999998</c:v>
                </c:pt>
                <c:pt idx="239">
                  <c:v>19.899513330000001</c:v>
                </c:pt>
                <c:pt idx="240">
                  <c:v>19.98284889</c:v>
                </c:pt>
                <c:pt idx="241">
                  <c:v>20.066275560000001</c:v>
                </c:pt>
                <c:pt idx="242">
                  <c:v>20.149486670000002</c:v>
                </c:pt>
                <c:pt idx="243">
                  <c:v>20.232987779999998</c:v>
                </c:pt>
                <c:pt idx="244">
                  <c:v>20.31616889</c:v>
                </c:pt>
                <c:pt idx="245">
                  <c:v>20.39963444</c:v>
                </c:pt>
                <c:pt idx="246">
                  <c:v>20.482837780000001</c:v>
                </c:pt>
                <c:pt idx="247">
                  <c:v>20.566262219999999</c:v>
                </c:pt>
                <c:pt idx="248">
                  <c:v>20.64953556</c:v>
                </c:pt>
                <c:pt idx="249">
                  <c:v>20.732891110000001</c:v>
                </c:pt>
                <c:pt idx="250">
                  <c:v>20.816261109999999</c:v>
                </c:pt>
                <c:pt idx="251">
                  <c:v>20.899539999999998</c:v>
                </c:pt>
                <c:pt idx="252">
                  <c:v>20.982961110000002</c:v>
                </c:pt>
                <c:pt idx="253">
                  <c:v>21.06617778</c:v>
                </c:pt>
                <c:pt idx="254">
                  <c:v>21.149601109999999</c:v>
                </c:pt>
                <c:pt idx="255">
                  <c:v>21.23281111</c:v>
                </c:pt>
                <c:pt idx="256">
                  <c:v>21.31625889</c:v>
                </c:pt>
                <c:pt idx="257">
                  <c:v>21.399484439999998</c:v>
                </c:pt>
                <c:pt idx="258">
                  <c:v>21.482884439999999</c:v>
                </c:pt>
                <c:pt idx="259">
                  <c:v>21.566230000000001</c:v>
                </c:pt>
                <c:pt idx="260">
                  <c:v>21.649525560000001</c:v>
                </c:pt>
                <c:pt idx="261">
                  <c:v>21.733000000000001</c:v>
                </c:pt>
                <c:pt idx="262">
                  <c:v>21.81621556</c:v>
                </c:pt>
                <c:pt idx="263">
                  <c:v>21.899655559999999</c:v>
                </c:pt>
                <c:pt idx="264">
                  <c:v>21.982845560000001</c:v>
                </c:pt>
                <c:pt idx="265">
                  <c:v>22.066269999999999</c:v>
                </c:pt>
                <c:pt idx="266">
                  <c:v>22.14952444</c:v>
                </c:pt>
                <c:pt idx="267">
                  <c:v>22.232884439999999</c:v>
                </c:pt>
                <c:pt idx="268">
                  <c:v>22.316238890000001</c:v>
                </c:pt>
                <c:pt idx="269">
                  <c:v>22.399560000000001</c:v>
                </c:pt>
                <c:pt idx="270">
                  <c:v>22.482959999999999</c:v>
                </c:pt>
                <c:pt idx="271">
                  <c:v>22.566185560000001</c:v>
                </c:pt>
                <c:pt idx="272">
                  <c:v>22.649618889999999</c:v>
                </c:pt>
                <c:pt idx="273">
                  <c:v>22.732867779999999</c:v>
                </c:pt>
                <c:pt idx="274">
                  <c:v>22.816269999999999</c:v>
                </c:pt>
                <c:pt idx="275">
                  <c:v>22.899525560000001</c:v>
                </c:pt>
                <c:pt idx="276">
                  <c:v>22.982921109999999</c:v>
                </c:pt>
                <c:pt idx="277">
                  <c:v>23.06622333</c:v>
                </c:pt>
                <c:pt idx="278">
                  <c:v>23.149515560000001</c:v>
                </c:pt>
                <c:pt idx="279">
                  <c:v>23.233003329999999</c:v>
                </c:pt>
                <c:pt idx="280">
                  <c:v>23.31622333</c:v>
                </c:pt>
                <c:pt idx="281">
                  <c:v>23.399664439999999</c:v>
                </c:pt>
                <c:pt idx="282">
                  <c:v>23.482861110000002</c:v>
                </c:pt>
                <c:pt idx="283">
                  <c:v>23.566230000000001</c:v>
                </c:pt>
                <c:pt idx="284">
                  <c:v>23.649521109999998</c:v>
                </c:pt>
                <c:pt idx="285">
                  <c:v>23.73287667</c:v>
                </c:pt>
                <c:pt idx="286">
                  <c:v>23.816269999999999</c:v>
                </c:pt>
                <c:pt idx="287">
                  <c:v>23.899466669999999</c:v>
                </c:pt>
                <c:pt idx="288">
                  <c:v>23.98296667</c:v>
                </c:pt>
                <c:pt idx="289">
                  <c:v>24.066185560000001</c:v>
                </c:pt>
                <c:pt idx="290">
                  <c:v>24.149611109999999</c:v>
                </c:pt>
                <c:pt idx="291">
                  <c:v>24.232890000000001</c:v>
                </c:pt>
                <c:pt idx="292">
                  <c:v>24.316248890000001</c:v>
                </c:pt>
                <c:pt idx="293">
                  <c:v>24.399546669999999</c:v>
                </c:pt>
                <c:pt idx="294">
                  <c:v>24.482881110000001</c:v>
                </c:pt>
                <c:pt idx="295">
                  <c:v>24.56622222</c:v>
                </c:pt>
                <c:pt idx="296">
                  <c:v>24.649542220000001</c:v>
                </c:pt>
                <c:pt idx="297">
                  <c:v>24.732971110000001</c:v>
                </c:pt>
                <c:pt idx="298">
                  <c:v>24.816226669999999</c:v>
                </c:pt>
                <c:pt idx="299">
                  <c:v>24.89964556</c:v>
                </c:pt>
                <c:pt idx="300">
                  <c:v>24.982837780000001</c:v>
                </c:pt>
                <c:pt idx="301">
                  <c:v>25.066264440000001</c:v>
                </c:pt>
                <c:pt idx="302">
                  <c:v>25.14944333</c:v>
                </c:pt>
                <c:pt idx="303">
                  <c:v>25.23288556</c:v>
                </c:pt>
                <c:pt idx="304">
                  <c:v>25.316256670000001</c:v>
                </c:pt>
                <c:pt idx="305">
                  <c:v>25.399512219999998</c:v>
                </c:pt>
                <c:pt idx="306">
                  <c:v>25.48299111</c:v>
                </c:pt>
                <c:pt idx="307">
                  <c:v>25.566181109999999</c:v>
                </c:pt>
                <c:pt idx="308">
                  <c:v>25.649665559999999</c:v>
                </c:pt>
                <c:pt idx="309">
                  <c:v>25.732853330000001</c:v>
                </c:pt>
                <c:pt idx="310">
                  <c:v>25.81625889</c:v>
                </c:pt>
                <c:pt idx="311">
                  <c:v>25.89951778</c:v>
                </c:pt>
                <c:pt idx="312">
                  <c:v>25.98287333</c:v>
                </c:pt>
                <c:pt idx="313">
                  <c:v>26.066235559999999</c:v>
                </c:pt>
                <c:pt idx="314">
                  <c:v>26.149538889999999</c:v>
                </c:pt>
                <c:pt idx="315">
                  <c:v>26.23301889</c:v>
                </c:pt>
                <c:pt idx="316">
                  <c:v>26.31624111</c:v>
                </c:pt>
                <c:pt idx="317">
                  <c:v>26.399614440000001</c:v>
                </c:pt>
                <c:pt idx="318">
                  <c:v>26.482871110000001</c:v>
                </c:pt>
                <c:pt idx="319">
                  <c:v>26.566240000000001</c:v>
                </c:pt>
                <c:pt idx="320">
                  <c:v>26.649456669999999</c:v>
                </c:pt>
                <c:pt idx="321">
                  <c:v>26.732896669999999</c:v>
                </c:pt>
                <c:pt idx="322">
                  <c:v>26.816246670000002</c:v>
                </c:pt>
                <c:pt idx="323">
                  <c:v>26.899576669999998</c:v>
                </c:pt>
                <c:pt idx="324">
                  <c:v>26.982990000000001</c:v>
                </c:pt>
                <c:pt idx="325">
                  <c:v>27.066230000000001</c:v>
                </c:pt>
                <c:pt idx="326">
                  <c:v>27.149658890000001</c:v>
                </c:pt>
                <c:pt idx="327">
                  <c:v>27.232817780000001</c:v>
                </c:pt>
                <c:pt idx="328">
                  <c:v>27.316253329999999</c:v>
                </c:pt>
                <c:pt idx="329">
                  <c:v>27.399503330000002</c:v>
                </c:pt>
                <c:pt idx="330">
                  <c:v>27.48292889</c:v>
                </c:pt>
                <c:pt idx="331">
                  <c:v>27.566253329999999</c:v>
                </c:pt>
                <c:pt idx="332">
                  <c:v>27.649497780000001</c:v>
                </c:pt>
                <c:pt idx="333">
                  <c:v>27.733017780000001</c:v>
                </c:pt>
                <c:pt idx="334">
                  <c:v>27.81618778</c:v>
                </c:pt>
                <c:pt idx="335">
                  <c:v>27.899644439999999</c:v>
                </c:pt>
                <c:pt idx="336">
                  <c:v>27.98283889</c:v>
                </c:pt>
                <c:pt idx="337">
                  <c:v>28.066246670000002</c:v>
                </c:pt>
                <c:pt idx="338">
                  <c:v>28.14953556</c:v>
                </c:pt>
                <c:pt idx="339">
                  <c:v>28.232934440000001</c:v>
                </c:pt>
                <c:pt idx="340">
                  <c:v>28.316271109999999</c:v>
                </c:pt>
                <c:pt idx="341">
                  <c:v>28.399529999999999</c:v>
                </c:pt>
                <c:pt idx="342">
                  <c:v>28.482990000000001</c:v>
                </c:pt>
                <c:pt idx="343">
                  <c:v>28.56620556</c:v>
                </c:pt>
                <c:pt idx="344">
                  <c:v>28.649627779999999</c:v>
                </c:pt>
                <c:pt idx="345">
                  <c:v>28.732839999999999</c:v>
                </c:pt>
                <c:pt idx="346">
                  <c:v>28.816247780000001</c:v>
                </c:pt>
                <c:pt idx="347">
                  <c:v>28.899465559999999</c:v>
                </c:pt>
                <c:pt idx="348">
                  <c:v>28.982905559999999</c:v>
                </c:pt>
                <c:pt idx="349">
                  <c:v>29.066246670000002</c:v>
                </c:pt>
                <c:pt idx="350">
                  <c:v>29.149558890000002</c:v>
                </c:pt>
                <c:pt idx="351">
                  <c:v>29.232948889999999</c:v>
                </c:pt>
                <c:pt idx="352">
                  <c:v>29.316171109999999</c:v>
                </c:pt>
                <c:pt idx="353">
                  <c:v>29.399651110000001</c:v>
                </c:pt>
                <c:pt idx="354">
                  <c:v>29.482896669999999</c:v>
                </c:pt>
                <c:pt idx="355">
                  <c:v>29.56628444</c:v>
                </c:pt>
                <c:pt idx="356">
                  <c:v>29.64954333</c:v>
                </c:pt>
                <c:pt idx="357">
                  <c:v>29.732863330000001</c:v>
                </c:pt>
                <c:pt idx="358">
                  <c:v>29.816243329999999</c:v>
                </c:pt>
                <c:pt idx="359">
                  <c:v>29.899495559999998</c:v>
                </c:pt>
                <c:pt idx="360">
                  <c:v>29.98297556</c:v>
                </c:pt>
                <c:pt idx="361">
                  <c:v>30.066208889999999</c:v>
                </c:pt>
                <c:pt idx="362">
                  <c:v>30.14959889</c:v>
                </c:pt>
                <c:pt idx="363">
                  <c:v>30.232827780000001</c:v>
                </c:pt>
                <c:pt idx="364">
                  <c:v>30.316245559999999</c:v>
                </c:pt>
                <c:pt idx="365">
                  <c:v>30.399547779999999</c:v>
                </c:pt>
                <c:pt idx="366">
                  <c:v>30.48289333</c:v>
                </c:pt>
                <c:pt idx="367">
                  <c:v>30.56621444</c:v>
                </c:pt>
                <c:pt idx="368">
                  <c:v>30.649550000000001</c:v>
                </c:pt>
                <c:pt idx="369">
                  <c:v>30.732949999999999</c:v>
                </c:pt>
                <c:pt idx="370">
                  <c:v>30.816188889999999</c:v>
                </c:pt>
                <c:pt idx="371">
                  <c:v>30.89964222</c:v>
                </c:pt>
                <c:pt idx="372">
                  <c:v>30.982845560000001</c:v>
                </c:pt>
                <c:pt idx="373">
                  <c:v>31.066264440000001</c:v>
                </c:pt>
                <c:pt idx="374">
                  <c:v>31.149523330000001</c:v>
                </c:pt>
                <c:pt idx="375">
                  <c:v>31.232894439999999</c:v>
                </c:pt>
                <c:pt idx="376">
                  <c:v>31.316263330000002</c:v>
                </c:pt>
                <c:pt idx="377">
                  <c:v>31.39950889</c:v>
                </c:pt>
                <c:pt idx="378">
                  <c:v>31.482998890000001</c:v>
                </c:pt>
                <c:pt idx="379">
                  <c:v>31.566152219999999</c:v>
                </c:pt>
                <c:pt idx="380">
                  <c:v>31.649622220000001</c:v>
                </c:pt>
                <c:pt idx="381">
                  <c:v>31.732842219999998</c:v>
                </c:pt>
                <c:pt idx="382">
                  <c:v>31.816210000000002</c:v>
                </c:pt>
                <c:pt idx="383">
                  <c:v>31.899558890000002</c:v>
                </c:pt>
                <c:pt idx="384">
                  <c:v>31.982908890000001</c:v>
                </c:pt>
                <c:pt idx="385">
                  <c:v>32.066282219999998</c:v>
                </c:pt>
                <c:pt idx="386">
                  <c:v>32.149546669999999</c:v>
                </c:pt>
                <c:pt idx="387">
                  <c:v>32.232964440000003</c:v>
                </c:pt>
                <c:pt idx="388">
                  <c:v>32.31620667</c:v>
                </c:pt>
                <c:pt idx="389">
                  <c:v>32.399642219999997</c:v>
                </c:pt>
                <c:pt idx="390">
                  <c:v>32.482874440000003</c:v>
                </c:pt>
                <c:pt idx="391">
                  <c:v>32.566245559999999</c:v>
                </c:pt>
                <c:pt idx="392">
                  <c:v>32.649502220000002</c:v>
                </c:pt>
                <c:pt idx="393">
                  <c:v>32.732887779999999</c:v>
                </c:pt>
                <c:pt idx="394">
                  <c:v>32.816207779999999</c:v>
                </c:pt>
                <c:pt idx="395">
                  <c:v>32.899560000000001</c:v>
                </c:pt>
                <c:pt idx="396">
                  <c:v>32.983003330000003</c:v>
                </c:pt>
                <c:pt idx="397">
                  <c:v>33.066147780000001</c:v>
                </c:pt>
                <c:pt idx="398">
                  <c:v>33.14965222</c:v>
                </c:pt>
                <c:pt idx="399">
                  <c:v>33.232862220000001</c:v>
                </c:pt>
                <c:pt idx="400">
                  <c:v>33.316284439999997</c:v>
                </c:pt>
                <c:pt idx="401">
                  <c:v>33.399522220000001</c:v>
                </c:pt>
                <c:pt idx="402">
                  <c:v>33.482906669999998</c:v>
                </c:pt>
                <c:pt idx="403">
                  <c:v>33.566261109999999</c:v>
                </c:pt>
                <c:pt idx="404">
                  <c:v>33.649554440000003</c:v>
                </c:pt>
                <c:pt idx="405">
                  <c:v>33.733001109999996</c:v>
                </c:pt>
                <c:pt idx="406">
                  <c:v>33.816231109999997</c:v>
                </c:pt>
                <c:pt idx="407">
                  <c:v>33.899639999999998</c:v>
                </c:pt>
                <c:pt idx="408">
                  <c:v>33.98288333</c:v>
                </c:pt>
                <c:pt idx="409">
                  <c:v>34.066232220000003</c:v>
                </c:pt>
                <c:pt idx="410">
                  <c:v>34.149509999999999</c:v>
                </c:pt>
                <c:pt idx="411">
                  <c:v>34.232840000000003</c:v>
                </c:pt>
                <c:pt idx="412">
                  <c:v>34.31618778</c:v>
                </c:pt>
                <c:pt idx="413">
                  <c:v>34.399554440000003</c:v>
                </c:pt>
                <c:pt idx="414">
                  <c:v>34.483021110000003</c:v>
                </c:pt>
                <c:pt idx="415">
                  <c:v>34.566236670000002</c:v>
                </c:pt>
                <c:pt idx="416">
                  <c:v>34.649672219999999</c:v>
                </c:pt>
                <c:pt idx="417">
                  <c:v>34.732826670000001</c:v>
                </c:pt>
                <c:pt idx="418">
                  <c:v>34.816255560000002</c:v>
                </c:pt>
                <c:pt idx="419">
                  <c:v>34.899521110000002</c:v>
                </c:pt>
                <c:pt idx="420">
                  <c:v>34.98288556</c:v>
                </c:pt>
                <c:pt idx="421">
                  <c:v>35.066220000000001</c:v>
                </c:pt>
                <c:pt idx="422">
                  <c:v>35.149551109999997</c:v>
                </c:pt>
                <c:pt idx="423">
                  <c:v>35.232994439999999</c:v>
                </c:pt>
                <c:pt idx="424">
                  <c:v>35.31618778</c:v>
                </c:pt>
                <c:pt idx="425">
                  <c:v>35.399654439999999</c:v>
                </c:pt>
                <c:pt idx="426">
                  <c:v>35.482845560000001</c:v>
                </c:pt>
                <c:pt idx="427">
                  <c:v>35.566225559999999</c:v>
                </c:pt>
                <c:pt idx="428">
                  <c:v>35.64949</c:v>
                </c:pt>
                <c:pt idx="429">
                  <c:v>35.732908889999997</c:v>
                </c:pt>
                <c:pt idx="430">
                  <c:v>35.816246669999998</c:v>
                </c:pt>
                <c:pt idx="431">
                  <c:v>35.899566669999999</c:v>
                </c:pt>
                <c:pt idx="432">
                  <c:v>35.982994439999999</c:v>
                </c:pt>
                <c:pt idx="433">
                  <c:v>36.066208889999999</c:v>
                </c:pt>
                <c:pt idx="434">
                  <c:v>36.149648890000002</c:v>
                </c:pt>
                <c:pt idx="435">
                  <c:v>36.232849999999999</c:v>
                </c:pt>
                <c:pt idx="436">
                  <c:v>36.316254440000002</c:v>
                </c:pt>
                <c:pt idx="437">
                  <c:v>36.399473329999999</c:v>
                </c:pt>
                <c:pt idx="438">
                  <c:v>36.482909999999997</c:v>
                </c:pt>
                <c:pt idx="439">
                  <c:v>36.566235560000003</c:v>
                </c:pt>
                <c:pt idx="440">
                  <c:v>36.649551109999997</c:v>
                </c:pt>
                <c:pt idx="441">
                  <c:v>36.732965559999997</c:v>
                </c:pt>
                <c:pt idx="442">
                  <c:v>36.816198890000003</c:v>
                </c:pt>
                <c:pt idx="443">
                  <c:v>36.89963667</c:v>
                </c:pt>
                <c:pt idx="444">
                  <c:v>36.982833329999998</c:v>
                </c:pt>
                <c:pt idx="445">
                  <c:v>37.066248889999997</c:v>
                </c:pt>
                <c:pt idx="446">
                  <c:v>37.14956222</c:v>
                </c:pt>
                <c:pt idx="447">
                  <c:v>37.232887779999999</c:v>
                </c:pt>
                <c:pt idx="448">
                  <c:v>37.316257780000001</c:v>
                </c:pt>
                <c:pt idx="449">
                  <c:v>37.399551109999997</c:v>
                </c:pt>
                <c:pt idx="450">
                  <c:v>37.482994439999999</c:v>
                </c:pt>
                <c:pt idx="451">
                  <c:v>37.56617</c:v>
                </c:pt>
                <c:pt idx="452">
                  <c:v>37.649628890000002</c:v>
                </c:pt>
                <c:pt idx="453">
                  <c:v>37.732872219999997</c:v>
                </c:pt>
                <c:pt idx="454">
                  <c:v>37.816228889999998</c:v>
                </c:pt>
                <c:pt idx="455">
                  <c:v>37.89950778</c:v>
                </c:pt>
                <c:pt idx="456">
                  <c:v>37.982869999999998</c:v>
                </c:pt>
                <c:pt idx="457">
                  <c:v>38.066256670000001</c:v>
                </c:pt>
                <c:pt idx="458">
                  <c:v>38.149555560000003</c:v>
                </c:pt>
                <c:pt idx="459">
                  <c:v>38.232995559999999</c:v>
                </c:pt>
                <c:pt idx="460">
                  <c:v>38.316228889999998</c:v>
                </c:pt>
                <c:pt idx="461">
                  <c:v>38.399591110000003</c:v>
                </c:pt>
                <c:pt idx="462">
                  <c:v>38.482824440000002</c:v>
                </c:pt>
                <c:pt idx="463">
                  <c:v>38.566272220000002</c:v>
                </c:pt>
                <c:pt idx="464">
                  <c:v>38.649541110000001</c:v>
                </c:pt>
                <c:pt idx="465">
                  <c:v>38.732927779999997</c:v>
                </c:pt>
                <c:pt idx="466">
                  <c:v>38.816242219999999</c:v>
                </c:pt>
                <c:pt idx="467">
                  <c:v>38.899515559999998</c:v>
                </c:pt>
                <c:pt idx="468">
                  <c:v>38.982994439999999</c:v>
                </c:pt>
                <c:pt idx="469">
                  <c:v>39.066213329999997</c:v>
                </c:pt>
                <c:pt idx="470">
                  <c:v>39.149631110000001</c:v>
                </c:pt>
                <c:pt idx="471">
                  <c:v>39.23279556</c:v>
                </c:pt>
                <c:pt idx="472">
                  <c:v>39.316246669999998</c:v>
                </c:pt>
                <c:pt idx="473">
                  <c:v>39.39949111</c:v>
                </c:pt>
                <c:pt idx="474">
                  <c:v>39.482874440000003</c:v>
                </c:pt>
                <c:pt idx="475">
                  <c:v>39.566308890000002</c:v>
                </c:pt>
                <c:pt idx="476">
                  <c:v>39.649551109999997</c:v>
                </c:pt>
                <c:pt idx="477">
                  <c:v>39.732993329999999</c:v>
                </c:pt>
                <c:pt idx="478">
                  <c:v>39.816191109999998</c:v>
                </c:pt>
                <c:pt idx="479">
                  <c:v>39.899604439999997</c:v>
                </c:pt>
                <c:pt idx="480">
                  <c:v>39.982863330000001</c:v>
                </c:pt>
                <c:pt idx="481">
                  <c:v>40.066218890000002</c:v>
                </c:pt>
                <c:pt idx="482">
                  <c:v>40.149547779999999</c:v>
                </c:pt>
                <c:pt idx="483">
                  <c:v>40.232903329999999</c:v>
                </c:pt>
                <c:pt idx="484">
                  <c:v>40.316248889999997</c:v>
                </c:pt>
                <c:pt idx="485">
                  <c:v>40.399533329999997</c:v>
                </c:pt>
                <c:pt idx="486">
                  <c:v>40.482931110000003</c:v>
                </c:pt>
                <c:pt idx="487">
                  <c:v>40.56618778</c:v>
                </c:pt>
                <c:pt idx="488">
                  <c:v>40.649655559999999</c:v>
                </c:pt>
                <c:pt idx="489">
                  <c:v>40.73281111</c:v>
                </c:pt>
                <c:pt idx="490">
                  <c:v>40.81626</c:v>
                </c:pt>
                <c:pt idx="491">
                  <c:v>40.899496669999998</c:v>
                </c:pt>
                <c:pt idx="492">
                  <c:v>40.982923329999998</c:v>
                </c:pt>
                <c:pt idx="493">
                  <c:v>41.066252220000003</c:v>
                </c:pt>
                <c:pt idx="494">
                  <c:v>41.149551109999997</c:v>
                </c:pt>
                <c:pt idx="495">
                  <c:v>41.23297333</c:v>
                </c:pt>
                <c:pt idx="496">
                  <c:v>41.31618667</c:v>
                </c:pt>
                <c:pt idx="497">
                  <c:v>41.39959889</c:v>
                </c:pt>
                <c:pt idx="498">
                  <c:v>41.482875559999997</c:v>
                </c:pt>
                <c:pt idx="499">
                  <c:v>41.566263329999998</c:v>
                </c:pt>
                <c:pt idx="500">
                  <c:v>41.649536670000003</c:v>
                </c:pt>
                <c:pt idx="501">
                  <c:v>41.732862220000001</c:v>
                </c:pt>
                <c:pt idx="502">
                  <c:v>41.816255560000002</c:v>
                </c:pt>
                <c:pt idx="503">
                  <c:v>41.89952444</c:v>
                </c:pt>
                <c:pt idx="504">
                  <c:v>41.982934440000001</c:v>
                </c:pt>
                <c:pt idx="505">
                  <c:v>42.066233330000003</c:v>
                </c:pt>
                <c:pt idx="506">
                  <c:v>42.14961778</c:v>
                </c:pt>
                <c:pt idx="507">
                  <c:v>42.232862220000001</c:v>
                </c:pt>
                <c:pt idx="508">
                  <c:v>42.316275560000001</c:v>
                </c:pt>
                <c:pt idx="509">
                  <c:v>42.39952444</c:v>
                </c:pt>
                <c:pt idx="510">
                  <c:v>42.482895560000003</c:v>
                </c:pt>
                <c:pt idx="511">
                  <c:v>42.566240000000001</c:v>
                </c:pt>
                <c:pt idx="512">
                  <c:v>42.649546669999999</c:v>
                </c:pt>
                <c:pt idx="513">
                  <c:v>42.73297556</c:v>
                </c:pt>
                <c:pt idx="514">
                  <c:v>42.816207779999999</c:v>
                </c:pt>
                <c:pt idx="515">
                  <c:v>42.899638889999999</c:v>
                </c:pt>
                <c:pt idx="516">
                  <c:v>42.982788890000002</c:v>
                </c:pt>
                <c:pt idx="517">
                  <c:v>43.066266669999997</c:v>
                </c:pt>
                <c:pt idx="518">
                  <c:v>43.149515559999998</c:v>
                </c:pt>
                <c:pt idx="519">
                  <c:v>43.232903329999999</c:v>
                </c:pt>
                <c:pt idx="520">
                  <c:v>43.316248889999997</c:v>
                </c:pt>
                <c:pt idx="521">
                  <c:v>43.399542220000001</c:v>
                </c:pt>
                <c:pt idx="522">
                  <c:v>43.482995559999999</c:v>
                </c:pt>
                <c:pt idx="523">
                  <c:v>43.56622333</c:v>
                </c:pt>
                <c:pt idx="524">
                  <c:v>43.649637779999999</c:v>
                </c:pt>
                <c:pt idx="525">
                  <c:v>43.732862220000001</c:v>
                </c:pt>
                <c:pt idx="526">
                  <c:v>43.816235560000003</c:v>
                </c:pt>
                <c:pt idx="527">
                  <c:v>43.899540000000002</c:v>
                </c:pt>
                <c:pt idx="528">
                  <c:v>43.982914440000002</c:v>
                </c:pt>
                <c:pt idx="529">
                  <c:v>44.066227779999998</c:v>
                </c:pt>
                <c:pt idx="530">
                  <c:v>44.149541110000001</c:v>
                </c:pt>
                <c:pt idx="531">
                  <c:v>44.232941109999999</c:v>
                </c:pt>
                <c:pt idx="532">
                  <c:v>44.31622333</c:v>
                </c:pt>
                <c:pt idx="533">
                  <c:v>44.399595560000002</c:v>
                </c:pt>
                <c:pt idx="534">
                  <c:v>44.482844440000001</c:v>
                </c:pt>
                <c:pt idx="535">
                  <c:v>44.566237780000002</c:v>
                </c:pt>
                <c:pt idx="536">
                  <c:v>44.649495559999998</c:v>
                </c:pt>
                <c:pt idx="537">
                  <c:v>44.732928889999997</c:v>
                </c:pt>
                <c:pt idx="538">
                  <c:v>44.816288890000003</c:v>
                </c:pt>
                <c:pt idx="539">
                  <c:v>44.899535559999997</c:v>
                </c:pt>
                <c:pt idx="540">
                  <c:v>44.983002220000003</c:v>
                </c:pt>
                <c:pt idx="541">
                  <c:v>45.066200000000002</c:v>
                </c:pt>
                <c:pt idx="542">
                  <c:v>45.149646670000003</c:v>
                </c:pt>
                <c:pt idx="543">
                  <c:v>45.232816669999998</c:v>
                </c:pt>
                <c:pt idx="544">
                  <c:v>45.316220000000001</c:v>
                </c:pt>
                <c:pt idx="545">
                  <c:v>45.399513329999998</c:v>
                </c:pt>
                <c:pt idx="546">
                  <c:v>45.482861110000002</c:v>
                </c:pt>
                <c:pt idx="547">
                  <c:v>45.566248889999997</c:v>
                </c:pt>
                <c:pt idx="548">
                  <c:v>45.649531109999998</c:v>
                </c:pt>
                <c:pt idx="549">
                  <c:v>45.732987780000002</c:v>
                </c:pt>
                <c:pt idx="550">
                  <c:v>45.816214440000003</c:v>
                </c:pt>
                <c:pt idx="551">
                  <c:v>45.899618889999999</c:v>
                </c:pt>
                <c:pt idx="552">
                  <c:v>45.982869999999998</c:v>
                </c:pt>
                <c:pt idx="553">
                  <c:v>46.066176669999997</c:v>
                </c:pt>
                <c:pt idx="554">
                  <c:v>46.149514439999997</c:v>
                </c:pt>
                <c:pt idx="555">
                  <c:v>46.232921109999999</c:v>
                </c:pt>
                <c:pt idx="556">
                  <c:v>46.316252220000003</c:v>
                </c:pt>
                <c:pt idx="557">
                  <c:v>46.399565559999999</c:v>
                </c:pt>
                <c:pt idx="558">
                  <c:v>46.48297556</c:v>
                </c:pt>
                <c:pt idx="559">
                  <c:v>46.566175559999998</c:v>
                </c:pt>
                <c:pt idx="560">
                  <c:v>46.649639999999998</c:v>
                </c:pt>
                <c:pt idx="561">
                  <c:v>46.732842220000002</c:v>
                </c:pt>
                <c:pt idx="562">
                  <c:v>46.816262219999999</c:v>
                </c:pt>
                <c:pt idx="563">
                  <c:v>46.899452220000001</c:v>
                </c:pt>
                <c:pt idx="564">
                  <c:v>46.982857780000003</c:v>
                </c:pt>
                <c:pt idx="565">
                  <c:v>47.066234440000002</c:v>
                </c:pt>
                <c:pt idx="566">
                  <c:v>47.14950889</c:v>
                </c:pt>
                <c:pt idx="567">
                  <c:v>47.233056670000003</c:v>
                </c:pt>
                <c:pt idx="568">
                  <c:v>47.31620333</c:v>
                </c:pt>
                <c:pt idx="569">
                  <c:v>47.39967</c:v>
                </c:pt>
                <c:pt idx="570">
                  <c:v>47.482845560000001</c:v>
                </c:pt>
                <c:pt idx="571">
                  <c:v>47.566233330000003</c:v>
                </c:pt>
                <c:pt idx="572">
                  <c:v>47.649511109999999</c:v>
                </c:pt>
                <c:pt idx="573">
                  <c:v>47.73284778</c:v>
                </c:pt>
                <c:pt idx="574">
                  <c:v>47.81625889</c:v>
                </c:pt>
                <c:pt idx="575">
                  <c:v>47.89956111</c:v>
                </c:pt>
                <c:pt idx="576">
                  <c:v>47.983003330000003</c:v>
                </c:pt>
                <c:pt idx="577">
                  <c:v>48.066232220000003</c:v>
                </c:pt>
                <c:pt idx="578">
                  <c:v>48.149563329999999</c:v>
                </c:pt>
                <c:pt idx="579">
                  <c:v>48.232845560000001</c:v>
                </c:pt>
                <c:pt idx="580">
                  <c:v>48.316273330000001</c:v>
                </c:pt>
                <c:pt idx="581">
                  <c:v>48.399468890000001</c:v>
                </c:pt>
                <c:pt idx="582">
                  <c:v>48.482917780000001</c:v>
                </c:pt>
                <c:pt idx="583">
                  <c:v>48.566248889999997</c:v>
                </c:pt>
                <c:pt idx="584">
                  <c:v>48.649591110000003</c:v>
                </c:pt>
                <c:pt idx="585">
                  <c:v>48.73299222</c:v>
                </c:pt>
                <c:pt idx="586">
                  <c:v>48.81622222</c:v>
                </c:pt>
                <c:pt idx="587">
                  <c:v>48.899631110000001</c:v>
                </c:pt>
              </c:numCache>
            </c:numRef>
          </c:xVal>
          <c:yVal>
            <c:numRef>
              <c:f>'averageAll-JeffEdits.xlsx'!$E$2:$E$589</c:f>
              <c:numCache>
                <c:formatCode>General</c:formatCode>
                <c:ptCount val="588"/>
                <c:pt idx="0">
                  <c:v>0</c:v>
                </c:pt>
                <c:pt idx="1">
                  <c:v>0.80300111100000005</c:v>
                </c:pt>
                <c:pt idx="2">
                  <c:v>1.5449955559999999</c:v>
                </c:pt>
                <c:pt idx="3">
                  <c:v>2.0747522219999999</c:v>
                </c:pt>
                <c:pt idx="4">
                  <c:v>2.5095966669999998</c:v>
                </c:pt>
                <c:pt idx="5">
                  <c:v>2.882257778</c:v>
                </c:pt>
                <c:pt idx="6">
                  <c:v>3.2014222220000002</c:v>
                </c:pt>
                <c:pt idx="7">
                  <c:v>3.4989300000000001</c:v>
                </c:pt>
                <c:pt idx="8">
                  <c:v>3.7980277779999998</c:v>
                </c:pt>
                <c:pt idx="9">
                  <c:v>4.022768889</c:v>
                </c:pt>
                <c:pt idx="10">
                  <c:v>4.1630244440000004</c:v>
                </c:pt>
                <c:pt idx="11">
                  <c:v>4.4153900000000004</c:v>
                </c:pt>
                <c:pt idx="12">
                  <c:v>4.6605711110000003</c:v>
                </c:pt>
                <c:pt idx="13">
                  <c:v>4.7836644440000002</c:v>
                </c:pt>
                <c:pt idx="14">
                  <c:v>4.8825244440000004</c:v>
                </c:pt>
                <c:pt idx="15">
                  <c:v>5.0865122219999996</c:v>
                </c:pt>
                <c:pt idx="16">
                  <c:v>5.2900766670000001</c:v>
                </c:pt>
                <c:pt idx="17">
                  <c:v>5.4759422219999996</c:v>
                </c:pt>
                <c:pt idx="18">
                  <c:v>5.6057311109999999</c:v>
                </c:pt>
                <c:pt idx="19">
                  <c:v>5.7128933330000002</c:v>
                </c:pt>
                <c:pt idx="20">
                  <c:v>5.8706411110000003</c:v>
                </c:pt>
                <c:pt idx="21">
                  <c:v>6.0158500000000004</c:v>
                </c:pt>
                <c:pt idx="22">
                  <c:v>6.1574966670000002</c:v>
                </c:pt>
                <c:pt idx="23">
                  <c:v>6.2396122219999999</c:v>
                </c:pt>
                <c:pt idx="24">
                  <c:v>6.3399133330000002</c:v>
                </c:pt>
                <c:pt idx="25">
                  <c:v>6.4538666669999998</c:v>
                </c:pt>
                <c:pt idx="26">
                  <c:v>6.541491111</c:v>
                </c:pt>
                <c:pt idx="27">
                  <c:v>6.6521800000000004</c:v>
                </c:pt>
                <c:pt idx="28">
                  <c:v>6.7255488889999997</c:v>
                </c:pt>
                <c:pt idx="29">
                  <c:v>6.8295255560000001</c:v>
                </c:pt>
                <c:pt idx="30">
                  <c:v>6.899074444</c:v>
                </c:pt>
                <c:pt idx="31">
                  <c:v>6.9883044439999997</c:v>
                </c:pt>
                <c:pt idx="32">
                  <c:v>7.0740077780000004</c:v>
                </c:pt>
                <c:pt idx="33">
                  <c:v>7.1848299999999998</c:v>
                </c:pt>
                <c:pt idx="34">
                  <c:v>7.2728933329999998</c:v>
                </c:pt>
                <c:pt idx="35">
                  <c:v>7.338192222</c:v>
                </c:pt>
                <c:pt idx="36">
                  <c:v>7.4061266669999997</c:v>
                </c:pt>
                <c:pt idx="37">
                  <c:v>7.4150133330000001</c:v>
                </c:pt>
                <c:pt idx="38">
                  <c:v>7.4589800000000004</c:v>
                </c:pt>
                <c:pt idx="39">
                  <c:v>7.5425244439999997</c:v>
                </c:pt>
                <c:pt idx="40">
                  <c:v>7.6159677779999999</c:v>
                </c:pt>
                <c:pt idx="41">
                  <c:v>7.7330866670000002</c:v>
                </c:pt>
                <c:pt idx="42">
                  <c:v>7.8068444440000002</c:v>
                </c:pt>
                <c:pt idx="43">
                  <c:v>7.871606667</c:v>
                </c:pt>
                <c:pt idx="44">
                  <c:v>7.9456466670000001</c:v>
                </c:pt>
                <c:pt idx="45">
                  <c:v>8.0166644439999999</c:v>
                </c:pt>
                <c:pt idx="46">
                  <c:v>8.0685199999999995</c:v>
                </c:pt>
                <c:pt idx="47">
                  <c:v>8.1142077780000008</c:v>
                </c:pt>
                <c:pt idx="48">
                  <c:v>8.1389722219999996</c:v>
                </c:pt>
                <c:pt idx="49">
                  <c:v>8.2078955560000004</c:v>
                </c:pt>
                <c:pt idx="50">
                  <c:v>8.2650444440000008</c:v>
                </c:pt>
                <c:pt idx="51">
                  <c:v>8.3202622220000002</c:v>
                </c:pt>
                <c:pt idx="52">
                  <c:v>8.3661999999999992</c:v>
                </c:pt>
                <c:pt idx="53">
                  <c:v>8.4103455559999993</c:v>
                </c:pt>
                <c:pt idx="54">
                  <c:v>8.4528188889999996</c:v>
                </c:pt>
                <c:pt idx="55">
                  <c:v>8.4754144440000001</c:v>
                </c:pt>
                <c:pt idx="56">
                  <c:v>8.4947033330000004</c:v>
                </c:pt>
                <c:pt idx="57">
                  <c:v>8.5368022220000004</c:v>
                </c:pt>
                <c:pt idx="58">
                  <c:v>8.5605166669999999</c:v>
                </c:pt>
                <c:pt idx="59">
                  <c:v>8.6033933329999996</c:v>
                </c:pt>
                <c:pt idx="60">
                  <c:v>8.6473166670000001</c:v>
                </c:pt>
                <c:pt idx="61">
                  <c:v>8.6392411110000005</c:v>
                </c:pt>
                <c:pt idx="62">
                  <c:v>8.6498744439999999</c:v>
                </c:pt>
                <c:pt idx="63">
                  <c:v>8.6720666669999993</c:v>
                </c:pt>
                <c:pt idx="64">
                  <c:v>8.710074444</c:v>
                </c:pt>
                <c:pt idx="65">
                  <c:v>8.7389566670000001</c:v>
                </c:pt>
                <c:pt idx="66">
                  <c:v>8.7753266669999999</c:v>
                </c:pt>
                <c:pt idx="67">
                  <c:v>8.8104377780000007</c:v>
                </c:pt>
                <c:pt idx="68">
                  <c:v>8.8292011109999997</c:v>
                </c:pt>
                <c:pt idx="69">
                  <c:v>8.8577288890000005</c:v>
                </c:pt>
                <c:pt idx="70">
                  <c:v>8.8765133330000001</c:v>
                </c:pt>
                <c:pt idx="71">
                  <c:v>8.8911555559999993</c:v>
                </c:pt>
                <c:pt idx="72">
                  <c:v>8.8645055559999992</c:v>
                </c:pt>
                <c:pt idx="73">
                  <c:v>8.8645822219999992</c:v>
                </c:pt>
                <c:pt idx="74">
                  <c:v>8.899743333</c:v>
                </c:pt>
                <c:pt idx="75">
                  <c:v>8.9318166669999997</c:v>
                </c:pt>
                <c:pt idx="76">
                  <c:v>8.9590055559999993</c:v>
                </c:pt>
                <c:pt idx="77">
                  <c:v>8.9782377780000004</c:v>
                </c:pt>
                <c:pt idx="78">
                  <c:v>9.000736667</c:v>
                </c:pt>
                <c:pt idx="79">
                  <c:v>9.0133799999999997</c:v>
                </c:pt>
                <c:pt idx="80">
                  <c:v>9.0411933330000007</c:v>
                </c:pt>
                <c:pt idx="81">
                  <c:v>9.0681944439999995</c:v>
                </c:pt>
                <c:pt idx="82">
                  <c:v>9.0809666670000002</c:v>
                </c:pt>
                <c:pt idx="83">
                  <c:v>9.1040833330000002</c:v>
                </c:pt>
                <c:pt idx="84">
                  <c:v>9.1248355560000007</c:v>
                </c:pt>
                <c:pt idx="85">
                  <c:v>9.1276877780000003</c:v>
                </c:pt>
                <c:pt idx="86">
                  <c:v>9.1291600000000006</c:v>
                </c:pt>
                <c:pt idx="87">
                  <c:v>9.1448855560000002</c:v>
                </c:pt>
                <c:pt idx="88">
                  <c:v>9.1683355560000006</c:v>
                </c:pt>
                <c:pt idx="89">
                  <c:v>9.1854611110000004</c:v>
                </c:pt>
                <c:pt idx="90">
                  <c:v>9.1924288890000003</c:v>
                </c:pt>
                <c:pt idx="91">
                  <c:v>9.2004766670000002</c:v>
                </c:pt>
                <c:pt idx="92">
                  <c:v>9.2047655559999999</c:v>
                </c:pt>
                <c:pt idx="93">
                  <c:v>9.2028977780000005</c:v>
                </c:pt>
                <c:pt idx="94">
                  <c:v>9.2119255560000006</c:v>
                </c:pt>
                <c:pt idx="95">
                  <c:v>9.2283733330000004</c:v>
                </c:pt>
                <c:pt idx="96">
                  <c:v>9.2447155559999992</c:v>
                </c:pt>
                <c:pt idx="97">
                  <c:v>9.2542622219999995</c:v>
                </c:pt>
                <c:pt idx="98">
                  <c:v>9.2722966670000009</c:v>
                </c:pt>
                <c:pt idx="99">
                  <c:v>9.2782855560000002</c:v>
                </c:pt>
                <c:pt idx="100">
                  <c:v>9.281051111</c:v>
                </c:pt>
                <c:pt idx="101">
                  <c:v>9.2802677780000007</c:v>
                </c:pt>
                <c:pt idx="102">
                  <c:v>9.2997411109999994</c:v>
                </c:pt>
                <c:pt idx="103">
                  <c:v>9.2992622219999994</c:v>
                </c:pt>
                <c:pt idx="104">
                  <c:v>9.3110477780000007</c:v>
                </c:pt>
                <c:pt idx="105">
                  <c:v>9.3238077780000008</c:v>
                </c:pt>
                <c:pt idx="106">
                  <c:v>9.3302166670000002</c:v>
                </c:pt>
                <c:pt idx="107">
                  <c:v>9.3439344440000003</c:v>
                </c:pt>
                <c:pt idx="108">
                  <c:v>9.3520088890000004</c:v>
                </c:pt>
                <c:pt idx="109">
                  <c:v>9.3594766669999991</c:v>
                </c:pt>
                <c:pt idx="110">
                  <c:v>9.3686244439999999</c:v>
                </c:pt>
                <c:pt idx="111">
                  <c:v>9.3729822219999992</c:v>
                </c:pt>
                <c:pt idx="112">
                  <c:v>9.3886455560000002</c:v>
                </c:pt>
                <c:pt idx="113">
                  <c:v>9.3985933330000009</c:v>
                </c:pt>
                <c:pt idx="114">
                  <c:v>9.3982388889999999</c:v>
                </c:pt>
                <c:pt idx="115">
                  <c:v>9.4089299999999998</c:v>
                </c:pt>
                <c:pt idx="116">
                  <c:v>9.4112833330000001</c:v>
                </c:pt>
                <c:pt idx="117">
                  <c:v>9.4131188889999997</c:v>
                </c:pt>
                <c:pt idx="118">
                  <c:v>9.4074311109999993</c:v>
                </c:pt>
                <c:pt idx="119">
                  <c:v>9.4130255559999991</c:v>
                </c:pt>
                <c:pt idx="120">
                  <c:v>9.3858411109999995</c:v>
                </c:pt>
                <c:pt idx="121">
                  <c:v>9.3940533330000004</c:v>
                </c:pt>
                <c:pt idx="122">
                  <c:v>9.3808544440000006</c:v>
                </c:pt>
                <c:pt idx="123">
                  <c:v>9.3469677779999998</c:v>
                </c:pt>
                <c:pt idx="124">
                  <c:v>9.3548799999999996</c:v>
                </c:pt>
                <c:pt idx="125">
                  <c:v>9.3711555559999997</c:v>
                </c:pt>
                <c:pt idx="126">
                  <c:v>9.3852899999999995</c:v>
                </c:pt>
                <c:pt idx="127">
                  <c:v>9.3877077779999993</c:v>
                </c:pt>
                <c:pt idx="128">
                  <c:v>9.3924377779999997</c:v>
                </c:pt>
                <c:pt idx="129">
                  <c:v>9.3954622220000008</c:v>
                </c:pt>
                <c:pt idx="130">
                  <c:v>9.3947644439999998</c:v>
                </c:pt>
                <c:pt idx="131">
                  <c:v>9.3847799999999992</c:v>
                </c:pt>
                <c:pt idx="132">
                  <c:v>9.3867055560000008</c:v>
                </c:pt>
                <c:pt idx="133">
                  <c:v>9.3840388889999993</c:v>
                </c:pt>
                <c:pt idx="134">
                  <c:v>9.352574444</c:v>
                </c:pt>
                <c:pt idx="135">
                  <c:v>9.3565333329999998</c:v>
                </c:pt>
                <c:pt idx="136">
                  <c:v>9.3624811109999992</c:v>
                </c:pt>
                <c:pt idx="137">
                  <c:v>9.3749233329999999</c:v>
                </c:pt>
                <c:pt idx="138">
                  <c:v>9.3771288889999997</c:v>
                </c:pt>
                <c:pt idx="139">
                  <c:v>9.370802222</c:v>
                </c:pt>
                <c:pt idx="140">
                  <c:v>9.3684444439999996</c:v>
                </c:pt>
                <c:pt idx="141">
                  <c:v>9.3645999999999994</c:v>
                </c:pt>
                <c:pt idx="142">
                  <c:v>9.3613533330000003</c:v>
                </c:pt>
                <c:pt idx="143">
                  <c:v>9.3602066669999999</c:v>
                </c:pt>
                <c:pt idx="144">
                  <c:v>9.3643088890000001</c:v>
                </c:pt>
                <c:pt idx="145">
                  <c:v>9.3535588890000003</c:v>
                </c:pt>
                <c:pt idx="146">
                  <c:v>9.3519555560000001</c:v>
                </c:pt>
                <c:pt idx="147">
                  <c:v>9.3616955560000008</c:v>
                </c:pt>
                <c:pt idx="148">
                  <c:v>9.3553466669999992</c:v>
                </c:pt>
                <c:pt idx="149">
                  <c:v>9.3472811109999991</c:v>
                </c:pt>
                <c:pt idx="150">
                  <c:v>9.3342777780000006</c:v>
                </c:pt>
                <c:pt idx="151">
                  <c:v>9.3373355559999993</c:v>
                </c:pt>
                <c:pt idx="152">
                  <c:v>9.3410555560000006</c:v>
                </c:pt>
                <c:pt idx="153">
                  <c:v>9.334925556</c:v>
                </c:pt>
                <c:pt idx="154">
                  <c:v>9.3403088889999992</c:v>
                </c:pt>
                <c:pt idx="155">
                  <c:v>9.3429877779999995</c:v>
                </c:pt>
                <c:pt idx="156">
                  <c:v>9.3405255559999993</c:v>
                </c:pt>
                <c:pt idx="157">
                  <c:v>9.2755688890000005</c:v>
                </c:pt>
                <c:pt idx="158">
                  <c:v>9.2902699999999996</c:v>
                </c:pt>
                <c:pt idx="159">
                  <c:v>9.3047577780000008</c:v>
                </c:pt>
                <c:pt idx="160">
                  <c:v>9.2247788889999995</c:v>
                </c:pt>
                <c:pt idx="161">
                  <c:v>9.1906966669999992</c:v>
                </c:pt>
                <c:pt idx="162">
                  <c:v>9.1973644439999998</c:v>
                </c:pt>
                <c:pt idx="163">
                  <c:v>9.2087411110000001</c:v>
                </c:pt>
                <c:pt idx="164">
                  <c:v>9.2157822219999996</c:v>
                </c:pt>
                <c:pt idx="165">
                  <c:v>9.2218577780000004</c:v>
                </c:pt>
                <c:pt idx="166">
                  <c:v>9.2090688889999992</c:v>
                </c:pt>
                <c:pt idx="167">
                  <c:v>9.2002133330000007</c:v>
                </c:pt>
                <c:pt idx="168">
                  <c:v>9.2028400000000001</c:v>
                </c:pt>
                <c:pt idx="169">
                  <c:v>9.2074611110000006</c:v>
                </c:pt>
                <c:pt idx="170">
                  <c:v>9.209527778</c:v>
                </c:pt>
                <c:pt idx="171">
                  <c:v>9.2118544440000001</c:v>
                </c:pt>
                <c:pt idx="172">
                  <c:v>9.2070122219999995</c:v>
                </c:pt>
                <c:pt idx="173">
                  <c:v>9.1939333330000004</c:v>
                </c:pt>
                <c:pt idx="174">
                  <c:v>9.1876044439999998</c:v>
                </c:pt>
                <c:pt idx="175">
                  <c:v>9.1860711110000004</c:v>
                </c:pt>
                <c:pt idx="176">
                  <c:v>9.1768355560000003</c:v>
                </c:pt>
                <c:pt idx="177">
                  <c:v>9.1652944440000006</c:v>
                </c:pt>
                <c:pt idx="178">
                  <c:v>9.1636155559999999</c:v>
                </c:pt>
                <c:pt idx="179">
                  <c:v>9.1311111109999992</c:v>
                </c:pt>
                <c:pt idx="180">
                  <c:v>9.0982622220000007</c:v>
                </c:pt>
                <c:pt idx="181">
                  <c:v>9.1062122219999999</c:v>
                </c:pt>
                <c:pt idx="182">
                  <c:v>9.0977933330000003</c:v>
                </c:pt>
                <c:pt idx="183">
                  <c:v>9.0959900000000005</c:v>
                </c:pt>
                <c:pt idx="184">
                  <c:v>9.0697255559999999</c:v>
                </c:pt>
                <c:pt idx="185">
                  <c:v>9.0601888890000009</c:v>
                </c:pt>
                <c:pt idx="186">
                  <c:v>9.0491211109999998</c:v>
                </c:pt>
                <c:pt idx="187">
                  <c:v>8.9904288890000004</c:v>
                </c:pt>
                <c:pt idx="188">
                  <c:v>9.0007777779999998</c:v>
                </c:pt>
                <c:pt idx="189">
                  <c:v>8.9968477779999994</c:v>
                </c:pt>
                <c:pt idx="190">
                  <c:v>8.9953666670000008</c:v>
                </c:pt>
                <c:pt idx="191">
                  <c:v>8.9932022220000007</c:v>
                </c:pt>
                <c:pt idx="192">
                  <c:v>8.9983699999999995</c:v>
                </c:pt>
                <c:pt idx="193">
                  <c:v>8.9890322220000005</c:v>
                </c:pt>
                <c:pt idx="194">
                  <c:v>8.9843077779999998</c:v>
                </c:pt>
                <c:pt idx="195">
                  <c:v>8.9689233329999993</c:v>
                </c:pt>
                <c:pt idx="196">
                  <c:v>8.953504444</c:v>
                </c:pt>
                <c:pt idx="197">
                  <c:v>8.9477555560000006</c:v>
                </c:pt>
                <c:pt idx="198">
                  <c:v>8.9324777780000009</c:v>
                </c:pt>
                <c:pt idx="199">
                  <c:v>8.9310644440000004</c:v>
                </c:pt>
                <c:pt idx="200">
                  <c:v>8.9293700000000005</c:v>
                </c:pt>
                <c:pt idx="201">
                  <c:v>8.9176455560000001</c:v>
                </c:pt>
                <c:pt idx="202">
                  <c:v>8.9133566670000004</c:v>
                </c:pt>
                <c:pt idx="203">
                  <c:v>8.9021222219999991</c:v>
                </c:pt>
                <c:pt idx="204">
                  <c:v>8.8884500000000006</c:v>
                </c:pt>
                <c:pt idx="205">
                  <c:v>8.8734400000000004</c:v>
                </c:pt>
                <c:pt idx="206">
                  <c:v>8.8570788890000003</c:v>
                </c:pt>
                <c:pt idx="207">
                  <c:v>8.8465666669999994</c:v>
                </c:pt>
                <c:pt idx="208">
                  <c:v>8.8346999999999998</c:v>
                </c:pt>
                <c:pt idx="209">
                  <c:v>8.8310566670000004</c:v>
                </c:pt>
                <c:pt idx="210">
                  <c:v>8.8249044439999995</c:v>
                </c:pt>
                <c:pt idx="211">
                  <c:v>8.8024955560000002</c:v>
                </c:pt>
                <c:pt idx="212">
                  <c:v>8.7921244440000006</c:v>
                </c:pt>
                <c:pt idx="213">
                  <c:v>8.7871188890000003</c:v>
                </c:pt>
                <c:pt idx="214">
                  <c:v>8.7736888890000007</c:v>
                </c:pt>
                <c:pt idx="215">
                  <c:v>8.762331111</c:v>
                </c:pt>
                <c:pt idx="216">
                  <c:v>8.7567933329999992</c:v>
                </c:pt>
                <c:pt idx="217">
                  <c:v>8.7529455560000002</c:v>
                </c:pt>
                <c:pt idx="218">
                  <c:v>8.7421133330000007</c:v>
                </c:pt>
                <c:pt idx="219">
                  <c:v>8.7398777780000003</c:v>
                </c:pt>
                <c:pt idx="220">
                  <c:v>8.7224644439999999</c:v>
                </c:pt>
                <c:pt idx="221">
                  <c:v>8.7154766670000008</c:v>
                </c:pt>
                <c:pt idx="222">
                  <c:v>8.7084311109999994</c:v>
                </c:pt>
                <c:pt idx="223">
                  <c:v>8.6942966669999997</c:v>
                </c:pt>
                <c:pt idx="224">
                  <c:v>8.6751055560000001</c:v>
                </c:pt>
                <c:pt idx="225">
                  <c:v>8.6457055559999993</c:v>
                </c:pt>
                <c:pt idx="226">
                  <c:v>8.6370144440000001</c:v>
                </c:pt>
                <c:pt idx="227">
                  <c:v>8.6337633329999992</c:v>
                </c:pt>
                <c:pt idx="228">
                  <c:v>8.6227277779999998</c:v>
                </c:pt>
                <c:pt idx="229">
                  <c:v>8.6206122220000001</c:v>
                </c:pt>
                <c:pt idx="230">
                  <c:v>8.6133044440000006</c:v>
                </c:pt>
                <c:pt idx="231">
                  <c:v>8.6021322219999998</c:v>
                </c:pt>
                <c:pt idx="232">
                  <c:v>8.5886077780000001</c:v>
                </c:pt>
                <c:pt idx="233">
                  <c:v>8.5831499999999998</c:v>
                </c:pt>
                <c:pt idx="234">
                  <c:v>8.5690966670000002</c:v>
                </c:pt>
                <c:pt idx="235">
                  <c:v>8.5612133329999995</c:v>
                </c:pt>
                <c:pt idx="236">
                  <c:v>8.5535322219999994</c:v>
                </c:pt>
                <c:pt idx="237">
                  <c:v>8.5380266670000005</c:v>
                </c:pt>
                <c:pt idx="238">
                  <c:v>8.5283122220000003</c:v>
                </c:pt>
                <c:pt idx="239">
                  <c:v>8.5139600000000009</c:v>
                </c:pt>
                <c:pt idx="240">
                  <c:v>8.4966122219999995</c:v>
                </c:pt>
                <c:pt idx="241">
                  <c:v>8.4824688889999997</c:v>
                </c:pt>
                <c:pt idx="242">
                  <c:v>8.4636344440000002</c:v>
                </c:pt>
                <c:pt idx="243">
                  <c:v>8.4545177779999996</c:v>
                </c:pt>
                <c:pt idx="244">
                  <c:v>8.4491488889999999</c:v>
                </c:pt>
                <c:pt idx="245">
                  <c:v>8.4451488890000004</c:v>
                </c:pt>
                <c:pt idx="246">
                  <c:v>8.4354766669999997</c:v>
                </c:pt>
                <c:pt idx="247">
                  <c:v>8.4232411109999994</c:v>
                </c:pt>
                <c:pt idx="248">
                  <c:v>8.4154188889999997</c:v>
                </c:pt>
                <c:pt idx="249">
                  <c:v>8.4102177779999998</c:v>
                </c:pt>
                <c:pt idx="250">
                  <c:v>8.4013966670000002</c:v>
                </c:pt>
                <c:pt idx="251">
                  <c:v>8.3956255560000006</c:v>
                </c:pt>
                <c:pt idx="252">
                  <c:v>8.3863277780000001</c:v>
                </c:pt>
                <c:pt idx="253">
                  <c:v>8.3784422220000003</c:v>
                </c:pt>
                <c:pt idx="254">
                  <c:v>8.3691655560000004</c:v>
                </c:pt>
                <c:pt idx="255">
                  <c:v>8.3639355559999995</c:v>
                </c:pt>
                <c:pt idx="256">
                  <c:v>8.3598833330000009</c:v>
                </c:pt>
                <c:pt idx="257">
                  <c:v>8.3497122220000008</c:v>
                </c:pt>
                <c:pt idx="258">
                  <c:v>8.3410988889999995</c:v>
                </c:pt>
                <c:pt idx="259">
                  <c:v>8.3368866669999999</c:v>
                </c:pt>
                <c:pt idx="260">
                  <c:v>8.3276455560000002</c:v>
                </c:pt>
                <c:pt idx="261">
                  <c:v>8.3198688890000003</c:v>
                </c:pt>
                <c:pt idx="262">
                  <c:v>8.3117766670000002</c:v>
                </c:pt>
                <c:pt idx="263">
                  <c:v>8.297245556</c:v>
                </c:pt>
                <c:pt idx="264">
                  <c:v>8.2884788890000003</c:v>
                </c:pt>
                <c:pt idx="265">
                  <c:v>8.275624444</c:v>
                </c:pt>
                <c:pt idx="266">
                  <c:v>8.2671611110000001</c:v>
                </c:pt>
                <c:pt idx="267">
                  <c:v>8.255277778</c:v>
                </c:pt>
                <c:pt idx="268">
                  <c:v>8.2444944440000008</c:v>
                </c:pt>
                <c:pt idx="269">
                  <c:v>8.2375188890000004</c:v>
                </c:pt>
                <c:pt idx="270">
                  <c:v>8.2168255559999999</c:v>
                </c:pt>
                <c:pt idx="271">
                  <c:v>8.1819966669999999</c:v>
                </c:pt>
                <c:pt idx="272">
                  <c:v>8.1779055560000007</c:v>
                </c:pt>
                <c:pt idx="273">
                  <c:v>8.1774955560000002</c:v>
                </c:pt>
                <c:pt idx="274">
                  <c:v>8.1657911110000008</c:v>
                </c:pt>
                <c:pt idx="275">
                  <c:v>8.1608811110000001</c:v>
                </c:pt>
                <c:pt idx="276">
                  <c:v>8.1497555560000006</c:v>
                </c:pt>
                <c:pt idx="277">
                  <c:v>8.1406455560000008</c:v>
                </c:pt>
                <c:pt idx="278">
                  <c:v>8.127566667</c:v>
                </c:pt>
                <c:pt idx="279">
                  <c:v>8.1167499999999997</c:v>
                </c:pt>
                <c:pt idx="280">
                  <c:v>8.1096844440000009</c:v>
                </c:pt>
                <c:pt idx="281">
                  <c:v>8.1025633330000009</c:v>
                </c:pt>
                <c:pt idx="282">
                  <c:v>8.0922211110000006</c:v>
                </c:pt>
                <c:pt idx="283">
                  <c:v>8.0802811109999997</c:v>
                </c:pt>
                <c:pt idx="284">
                  <c:v>8.0654599999999999</c:v>
                </c:pt>
                <c:pt idx="285">
                  <c:v>8.0562422219999998</c:v>
                </c:pt>
                <c:pt idx="286">
                  <c:v>8.0475022220000003</c:v>
                </c:pt>
                <c:pt idx="287">
                  <c:v>8.038976667</c:v>
                </c:pt>
                <c:pt idx="288">
                  <c:v>8.0364666669999991</c:v>
                </c:pt>
                <c:pt idx="289">
                  <c:v>8.0327355560000004</c:v>
                </c:pt>
                <c:pt idx="290">
                  <c:v>7.9880544440000003</c:v>
                </c:pt>
                <c:pt idx="291">
                  <c:v>7.9918077780000001</c:v>
                </c:pt>
                <c:pt idx="292">
                  <c:v>7.9868833329999998</c:v>
                </c:pt>
                <c:pt idx="293">
                  <c:v>7.9778877780000004</c:v>
                </c:pt>
                <c:pt idx="294">
                  <c:v>7.9715211110000004</c:v>
                </c:pt>
                <c:pt idx="295">
                  <c:v>7.9588144439999997</c:v>
                </c:pt>
                <c:pt idx="296">
                  <c:v>7.9474422220000003</c:v>
                </c:pt>
                <c:pt idx="297">
                  <c:v>7.9329533330000004</c:v>
                </c:pt>
                <c:pt idx="298">
                  <c:v>7.9283088890000002</c:v>
                </c:pt>
                <c:pt idx="299">
                  <c:v>7.9206111110000004</c:v>
                </c:pt>
                <c:pt idx="300">
                  <c:v>7.9141155559999996</c:v>
                </c:pt>
                <c:pt idx="301">
                  <c:v>7.9103899999999996</c:v>
                </c:pt>
                <c:pt idx="302">
                  <c:v>7.9028655560000001</c:v>
                </c:pt>
                <c:pt idx="303">
                  <c:v>7.8945644440000002</c:v>
                </c:pt>
                <c:pt idx="304">
                  <c:v>7.8899877780000001</c:v>
                </c:pt>
                <c:pt idx="305">
                  <c:v>7.8735366669999998</c:v>
                </c:pt>
                <c:pt idx="306">
                  <c:v>7.8567788890000001</c:v>
                </c:pt>
                <c:pt idx="307">
                  <c:v>7.8465933330000004</c:v>
                </c:pt>
                <c:pt idx="308">
                  <c:v>7.8354855560000001</c:v>
                </c:pt>
                <c:pt idx="309">
                  <c:v>7.8239111110000001</c:v>
                </c:pt>
                <c:pt idx="310">
                  <c:v>7.8136888889999998</c:v>
                </c:pt>
                <c:pt idx="311">
                  <c:v>7.799014444</c:v>
                </c:pt>
                <c:pt idx="312">
                  <c:v>7.7910333329999997</c:v>
                </c:pt>
                <c:pt idx="313">
                  <c:v>7.773453333</c:v>
                </c:pt>
                <c:pt idx="314">
                  <c:v>7.7669044439999997</c:v>
                </c:pt>
                <c:pt idx="315">
                  <c:v>7.7620944439999997</c:v>
                </c:pt>
                <c:pt idx="316">
                  <c:v>7.7587511109999996</c:v>
                </c:pt>
                <c:pt idx="317">
                  <c:v>7.7518455560000001</c:v>
                </c:pt>
                <c:pt idx="318">
                  <c:v>7.7429833329999997</c:v>
                </c:pt>
                <c:pt idx="319">
                  <c:v>7.7392511109999997</c:v>
                </c:pt>
                <c:pt idx="320">
                  <c:v>7.7336866669999997</c:v>
                </c:pt>
                <c:pt idx="321">
                  <c:v>7.7331333329999996</c:v>
                </c:pt>
                <c:pt idx="322">
                  <c:v>7.7266700000000004</c:v>
                </c:pt>
                <c:pt idx="323">
                  <c:v>7.7175200000000004</c:v>
                </c:pt>
                <c:pt idx="324">
                  <c:v>7.7047644440000003</c:v>
                </c:pt>
                <c:pt idx="325">
                  <c:v>7.6975488890000001</c:v>
                </c:pt>
                <c:pt idx="326">
                  <c:v>7.6849499999999997</c:v>
                </c:pt>
                <c:pt idx="327">
                  <c:v>7.6769544439999997</c:v>
                </c:pt>
                <c:pt idx="328">
                  <c:v>7.6688999999999998</c:v>
                </c:pt>
                <c:pt idx="329">
                  <c:v>7.660585556</c:v>
                </c:pt>
                <c:pt idx="330">
                  <c:v>7.6536755559999996</c:v>
                </c:pt>
                <c:pt idx="331">
                  <c:v>7.6436933329999999</c:v>
                </c:pt>
                <c:pt idx="332">
                  <c:v>7.639847778</c:v>
                </c:pt>
                <c:pt idx="333">
                  <c:v>7.6324933330000002</c:v>
                </c:pt>
                <c:pt idx="334">
                  <c:v>7.6197644440000003</c:v>
                </c:pt>
                <c:pt idx="335">
                  <c:v>7.6114577780000001</c:v>
                </c:pt>
                <c:pt idx="336">
                  <c:v>7.6060588889999998</c:v>
                </c:pt>
                <c:pt idx="337">
                  <c:v>7.5958888890000003</c:v>
                </c:pt>
                <c:pt idx="338">
                  <c:v>7.5913311109999997</c:v>
                </c:pt>
                <c:pt idx="339">
                  <c:v>7.5845666669999998</c:v>
                </c:pt>
                <c:pt idx="340">
                  <c:v>7.581265556</c:v>
                </c:pt>
                <c:pt idx="341">
                  <c:v>7.5720033329999996</c:v>
                </c:pt>
                <c:pt idx="342">
                  <c:v>7.5747322219999997</c:v>
                </c:pt>
                <c:pt idx="343">
                  <c:v>7.5646277780000002</c:v>
                </c:pt>
                <c:pt idx="344">
                  <c:v>7.5485366669999996</c:v>
                </c:pt>
                <c:pt idx="345">
                  <c:v>7.5302622220000002</c:v>
                </c:pt>
                <c:pt idx="346">
                  <c:v>7.5251744440000001</c:v>
                </c:pt>
                <c:pt idx="347">
                  <c:v>7.5179844439999997</c:v>
                </c:pt>
                <c:pt idx="348">
                  <c:v>7.513896667</c:v>
                </c:pt>
                <c:pt idx="349">
                  <c:v>7.5080833330000001</c:v>
                </c:pt>
                <c:pt idx="350">
                  <c:v>7.5029855559999996</c:v>
                </c:pt>
                <c:pt idx="351">
                  <c:v>7.4941333329999997</c:v>
                </c:pt>
                <c:pt idx="352">
                  <c:v>7.4703733330000004</c:v>
                </c:pt>
                <c:pt idx="353">
                  <c:v>7.4637744440000002</c:v>
                </c:pt>
                <c:pt idx="354">
                  <c:v>7.4598155559999997</c:v>
                </c:pt>
                <c:pt idx="355">
                  <c:v>7.4549788890000004</c:v>
                </c:pt>
                <c:pt idx="356">
                  <c:v>7.4517133329999998</c:v>
                </c:pt>
                <c:pt idx="357">
                  <c:v>7.4492066670000003</c:v>
                </c:pt>
                <c:pt idx="358">
                  <c:v>7.440152222</c:v>
                </c:pt>
                <c:pt idx="359">
                  <c:v>7.4351988889999996</c:v>
                </c:pt>
                <c:pt idx="360">
                  <c:v>7.4288588889999998</c:v>
                </c:pt>
                <c:pt idx="361">
                  <c:v>7.4191911109999999</c:v>
                </c:pt>
                <c:pt idx="362">
                  <c:v>7.4114800000000001</c:v>
                </c:pt>
                <c:pt idx="363">
                  <c:v>7.4049188890000002</c:v>
                </c:pt>
                <c:pt idx="364">
                  <c:v>7.4009233329999997</c:v>
                </c:pt>
                <c:pt idx="365">
                  <c:v>7.3898788890000002</c:v>
                </c:pt>
                <c:pt idx="366">
                  <c:v>7.3838333330000001</c:v>
                </c:pt>
                <c:pt idx="367">
                  <c:v>7.3790455560000003</c:v>
                </c:pt>
                <c:pt idx="368">
                  <c:v>7.3633655559999998</c:v>
                </c:pt>
                <c:pt idx="369">
                  <c:v>7.3583600000000002</c:v>
                </c:pt>
                <c:pt idx="370">
                  <c:v>7.352755556</c:v>
                </c:pt>
                <c:pt idx="371">
                  <c:v>7.3420866670000002</c:v>
                </c:pt>
                <c:pt idx="372">
                  <c:v>7.3379833330000004</c:v>
                </c:pt>
                <c:pt idx="373">
                  <c:v>7.3306233330000001</c:v>
                </c:pt>
                <c:pt idx="374">
                  <c:v>7.3264911110000002</c:v>
                </c:pt>
                <c:pt idx="375">
                  <c:v>7.3207022220000004</c:v>
                </c:pt>
                <c:pt idx="376">
                  <c:v>7.3047744440000004</c:v>
                </c:pt>
                <c:pt idx="377">
                  <c:v>7.3051244439999996</c:v>
                </c:pt>
                <c:pt idx="378">
                  <c:v>7.3012011110000001</c:v>
                </c:pt>
                <c:pt idx="379">
                  <c:v>7.2939066669999999</c:v>
                </c:pt>
                <c:pt idx="380">
                  <c:v>7.2868488889999998</c:v>
                </c:pt>
                <c:pt idx="381">
                  <c:v>7.283477778</c:v>
                </c:pt>
                <c:pt idx="382">
                  <c:v>7.2817455559999997</c:v>
                </c:pt>
                <c:pt idx="383">
                  <c:v>7.2711600000000001</c:v>
                </c:pt>
                <c:pt idx="384">
                  <c:v>7.2652900000000002</c:v>
                </c:pt>
                <c:pt idx="385">
                  <c:v>7.2600366669999996</c:v>
                </c:pt>
                <c:pt idx="386">
                  <c:v>7.2445244439999996</c:v>
                </c:pt>
                <c:pt idx="387">
                  <c:v>7.2386444440000002</c:v>
                </c:pt>
                <c:pt idx="388">
                  <c:v>7.2382977779999997</c:v>
                </c:pt>
                <c:pt idx="389">
                  <c:v>7.228647778</c:v>
                </c:pt>
                <c:pt idx="390">
                  <c:v>7.2161422220000002</c:v>
                </c:pt>
                <c:pt idx="391">
                  <c:v>7.2081488890000003</c:v>
                </c:pt>
                <c:pt idx="392">
                  <c:v>7.1988122219999999</c:v>
                </c:pt>
                <c:pt idx="393">
                  <c:v>7.1976722219999996</c:v>
                </c:pt>
                <c:pt idx="394">
                  <c:v>7.1939677780000002</c:v>
                </c:pt>
                <c:pt idx="395">
                  <c:v>7.1904866670000001</c:v>
                </c:pt>
                <c:pt idx="396">
                  <c:v>7.1883477779999998</c:v>
                </c:pt>
                <c:pt idx="397">
                  <c:v>7.1763766670000004</c:v>
                </c:pt>
                <c:pt idx="398">
                  <c:v>7.1717833329999996</c:v>
                </c:pt>
                <c:pt idx="399">
                  <c:v>7.1690188890000002</c:v>
                </c:pt>
                <c:pt idx="400">
                  <c:v>7.1608266670000003</c:v>
                </c:pt>
                <c:pt idx="401">
                  <c:v>7.1558777779999998</c:v>
                </c:pt>
                <c:pt idx="402">
                  <c:v>7.1487344439999996</c:v>
                </c:pt>
                <c:pt idx="403">
                  <c:v>7.1379588890000001</c:v>
                </c:pt>
                <c:pt idx="404">
                  <c:v>7.1276633330000001</c:v>
                </c:pt>
                <c:pt idx="405">
                  <c:v>7.1153866670000001</c:v>
                </c:pt>
                <c:pt idx="406">
                  <c:v>7.1126211110000002</c:v>
                </c:pt>
                <c:pt idx="407">
                  <c:v>7.1058655560000004</c:v>
                </c:pt>
                <c:pt idx="408">
                  <c:v>7.0929133330000003</c:v>
                </c:pt>
                <c:pt idx="409">
                  <c:v>7.0823222220000002</c:v>
                </c:pt>
                <c:pt idx="410">
                  <c:v>7.0764088889999996</c:v>
                </c:pt>
                <c:pt idx="411">
                  <c:v>7.0731577779999997</c:v>
                </c:pt>
                <c:pt idx="412">
                  <c:v>7.0620644439999998</c:v>
                </c:pt>
                <c:pt idx="413">
                  <c:v>7.0533222220000003</c:v>
                </c:pt>
                <c:pt idx="414">
                  <c:v>7.0483733329999998</c:v>
                </c:pt>
                <c:pt idx="415">
                  <c:v>7.0401088889999999</c:v>
                </c:pt>
                <c:pt idx="416">
                  <c:v>7.0307599999999999</c:v>
                </c:pt>
                <c:pt idx="417">
                  <c:v>7.0171177780000002</c:v>
                </c:pt>
                <c:pt idx="418">
                  <c:v>7.0101088889999996</c:v>
                </c:pt>
                <c:pt idx="419">
                  <c:v>7.0070333329999999</c:v>
                </c:pt>
                <c:pt idx="420">
                  <c:v>6.9997033330000002</c:v>
                </c:pt>
                <c:pt idx="421">
                  <c:v>6.9950744440000001</c:v>
                </c:pt>
                <c:pt idx="422">
                  <c:v>6.9835611110000002</c:v>
                </c:pt>
                <c:pt idx="423">
                  <c:v>6.9769399999999999</c:v>
                </c:pt>
                <c:pt idx="424">
                  <c:v>6.9717644439999997</c:v>
                </c:pt>
                <c:pt idx="425">
                  <c:v>6.9674844440000001</c:v>
                </c:pt>
                <c:pt idx="426">
                  <c:v>6.9648366670000001</c:v>
                </c:pt>
                <c:pt idx="427">
                  <c:v>6.9587111110000004</c:v>
                </c:pt>
                <c:pt idx="428">
                  <c:v>6.9567122220000002</c:v>
                </c:pt>
                <c:pt idx="429">
                  <c:v>6.9524733330000004</c:v>
                </c:pt>
                <c:pt idx="430">
                  <c:v>6.9451099999999997</c:v>
                </c:pt>
                <c:pt idx="431">
                  <c:v>6.94116</c:v>
                </c:pt>
                <c:pt idx="432">
                  <c:v>6.9367988890000003</c:v>
                </c:pt>
                <c:pt idx="433">
                  <c:v>6.9335522220000003</c:v>
                </c:pt>
                <c:pt idx="434">
                  <c:v>6.9286077779999999</c:v>
                </c:pt>
                <c:pt idx="435">
                  <c:v>6.9244722220000003</c:v>
                </c:pt>
                <c:pt idx="436">
                  <c:v>6.9195544440000001</c:v>
                </c:pt>
                <c:pt idx="437">
                  <c:v>6.8832044440000004</c:v>
                </c:pt>
                <c:pt idx="438">
                  <c:v>6.8651400000000002</c:v>
                </c:pt>
                <c:pt idx="439">
                  <c:v>6.8681677780000001</c:v>
                </c:pt>
                <c:pt idx="440">
                  <c:v>6.8587711110000003</c:v>
                </c:pt>
                <c:pt idx="441">
                  <c:v>6.8561422219999999</c:v>
                </c:pt>
                <c:pt idx="442">
                  <c:v>6.8542044439999996</c:v>
                </c:pt>
                <c:pt idx="443">
                  <c:v>6.8508644439999999</c:v>
                </c:pt>
                <c:pt idx="444">
                  <c:v>6.8432933330000001</c:v>
                </c:pt>
                <c:pt idx="445">
                  <c:v>6.8397222219999998</c:v>
                </c:pt>
                <c:pt idx="446">
                  <c:v>6.8322399999999996</c:v>
                </c:pt>
                <c:pt idx="447">
                  <c:v>6.8270622220000003</c:v>
                </c:pt>
                <c:pt idx="448">
                  <c:v>6.8200811110000004</c:v>
                </c:pt>
                <c:pt idx="449">
                  <c:v>6.8143244440000004</c:v>
                </c:pt>
                <c:pt idx="450">
                  <c:v>6.8042400000000001</c:v>
                </c:pt>
                <c:pt idx="451">
                  <c:v>6.7976777779999997</c:v>
                </c:pt>
                <c:pt idx="452">
                  <c:v>6.7908122219999996</c:v>
                </c:pt>
                <c:pt idx="453">
                  <c:v>6.7811622219999999</c:v>
                </c:pt>
                <c:pt idx="454">
                  <c:v>6.7680888890000004</c:v>
                </c:pt>
                <c:pt idx="455">
                  <c:v>6.7466855560000001</c:v>
                </c:pt>
                <c:pt idx="456">
                  <c:v>6.746071111</c:v>
                </c:pt>
                <c:pt idx="457">
                  <c:v>6.742476667</c:v>
                </c:pt>
                <c:pt idx="458">
                  <c:v>6.741787778</c:v>
                </c:pt>
                <c:pt idx="459">
                  <c:v>6.7371577780000003</c:v>
                </c:pt>
                <c:pt idx="460">
                  <c:v>6.7179799999999998</c:v>
                </c:pt>
                <c:pt idx="461">
                  <c:v>6.7124066669999998</c:v>
                </c:pt>
                <c:pt idx="462">
                  <c:v>6.7139866670000004</c:v>
                </c:pt>
                <c:pt idx="463">
                  <c:v>6.7129455560000002</c:v>
                </c:pt>
                <c:pt idx="464">
                  <c:v>6.7146055560000004</c:v>
                </c:pt>
                <c:pt idx="465">
                  <c:v>6.7134811110000001</c:v>
                </c:pt>
                <c:pt idx="466">
                  <c:v>6.6982077779999996</c:v>
                </c:pt>
                <c:pt idx="467">
                  <c:v>6.6977522220000001</c:v>
                </c:pt>
                <c:pt idx="468">
                  <c:v>6.6971811109999999</c:v>
                </c:pt>
                <c:pt idx="469">
                  <c:v>6.6931388890000001</c:v>
                </c:pt>
                <c:pt idx="470">
                  <c:v>6.68269</c:v>
                </c:pt>
                <c:pt idx="471">
                  <c:v>6.6812755560000001</c:v>
                </c:pt>
                <c:pt idx="472">
                  <c:v>6.679633333</c:v>
                </c:pt>
                <c:pt idx="473">
                  <c:v>6.6696888889999997</c:v>
                </c:pt>
                <c:pt idx="474">
                  <c:v>6.6373899999999999</c:v>
                </c:pt>
                <c:pt idx="475">
                  <c:v>6.6333777779999998</c:v>
                </c:pt>
                <c:pt idx="476">
                  <c:v>6.6228811109999999</c:v>
                </c:pt>
                <c:pt idx="477">
                  <c:v>6.6166366669999999</c:v>
                </c:pt>
                <c:pt idx="478">
                  <c:v>6.6092788889999996</c:v>
                </c:pt>
                <c:pt idx="479">
                  <c:v>6.6098388889999997</c:v>
                </c:pt>
                <c:pt idx="480">
                  <c:v>6.6046244439999997</c:v>
                </c:pt>
                <c:pt idx="481">
                  <c:v>6.5919366669999997</c:v>
                </c:pt>
                <c:pt idx="482">
                  <c:v>6.5862499999999997</c:v>
                </c:pt>
                <c:pt idx="483">
                  <c:v>6.5884944440000002</c:v>
                </c:pt>
                <c:pt idx="484">
                  <c:v>6.5859255560000003</c:v>
                </c:pt>
                <c:pt idx="485">
                  <c:v>6.5815599999999996</c:v>
                </c:pt>
                <c:pt idx="486">
                  <c:v>6.5766488890000003</c:v>
                </c:pt>
                <c:pt idx="487">
                  <c:v>6.5680699999999996</c:v>
                </c:pt>
                <c:pt idx="488">
                  <c:v>6.5643011109999998</c:v>
                </c:pt>
                <c:pt idx="489">
                  <c:v>6.561758889</c:v>
                </c:pt>
                <c:pt idx="490">
                  <c:v>6.5567500000000001</c:v>
                </c:pt>
                <c:pt idx="491">
                  <c:v>6.5527066669999998</c:v>
                </c:pt>
                <c:pt idx="492">
                  <c:v>6.5465177780000001</c:v>
                </c:pt>
                <c:pt idx="493">
                  <c:v>6.5320988890000002</c:v>
                </c:pt>
                <c:pt idx="494">
                  <c:v>6.5128044440000004</c:v>
                </c:pt>
                <c:pt idx="495">
                  <c:v>6.5144322219999999</c:v>
                </c:pt>
                <c:pt idx="496">
                  <c:v>6.5152755559999997</c:v>
                </c:pt>
                <c:pt idx="497">
                  <c:v>6.5147922219999996</c:v>
                </c:pt>
                <c:pt idx="498">
                  <c:v>6.4960466669999999</c:v>
                </c:pt>
                <c:pt idx="499">
                  <c:v>6.5044000000000004</c:v>
                </c:pt>
                <c:pt idx="500">
                  <c:v>6.5051588889999996</c:v>
                </c:pt>
                <c:pt idx="501">
                  <c:v>6.502575556</c:v>
                </c:pt>
                <c:pt idx="502">
                  <c:v>6.505428889</c:v>
                </c:pt>
                <c:pt idx="503">
                  <c:v>6.5005722219999997</c:v>
                </c:pt>
                <c:pt idx="504">
                  <c:v>6.4941700000000004</c:v>
                </c:pt>
                <c:pt idx="505">
                  <c:v>6.4891255560000003</c:v>
                </c:pt>
                <c:pt idx="506">
                  <c:v>6.4850466669999998</c:v>
                </c:pt>
                <c:pt idx="507">
                  <c:v>6.4754977780000003</c:v>
                </c:pt>
                <c:pt idx="508">
                  <c:v>6.4746288889999999</c:v>
                </c:pt>
                <c:pt idx="509">
                  <c:v>6.4732200000000004</c:v>
                </c:pt>
                <c:pt idx="510">
                  <c:v>6.4704555560000001</c:v>
                </c:pt>
                <c:pt idx="511">
                  <c:v>6.4697955560000002</c:v>
                </c:pt>
                <c:pt idx="512">
                  <c:v>6.4656622219999997</c:v>
                </c:pt>
                <c:pt idx="513">
                  <c:v>6.4639555560000002</c:v>
                </c:pt>
                <c:pt idx="514">
                  <c:v>6.4629766670000004</c:v>
                </c:pt>
                <c:pt idx="515">
                  <c:v>6.4606300000000001</c:v>
                </c:pt>
                <c:pt idx="516">
                  <c:v>6.4559411109999996</c:v>
                </c:pt>
                <c:pt idx="517">
                  <c:v>6.4397011109999998</c:v>
                </c:pt>
                <c:pt idx="518">
                  <c:v>6.4415444439999998</c:v>
                </c:pt>
                <c:pt idx="519">
                  <c:v>6.4209333329999998</c:v>
                </c:pt>
                <c:pt idx="520">
                  <c:v>6.4124677779999999</c:v>
                </c:pt>
                <c:pt idx="521">
                  <c:v>6.4001844439999998</c:v>
                </c:pt>
                <c:pt idx="522">
                  <c:v>6.3670088890000001</c:v>
                </c:pt>
                <c:pt idx="523">
                  <c:v>6.3740844440000002</c:v>
                </c:pt>
                <c:pt idx="524">
                  <c:v>6.3722944439999996</c:v>
                </c:pt>
                <c:pt idx="525">
                  <c:v>6.3759633329999996</c:v>
                </c:pt>
                <c:pt idx="526">
                  <c:v>6.3734188889999999</c:v>
                </c:pt>
                <c:pt idx="527">
                  <c:v>6.3685688889999996</c:v>
                </c:pt>
                <c:pt idx="528">
                  <c:v>6.3684266669999996</c:v>
                </c:pt>
                <c:pt idx="529">
                  <c:v>6.3653477780000003</c:v>
                </c:pt>
                <c:pt idx="530">
                  <c:v>6.36233</c:v>
                </c:pt>
                <c:pt idx="531">
                  <c:v>6.3597277779999999</c:v>
                </c:pt>
                <c:pt idx="532">
                  <c:v>6.3599988889999999</c:v>
                </c:pt>
                <c:pt idx="533">
                  <c:v>6.3528866669999999</c:v>
                </c:pt>
                <c:pt idx="534">
                  <c:v>6.3529211109999997</c:v>
                </c:pt>
                <c:pt idx="535">
                  <c:v>6.3487688889999996</c:v>
                </c:pt>
                <c:pt idx="536">
                  <c:v>6.3398544440000002</c:v>
                </c:pt>
                <c:pt idx="537">
                  <c:v>6.3403311110000002</c:v>
                </c:pt>
                <c:pt idx="538">
                  <c:v>6.3350222220000001</c:v>
                </c:pt>
                <c:pt idx="539">
                  <c:v>6.3281755559999997</c:v>
                </c:pt>
                <c:pt idx="540">
                  <c:v>6.3229744439999997</c:v>
                </c:pt>
                <c:pt idx="541">
                  <c:v>6.3216622219999996</c:v>
                </c:pt>
                <c:pt idx="542">
                  <c:v>6.3123088889999996</c:v>
                </c:pt>
                <c:pt idx="543">
                  <c:v>6.3096444439999999</c:v>
                </c:pt>
                <c:pt idx="544">
                  <c:v>6.3119744439999996</c:v>
                </c:pt>
                <c:pt idx="545">
                  <c:v>6.3028388890000002</c:v>
                </c:pt>
                <c:pt idx="546">
                  <c:v>6.2991988890000004</c:v>
                </c:pt>
                <c:pt idx="547">
                  <c:v>6.2791677779999997</c:v>
                </c:pt>
                <c:pt idx="548">
                  <c:v>6.2779188890000004</c:v>
                </c:pt>
                <c:pt idx="549">
                  <c:v>6.2671155560000003</c:v>
                </c:pt>
                <c:pt idx="550">
                  <c:v>6.2671944440000003</c:v>
                </c:pt>
                <c:pt idx="551">
                  <c:v>6.2651288889999996</c:v>
                </c:pt>
                <c:pt idx="552">
                  <c:v>6.2611033330000003</c:v>
                </c:pt>
                <c:pt idx="553">
                  <c:v>6.2589800000000002</c:v>
                </c:pt>
                <c:pt idx="554">
                  <c:v>6.2456655559999996</c:v>
                </c:pt>
                <c:pt idx="555">
                  <c:v>6.2399955560000002</c:v>
                </c:pt>
                <c:pt idx="556">
                  <c:v>6.2395166670000002</c:v>
                </c:pt>
                <c:pt idx="557">
                  <c:v>6.23963</c:v>
                </c:pt>
                <c:pt idx="558">
                  <c:v>6.2354722220000003</c:v>
                </c:pt>
                <c:pt idx="559">
                  <c:v>6.2322144440000002</c:v>
                </c:pt>
                <c:pt idx="560">
                  <c:v>6.227493333</c:v>
                </c:pt>
                <c:pt idx="561">
                  <c:v>6.2189911110000002</c:v>
                </c:pt>
                <c:pt idx="562">
                  <c:v>6.2167377779999997</c:v>
                </c:pt>
                <c:pt idx="563">
                  <c:v>6.2133722220000003</c:v>
                </c:pt>
                <c:pt idx="564">
                  <c:v>6.207835556</c:v>
                </c:pt>
                <c:pt idx="565">
                  <c:v>6.1838188890000003</c:v>
                </c:pt>
                <c:pt idx="566">
                  <c:v>6.1656277780000002</c:v>
                </c:pt>
                <c:pt idx="567">
                  <c:v>6.1637488889999998</c:v>
                </c:pt>
                <c:pt idx="568">
                  <c:v>6.1672611110000002</c:v>
                </c:pt>
                <c:pt idx="569">
                  <c:v>6.168305556</c:v>
                </c:pt>
                <c:pt idx="570">
                  <c:v>6.1623388889999999</c:v>
                </c:pt>
                <c:pt idx="571">
                  <c:v>6.1605966670000001</c:v>
                </c:pt>
                <c:pt idx="572">
                  <c:v>6.1372033330000004</c:v>
                </c:pt>
                <c:pt idx="573">
                  <c:v>6.1120111110000002</c:v>
                </c:pt>
                <c:pt idx="574">
                  <c:v>6.1144866670000004</c:v>
                </c:pt>
                <c:pt idx="575">
                  <c:v>6.1158833330000002</c:v>
                </c:pt>
                <c:pt idx="576">
                  <c:v>6.11911</c:v>
                </c:pt>
                <c:pt idx="577">
                  <c:v>6.114428889</c:v>
                </c:pt>
                <c:pt idx="578">
                  <c:v>6.1106577780000002</c:v>
                </c:pt>
                <c:pt idx="579">
                  <c:v>6.104662222</c:v>
                </c:pt>
                <c:pt idx="580">
                  <c:v>6.0965699999999998</c:v>
                </c:pt>
                <c:pt idx="581">
                  <c:v>6.0270611110000001</c:v>
                </c:pt>
                <c:pt idx="582">
                  <c:v>6.0423088890000001</c:v>
                </c:pt>
                <c:pt idx="583">
                  <c:v>6.0549355560000002</c:v>
                </c:pt>
                <c:pt idx="584">
                  <c:v>6.058905556</c:v>
                </c:pt>
                <c:pt idx="585">
                  <c:v>6.0619333329999998</c:v>
                </c:pt>
                <c:pt idx="586">
                  <c:v>6.0664522219999997</c:v>
                </c:pt>
                <c:pt idx="587">
                  <c:v>6.0668766669999998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E6AF-40F6-BB13-147EF2570BD7}"/>
            </c:ext>
          </c:extLst>
        </c:ser>
        <c:ser>
          <c:idx val="2"/>
          <c:order val="7"/>
          <c:tx>
            <c:strRef>
              <c:f>'averageAll-JeffEdits.xlsx'!$H$1</c:f>
              <c:strCache>
                <c:ptCount val="1"/>
                <c:pt idx="0">
                  <c:v>Load - LR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'averageAll-JeffEdits.xlsx'!$I:$I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0.74548272199999999</c:v>
                  </c:pt>
                  <c:pt idx="3">
                    <c:v>1.4341697390000001</c:v>
                  </c:pt>
                  <c:pt idx="4">
                    <c:v>2.0000902680000001</c:v>
                  </c:pt>
                  <c:pt idx="5">
                    <c:v>2.4969387850000002</c:v>
                  </c:pt>
                  <c:pt idx="6">
                    <c:v>3.1350233730000001</c:v>
                  </c:pt>
                  <c:pt idx="7">
                    <c:v>3.474519457</c:v>
                  </c:pt>
                  <c:pt idx="8">
                    <c:v>3.8547226490000002</c:v>
                  </c:pt>
                  <c:pt idx="9">
                    <c:v>4.1497868929999999</c:v>
                  </c:pt>
                  <c:pt idx="10">
                    <c:v>4.557217702</c:v>
                  </c:pt>
                  <c:pt idx="11">
                    <c:v>4.6014869320000003</c:v>
                  </c:pt>
                  <c:pt idx="12">
                    <c:v>4.6733486649999998</c:v>
                  </c:pt>
                  <c:pt idx="13">
                    <c:v>4.7246454609999997</c:v>
                  </c:pt>
                  <c:pt idx="14">
                    <c:v>4.5506703179999999</c:v>
                  </c:pt>
                  <c:pt idx="15">
                    <c:v>4.2967460490000002</c:v>
                  </c:pt>
                  <c:pt idx="16">
                    <c:v>4.267409894</c:v>
                  </c:pt>
                  <c:pt idx="17">
                    <c:v>4.1729900280000001</c:v>
                  </c:pt>
                  <c:pt idx="18">
                    <c:v>4.0455853819999996</c:v>
                  </c:pt>
                  <c:pt idx="19">
                    <c:v>3.9469561679999998</c:v>
                  </c:pt>
                  <c:pt idx="20">
                    <c:v>3.847197741</c:v>
                  </c:pt>
                  <c:pt idx="21">
                    <c:v>3.7710436079999998</c:v>
                  </c:pt>
                  <c:pt idx="22">
                    <c:v>4.0614290559999997</c:v>
                  </c:pt>
                  <c:pt idx="23">
                    <c:v>4.0695795859999997</c:v>
                  </c:pt>
                  <c:pt idx="24">
                    <c:v>3.9881395340000001</c:v>
                  </c:pt>
                  <c:pt idx="25">
                    <c:v>4.0672964299999999</c:v>
                  </c:pt>
                  <c:pt idx="26">
                    <c:v>4.1092712760000003</c:v>
                  </c:pt>
                  <c:pt idx="27">
                    <c:v>4.2055784989999996</c:v>
                  </c:pt>
                  <c:pt idx="28">
                    <c:v>4.4246889090000003</c:v>
                  </c:pt>
                  <c:pt idx="29">
                    <c:v>4.4583347010000001</c:v>
                  </c:pt>
                  <c:pt idx="30">
                    <c:v>4.78820143</c:v>
                  </c:pt>
                  <c:pt idx="31">
                    <c:v>5.0340412939999997</c:v>
                  </c:pt>
                  <c:pt idx="32">
                    <c:v>5.0945435400000001</c:v>
                  </c:pt>
                  <c:pt idx="33">
                    <c:v>5.3156134069999998</c:v>
                  </c:pt>
                  <c:pt idx="34">
                    <c:v>5.4892428200000003</c:v>
                  </c:pt>
                  <c:pt idx="35">
                    <c:v>5.6708651320000003</c:v>
                  </c:pt>
                  <c:pt idx="36">
                    <c:v>5.8206808539999999</c:v>
                  </c:pt>
                  <c:pt idx="37">
                    <c:v>5.9136852199999996</c:v>
                  </c:pt>
                  <c:pt idx="38">
                    <c:v>6.0371805270000003</c:v>
                  </c:pt>
                  <c:pt idx="39">
                    <c:v>6.2096381159999998</c:v>
                  </c:pt>
                  <c:pt idx="40">
                    <c:v>6.3133592270000003</c:v>
                  </c:pt>
                  <c:pt idx="41">
                    <c:v>6.4088450640000003</c:v>
                  </c:pt>
                  <c:pt idx="42">
                    <c:v>6.6161966120000004</c:v>
                  </c:pt>
                  <c:pt idx="43">
                    <c:v>6.9024290510000004</c:v>
                  </c:pt>
                  <c:pt idx="44">
                    <c:v>7.0243602230000004</c:v>
                  </c:pt>
                  <c:pt idx="45">
                    <c:v>7.1494377509999998</c:v>
                  </c:pt>
                  <c:pt idx="46">
                    <c:v>7.2038862019999996</c:v>
                  </c:pt>
                  <c:pt idx="47">
                    <c:v>7.2937273410000003</c:v>
                  </c:pt>
                  <c:pt idx="48">
                    <c:v>7.300014741</c:v>
                  </c:pt>
                  <c:pt idx="49">
                    <c:v>7.3621442359999998</c:v>
                  </c:pt>
                  <c:pt idx="50">
                    <c:v>7.4114475100000003</c:v>
                  </c:pt>
                  <c:pt idx="51">
                    <c:v>7.4207488550000003</c:v>
                  </c:pt>
                  <c:pt idx="52">
                    <c:v>7.3514040679999999</c:v>
                  </c:pt>
                  <c:pt idx="53">
                    <c:v>6.998865887</c:v>
                  </c:pt>
                  <c:pt idx="54">
                    <c:v>6.701023213</c:v>
                  </c:pt>
                  <c:pt idx="55">
                    <c:v>6.69968377</c:v>
                  </c:pt>
                  <c:pt idx="56">
                    <c:v>6.7244324679999998</c:v>
                  </c:pt>
                  <c:pt idx="57">
                    <c:v>6.7469485029999996</c:v>
                  </c:pt>
                  <c:pt idx="58">
                    <c:v>6.7235202190000001</c:v>
                  </c:pt>
                  <c:pt idx="59">
                    <c:v>6.722177479</c:v>
                  </c:pt>
                  <c:pt idx="60">
                    <c:v>6.7204492379999996</c:v>
                  </c:pt>
                  <c:pt idx="61">
                    <c:v>6.755511212</c:v>
                  </c:pt>
                  <c:pt idx="62">
                    <c:v>7.6732052519999998</c:v>
                  </c:pt>
                  <c:pt idx="63">
                    <c:v>7.9140834819999997</c:v>
                  </c:pt>
                  <c:pt idx="64">
                    <c:v>7.7592178829999998</c:v>
                  </c:pt>
                  <c:pt idx="65">
                    <c:v>7.6479410139999997</c:v>
                  </c:pt>
                  <c:pt idx="66">
                    <c:v>7.5672188419999999</c:v>
                  </c:pt>
                  <c:pt idx="67">
                    <c:v>7.4841317189999996</c:v>
                  </c:pt>
                  <c:pt idx="68">
                    <c:v>7.4509978429999997</c:v>
                  </c:pt>
                  <c:pt idx="69">
                    <c:v>7.4462648969999998</c:v>
                  </c:pt>
                  <c:pt idx="70">
                    <c:v>7.388442822</c:v>
                  </c:pt>
                  <c:pt idx="71">
                    <c:v>7.379668713</c:v>
                  </c:pt>
                  <c:pt idx="72">
                    <c:v>7.3411006499999996</c:v>
                  </c:pt>
                  <c:pt idx="73">
                    <c:v>7.3622788940000001</c:v>
                  </c:pt>
                  <c:pt idx="74">
                    <c:v>7.3680488320000004</c:v>
                  </c:pt>
                  <c:pt idx="75">
                    <c:v>7.3907171160000003</c:v>
                  </c:pt>
                  <c:pt idx="76">
                    <c:v>7.4006979590000004</c:v>
                  </c:pt>
                  <c:pt idx="77">
                    <c:v>7.4060092830000004</c:v>
                  </c:pt>
                  <c:pt idx="78">
                    <c:v>7.3751647919999996</c:v>
                  </c:pt>
                  <c:pt idx="79">
                    <c:v>7.4008141050000003</c:v>
                  </c:pt>
                  <c:pt idx="80">
                    <c:v>7.4054707479999999</c:v>
                  </c:pt>
                  <c:pt idx="81">
                    <c:v>7.5457659980000003</c:v>
                  </c:pt>
                  <c:pt idx="82">
                    <c:v>7.4741151190000004</c:v>
                  </c:pt>
                  <c:pt idx="83">
                    <c:v>7.4313649899999996</c:v>
                  </c:pt>
                  <c:pt idx="84">
                    <c:v>7.4074570609999997</c:v>
                  </c:pt>
                  <c:pt idx="85">
                    <c:v>7.3921683580000002</c:v>
                  </c:pt>
                  <c:pt idx="86">
                    <c:v>7.3963885500000002</c:v>
                  </c:pt>
                  <c:pt idx="87">
                    <c:v>7.4186161339999996</c:v>
                  </c:pt>
                  <c:pt idx="88">
                    <c:v>7.4236726329999998</c:v>
                  </c:pt>
                  <c:pt idx="89">
                    <c:v>7.437696935</c:v>
                  </c:pt>
                  <c:pt idx="90">
                    <c:v>7.428908581</c:v>
                  </c:pt>
                  <c:pt idx="91">
                    <c:v>7.4483372220000001</c:v>
                  </c:pt>
                  <c:pt idx="92">
                    <c:v>7.4242957399999998</c:v>
                  </c:pt>
                  <c:pt idx="93">
                    <c:v>7.4485425029999996</c:v>
                  </c:pt>
                  <c:pt idx="94">
                    <c:v>7.4795108910000003</c:v>
                  </c:pt>
                  <c:pt idx="95">
                    <c:v>7.430299303</c:v>
                  </c:pt>
                  <c:pt idx="96">
                    <c:v>7.4678448550000001</c:v>
                  </c:pt>
                  <c:pt idx="97">
                    <c:v>7.4737147950000002</c:v>
                  </c:pt>
                  <c:pt idx="98">
                    <c:v>7.5079330950000003</c:v>
                  </c:pt>
                  <c:pt idx="99">
                    <c:v>7.5379205389999999</c:v>
                  </c:pt>
                  <c:pt idx="100">
                    <c:v>7.5179391649999996</c:v>
                  </c:pt>
                  <c:pt idx="101">
                    <c:v>7.5119497470000001</c:v>
                  </c:pt>
                  <c:pt idx="102">
                    <c:v>7.5117344639999999</c:v>
                  </c:pt>
                  <c:pt idx="103">
                    <c:v>7.5172443830000004</c:v>
                  </c:pt>
                  <c:pt idx="104">
                    <c:v>7.5223721279999998</c:v>
                  </c:pt>
                  <c:pt idx="105">
                    <c:v>7.5051296069999998</c:v>
                  </c:pt>
                  <c:pt idx="106">
                    <c:v>7.5011670370000001</c:v>
                  </c:pt>
                  <c:pt idx="107">
                    <c:v>7.4887575919999998</c:v>
                  </c:pt>
                  <c:pt idx="108">
                    <c:v>7.4840858109999999</c:v>
                  </c:pt>
                  <c:pt idx="109">
                    <c:v>7.4671322269999996</c:v>
                  </c:pt>
                  <c:pt idx="110">
                    <c:v>7.4912976249999996</c:v>
                  </c:pt>
                  <c:pt idx="111">
                    <c:v>7.5092236200000002</c:v>
                  </c:pt>
                  <c:pt idx="112">
                    <c:v>7.5074065819999998</c:v>
                  </c:pt>
                  <c:pt idx="113">
                    <c:v>7.4468212559999998</c:v>
                  </c:pt>
                  <c:pt idx="114">
                    <c:v>7.4478661779999999</c:v>
                  </c:pt>
                  <c:pt idx="115">
                    <c:v>7.4539532069999996</c:v>
                  </c:pt>
                  <c:pt idx="116">
                    <c:v>7.4704472620000004</c:v>
                  </c:pt>
                  <c:pt idx="117">
                    <c:v>7.4941239209999999</c:v>
                  </c:pt>
                  <c:pt idx="118">
                    <c:v>7.5113891070000003</c:v>
                  </c:pt>
                  <c:pt idx="119">
                    <c:v>7.5099722120000001</c:v>
                  </c:pt>
                  <c:pt idx="120">
                    <c:v>7.5039013380000004</c:v>
                  </c:pt>
                  <c:pt idx="121">
                    <c:v>7.4914892450000004</c:v>
                  </c:pt>
                  <c:pt idx="122">
                    <c:v>7.5073151779999998</c:v>
                  </c:pt>
                  <c:pt idx="123">
                    <c:v>7.4835026689999999</c:v>
                  </c:pt>
                  <c:pt idx="124">
                    <c:v>7.5063780480000002</c:v>
                  </c:pt>
                  <c:pt idx="125">
                    <c:v>7.5133331669999999</c:v>
                  </c:pt>
                  <c:pt idx="126">
                    <c:v>7.6373789109999999</c:v>
                  </c:pt>
                  <c:pt idx="127">
                    <c:v>7.6037387360000004</c:v>
                  </c:pt>
                  <c:pt idx="128">
                    <c:v>7.6006983180000001</c:v>
                  </c:pt>
                  <c:pt idx="129">
                    <c:v>7.5948723620000003</c:v>
                  </c:pt>
                  <c:pt idx="130">
                    <c:v>7.5817948939999997</c:v>
                  </c:pt>
                  <c:pt idx="131">
                    <c:v>7.5253529209999996</c:v>
                  </c:pt>
                  <c:pt idx="132">
                    <c:v>7.540480252</c:v>
                  </c:pt>
                  <c:pt idx="133">
                    <c:v>7.5355070849999999</c:v>
                  </c:pt>
                  <c:pt idx="134">
                    <c:v>7.5242261880000001</c:v>
                  </c:pt>
                  <c:pt idx="135">
                    <c:v>7.5207065599999998</c:v>
                  </c:pt>
                  <c:pt idx="136">
                    <c:v>7.5183974930000002</c:v>
                  </c:pt>
                  <c:pt idx="137">
                    <c:v>7.4770104249999996</c:v>
                  </c:pt>
                  <c:pt idx="138">
                    <c:v>7.4607554260000004</c:v>
                  </c:pt>
                  <c:pt idx="139">
                    <c:v>7.4649073680000004</c:v>
                  </c:pt>
                  <c:pt idx="140">
                    <c:v>7.4799792800000002</c:v>
                  </c:pt>
                  <c:pt idx="141">
                    <c:v>7.4844577360000004</c:v>
                  </c:pt>
                  <c:pt idx="142">
                    <c:v>7.472208653</c:v>
                  </c:pt>
                  <c:pt idx="143">
                    <c:v>7.4907049020000001</c:v>
                  </c:pt>
                  <c:pt idx="144">
                    <c:v>7.5043695680000004</c:v>
                  </c:pt>
                  <c:pt idx="145">
                    <c:v>7.5080355719999998</c:v>
                  </c:pt>
                  <c:pt idx="146">
                    <c:v>7.496498602</c:v>
                  </c:pt>
                  <c:pt idx="147">
                    <c:v>7.4906408559999997</c:v>
                  </c:pt>
                  <c:pt idx="148">
                    <c:v>7.4940760979999999</c:v>
                  </c:pt>
                  <c:pt idx="149">
                    <c:v>7.4898867730000003</c:v>
                  </c:pt>
                  <c:pt idx="150">
                    <c:v>7.5008127099999999</c:v>
                  </c:pt>
                  <c:pt idx="151">
                    <c:v>7.502250836</c:v>
                  </c:pt>
                  <c:pt idx="152">
                    <c:v>7.5055569350000004</c:v>
                  </c:pt>
                  <c:pt idx="153">
                    <c:v>7.4926464810000004</c:v>
                  </c:pt>
                  <c:pt idx="154">
                    <c:v>7.4581939630000003</c:v>
                  </c:pt>
                  <c:pt idx="155">
                    <c:v>7.450455796</c:v>
                  </c:pt>
                  <c:pt idx="156">
                    <c:v>7.4822568900000004</c:v>
                  </c:pt>
                  <c:pt idx="157">
                    <c:v>7.4908751540000003</c:v>
                  </c:pt>
                  <c:pt idx="158">
                    <c:v>7.4826833260000001</c:v>
                  </c:pt>
                  <c:pt idx="159">
                    <c:v>7.4780439220000003</c:v>
                  </c:pt>
                  <c:pt idx="160">
                    <c:v>7.4637415770000004</c:v>
                  </c:pt>
                  <c:pt idx="161">
                    <c:v>7.480432618</c:v>
                  </c:pt>
                  <c:pt idx="162">
                    <c:v>7.4900435720000003</c:v>
                  </c:pt>
                  <c:pt idx="163">
                    <c:v>7.4911283559999999</c:v>
                  </c:pt>
                  <c:pt idx="164">
                    <c:v>7.5316355279999998</c:v>
                  </c:pt>
                  <c:pt idx="165">
                    <c:v>7.5446619960000003</c:v>
                  </c:pt>
                  <c:pt idx="166">
                    <c:v>7.5459186809999999</c:v>
                  </c:pt>
                  <c:pt idx="167">
                    <c:v>7.5547333310000004</c:v>
                  </c:pt>
                  <c:pt idx="168">
                    <c:v>7.5782350970000003</c:v>
                  </c:pt>
                  <c:pt idx="169">
                    <c:v>7.6023537570000004</c:v>
                  </c:pt>
                  <c:pt idx="170">
                    <c:v>7.6050054109999996</c:v>
                  </c:pt>
                  <c:pt idx="171">
                    <c:v>7.6078091140000002</c:v>
                  </c:pt>
                  <c:pt idx="172">
                    <c:v>7.6020501840000003</c:v>
                  </c:pt>
                  <c:pt idx="173">
                    <c:v>7.5943250669999998</c:v>
                  </c:pt>
                  <c:pt idx="174">
                    <c:v>7.606218524</c:v>
                  </c:pt>
                  <c:pt idx="175">
                    <c:v>7.6239382579999999</c:v>
                  </c:pt>
                  <c:pt idx="176">
                    <c:v>7.7116298289999996</c:v>
                  </c:pt>
                  <c:pt idx="177">
                    <c:v>7.6979569100000003</c:v>
                  </c:pt>
                  <c:pt idx="178">
                    <c:v>7.7005507680000003</c:v>
                  </c:pt>
                  <c:pt idx="179">
                    <c:v>7.6872848530000004</c:v>
                  </c:pt>
                  <c:pt idx="180">
                    <c:v>7.6796760949999996</c:v>
                  </c:pt>
                  <c:pt idx="181">
                    <c:v>7.6926558280000004</c:v>
                  </c:pt>
                  <c:pt idx="182">
                    <c:v>7.7013772380000001</c:v>
                  </c:pt>
                  <c:pt idx="183">
                    <c:v>7.6981163239999999</c:v>
                  </c:pt>
                  <c:pt idx="184">
                    <c:v>7.6835781179999998</c:v>
                  </c:pt>
                  <c:pt idx="185">
                    <c:v>7.6780036239999996</c:v>
                  </c:pt>
                  <c:pt idx="186">
                    <c:v>7.6765339690000003</c:v>
                  </c:pt>
                  <c:pt idx="187">
                    <c:v>7.6817980910000001</c:v>
                  </c:pt>
                  <c:pt idx="188">
                    <c:v>7.7511076020000003</c:v>
                  </c:pt>
                  <c:pt idx="189">
                    <c:v>7.739283157</c:v>
                  </c:pt>
                  <c:pt idx="190">
                    <c:v>7.7339294770000002</c:v>
                  </c:pt>
                  <c:pt idx="191">
                    <c:v>7.6846490750000003</c:v>
                  </c:pt>
                  <c:pt idx="192">
                    <c:v>7.6849377109999999</c:v>
                  </c:pt>
                  <c:pt idx="193">
                    <c:v>7.6843942570000001</c:v>
                  </c:pt>
                  <c:pt idx="194">
                    <c:v>7.6772261730000002</c:v>
                  </c:pt>
                  <c:pt idx="195">
                    <c:v>7.6773853819999998</c:v>
                  </c:pt>
                  <c:pt idx="196">
                    <c:v>7.6683225119999996</c:v>
                  </c:pt>
                  <c:pt idx="197">
                    <c:v>7.6726755420000003</c:v>
                  </c:pt>
                  <c:pt idx="198">
                    <c:v>7.6711690020000001</c:v>
                  </c:pt>
                  <c:pt idx="199">
                    <c:v>7.616816987</c:v>
                  </c:pt>
                  <c:pt idx="200">
                    <c:v>7.6350648029999997</c:v>
                  </c:pt>
                  <c:pt idx="201">
                    <c:v>7.6177867040000002</c:v>
                  </c:pt>
                  <c:pt idx="202">
                    <c:v>7.6309933159999996</c:v>
                  </c:pt>
                  <c:pt idx="203">
                    <c:v>7.6404764289999996</c:v>
                  </c:pt>
                  <c:pt idx="204">
                    <c:v>7.6310279989999996</c:v>
                  </c:pt>
                  <c:pt idx="205">
                    <c:v>7.6521559979999996</c:v>
                  </c:pt>
                  <c:pt idx="206">
                    <c:v>7.657560192</c:v>
                  </c:pt>
                  <c:pt idx="207">
                    <c:v>7.7181756010000004</c:v>
                  </c:pt>
                  <c:pt idx="208">
                    <c:v>7.7082675890000001</c:v>
                  </c:pt>
                  <c:pt idx="209">
                    <c:v>7.7018437410000002</c:v>
                  </c:pt>
                  <c:pt idx="210">
                    <c:v>7.707536996</c:v>
                  </c:pt>
                  <c:pt idx="211">
                    <c:v>7.7263631679999998</c:v>
                  </c:pt>
                  <c:pt idx="212">
                    <c:v>7.7271409029999996</c:v>
                  </c:pt>
                  <c:pt idx="213">
                    <c:v>7.6888246320000002</c:v>
                  </c:pt>
                  <c:pt idx="214">
                    <c:v>7.6840721529999998</c:v>
                  </c:pt>
                  <c:pt idx="215">
                    <c:v>7.700731513</c:v>
                  </c:pt>
                  <c:pt idx="216">
                    <c:v>7.7115822859999996</c:v>
                  </c:pt>
                  <c:pt idx="217">
                    <c:v>7.6875343459999996</c:v>
                  </c:pt>
                  <c:pt idx="218">
                    <c:v>7.6847606309999996</c:v>
                  </c:pt>
                  <c:pt idx="219">
                    <c:v>7.6902858890000001</c:v>
                  </c:pt>
                  <c:pt idx="220">
                    <c:v>7.6652850920000004</c:v>
                  </c:pt>
                  <c:pt idx="221">
                    <c:v>7.6953907030000002</c:v>
                  </c:pt>
                  <c:pt idx="222">
                    <c:v>7.6193636229999999</c:v>
                  </c:pt>
                  <c:pt idx="223">
                    <c:v>7.6052081249999999</c:v>
                  </c:pt>
                  <c:pt idx="224">
                    <c:v>7.6050071839999998</c:v>
                  </c:pt>
                  <c:pt idx="225">
                    <c:v>7.6069175060000003</c:v>
                  </c:pt>
                  <c:pt idx="226">
                    <c:v>7.6185983589999999</c:v>
                  </c:pt>
                  <c:pt idx="227">
                    <c:v>7.6361827399999997</c:v>
                  </c:pt>
                  <c:pt idx="228">
                    <c:v>7.6484342590000001</c:v>
                  </c:pt>
                  <c:pt idx="229">
                    <c:v>7.6408975860000004</c:v>
                  </c:pt>
                  <c:pt idx="230">
                    <c:v>7.6601333629999999</c:v>
                  </c:pt>
                  <c:pt idx="231">
                    <c:v>7.674690172</c:v>
                  </c:pt>
                  <c:pt idx="232">
                    <c:v>7.6610836950000003</c:v>
                  </c:pt>
                  <c:pt idx="233">
                    <c:v>7.6596239600000002</c:v>
                  </c:pt>
                  <c:pt idx="234">
                    <c:v>7.6563270230000002</c:v>
                  </c:pt>
                  <c:pt idx="235">
                    <c:v>7.6592351589999996</c:v>
                  </c:pt>
                  <c:pt idx="236">
                    <c:v>7.6573028619999999</c:v>
                  </c:pt>
                  <c:pt idx="237">
                    <c:v>7.6593467720000001</c:v>
                  </c:pt>
                  <c:pt idx="238">
                    <c:v>7.6605741930000004</c:v>
                  </c:pt>
                  <c:pt idx="239">
                    <c:v>7.6604751120000003</c:v>
                  </c:pt>
                  <c:pt idx="240">
                    <c:v>7.6630419789999999</c:v>
                  </c:pt>
                  <c:pt idx="241">
                    <c:v>7.6642018729999997</c:v>
                  </c:pt>
                  <c:pt idx="242">
                    <c:v>7.6538829079999999</c:v>
                  </c:pt>
                  <c:pt idx="243">
                    <c:v>7.6521756419999996</c:v>
                  </c:pt>
                  <c:pt idx="244">
                    <c:v>7.6606040540000002</c:v>
                  </c:pt>
                  <c:pt idx="245">
                    <c:v>7.7071349079999996</c:v>
                  </c:pt>
                  <c:pt idx="246">
                    <c:v>7.7536519520000002</c:v>
                  </c:pt>
                  <c:pt idx="247">
                    <c:v>7.754751036</c:v>
                  </c:pt>
                  <c:pt idx="248">
                    <c:v>7.7794258489999999</c:v>
                  </c:pt>
                  <c:pt idx="249">
                    <c:v>7.7896425499999999</c:v>
                  </c:pt>
                  <c:pt idx="250">
                    <c:v>7.7511185749999996</c:v>
                  </c:pt>
                  <c:pt idx="251">
                    <c:v>7.7314918160000001</c:v>
                  </c:pt>
                  <c:pt idx="252">
                    <c:v>7.7285804479999998</c:v>
                  </c:pt>
                  <c:pt idx="253">
                    <c:v>7.7408046639999997</c:v>
                  </c:pt>
                  <c:pt idx="254">
                    <c:v>7.8731889480000001</c:v>
                  </c:pt>
                  <c:pt idx="255">
                    <c:v>7.8650561999999997</c:v>
                  </c:pt>
                  <c:pt idx="256">
                    <c:v>7.8585871090000001</c:v>
                  </c:pt>
                  <c:pt idx="257">
                    <c:v>7.8514666289999999</c:v>
                  </c:pt>
                  <c:pt idx="258">
                    <c:v>7.8449618330000002</c:v>
                  </c:pt>
                  <c:pt idx="259">
                    <c:v>7.8393226699999996</c:v>
                  </c:pt>
                  <c:pt idx="260">
                    <c:v>7.8411718339999998</c:v>
                  </c:pt>
                  <c:pt idx="261">
                    <c:v>7.8388182579999999</c:v>
                  </c:pt>
                  <c:pt idx="262">
                    <c:v>7.8414898539999998</c:v>
                  </c:pt>
                  <c:pt idx="263">
                    <c:v>7.8435366120000003</c:v>
                  </c:pt>
                  <c:pt idx="264">
                    <c:v>7.8421981299999999</c:v>
                  </c:pt>
                  <c:pt idx="265">
                    <c:v>7.8481312399999998</c:v>
                  </c:pt>
                  <c:pt idx="266">
                    <c:v>7.8517841539999997</c:v>
                  </c:pt>
                  <c:pt idx="267">
                    <c:v>7.8546495570000001</c:v>
                  </c:pt>
                  <c:pt idx="268">
                    <c:v>7.8486732870000004</c:v>
                  </c:pt>
                  <c:pt idx="269">
                    <c:v>7.8453838210000004</c:v>
                  </c:pt>
                  <c:pt idx="270">
                    <c:v>7.8469052990000003</c:v>
                  </c:pt>
                  <c:pt idx="271">
                    <c:v>7.8513434679999996</c:v>
                  </c:pt>
                  <c:pt idx="272">
                    <c:v>7.8546868569999999</c:v>
                  </c:pt>
                  <c:pt idx="273">
                    <c:v>7.8863275340000003</c:v>
                  </c:pt>
                  <c:pt idx="274">
                    <c:v>7.8749272929999998</c:v>
                  </c:pt>
                  <c:pt idx="275">
                    <c:v>7.8757460239999997</c:v>
                  </c:pt>
                  <c:pt idx="276">
                    <c:v>7.8788473310000002</c:v>
                  </c:pt>
                  <c:pt idx="277">
                    <c:v>7.8821103219999999</c:v>
                  </c:pt>
                  <c:pt idx="278">
                    <c:v>7.8898310900000004</c:v>
                  </c:pt>
                  <c:pt idx="279">
                    <c:v>7.8898805139999997</c:v>
                  </c:pt>
                  <c:pt idx="280">
                    <c:v>7.8834489999999997</c:v>
                  </c:pt>
                  <c:pt idx="281">
                    <c:v>7.8776649130000003</c:v>
                  </c:pt>
                  <c:pt idx="282">
                    <c:v>7.8705616489999999</c:v>
                  </c:pt>
                  <c:pt idx="283">
                    <c:v>7.8801807200000002</c:v>
                  </c:pt>
                  <c:pt idx="284">
                    <c:v>7.8588612290000004</c:v>
                  </c:pt>
                  <c:pt idx="285">
                    <c:v>7.8642236179999996</c:v>
                  </c:pt>
                  <c:pt idx="286">
                    <c:v>7.8624382099999996</c:v>
                  </c:pt>
                  <c:pt idx="287">
                    <c:v>7.8646101560000004</c:v>
                  </c:pt>
                  <c:pt idx="288">
                    <c:v>7.8676034570000004</c:v>
                  </c:pt>
                  <c:pt idx="289">
                    <c:v>7.8725274990000003</c:v>
                  </c:pt>
                  <c:pt idx="290">
                    <c:v>7.8750105289999999</c:v>
                  </c:pt>
                  <c:pt idx="291">
                    <c:v>7.8803675780000004</c:v>
                  </c:pt>
                  <c:pt idx="292">
                    <c:v>7.8666878789999997</c:v>
                  </c:pt>
                  <c:pt idx="293">
                    <c:v>7.8670679459999997</c:v>
                  </c:pt>
                  <c:pt idx="294">
                    <c:v>7.8702506239999996</c:v>
                  </c:pt>
                  <c:pt idx="295">
                    <c:v>7.8626373269999998</c:v>
                  </c:pt>
                  <c:pt idx="296">
                    <c:v>7.8569682319999998</c:v>
                  </c:pt>
                  <c:pt idx="297">
                    <c:v>7.8475734639999999</c:v>
                  </c:pt>
                  <c:pt idx="298">
                    <c:v>7.8455801530000002</c:v>
                  </c:pt>
                  <c:pt idx="299">
                    <c:v>7.8527006979999996</c:v>
                  </c:pt>
                  <c:pt idx="300">
                    <c:v>7.8446008569999996</c:v>
                  </c:pt>
                  <c:pt idx="301">
                    <c:v>7.8445129539999998</c:v>
                  </c:pt>
                  <c:pt idx="302">
                    <c:v>7.8409144570000002</c:v>
                  </c:pt>
                  <c:pt idx="303">
                    <c:v>7.8364151590000004</c:v>
                  </c:pt>
                  <c:pt idx="304">
                    <c:v>7.8438675680000003</c:v>
                  </c:pt>
                  <c:pt idx="305">
                    <c:v>7.8522007079999998</c:v>
                  </c:pt>
                  <c:pt idx="306">
                    <c:v>7.8425756230000001</c:v>
                  </c:pt>
                  <c:pt idx="307">
                    <c:v>7.8438818819999998</c:v>
                  </c:pt>
                  <c:pt idx="308">
                    <c:v>7.8519109870000001</c:v>
                  </c:pt>
                  <c:pt idx="309">
                    <c:v>7.8649782090000002</c:v>
                  </c:pt>
                  <c:pt idx="310">
                    <c:v>7.8661426759999999</c:v>
                  </c:pt>
                  <c:pt idx="311">
                    <c:v>7.8614732849999998</c:v>
                  </c:pt>
                  <c:pt idx="312">
                    <c:v>7.8274694089999999</c:v>
                  </c:pt>
                  <c:pt idx="313">
                    <c:v>7.8237311930000004</c:v>
                  </c:pt>
                  <c:pt idx="314">
                    <c:v>7.8280645529999999</c:v>
                  </c:pt>
                  <c:pt idx="315">
                    <c:v>7.8410783249999998</c:v>
                  </c:pt>
                  <c:pt idx="316">
                    <c:v>7.8412963449999999</c:v>
                  </c:pt>
                  <c:pt idx="317">
                    <c:v>7.8335521469999998</c:v>
                  </c:pt>
                  <c:pt idx="318">
                    <c:v>7.8427191550000002</c:v>
                  </c:pt>
                  <c:pt idx="319">
                    <c:v>7.8461118860000001</c:v>
                  </c:pt>
                  <c:pt idx="320">
                    <c:v>7.8453532790000002</c:v>
                  </c:pt>
                  <c:pt idx="321">
                    <c:v>7.8462923330000001</c:v>
                  </c:pt>
                  <c:pt idx="322">
                    <c:v>7.8385683779999997</c:v>
                  </c:pt>
                  <c:pt idx="323">
                    <c:v>7.833798829</c:v>
                  </c:pt>
                  <c:pt idx="324">
                    <c:v>7.8463494349999996</c:v>
                  </c:pt>
                  <c:pt idx="325">
                    <c:v>7.8498787600000002</c:v>
                  </c:pt>
                  <c:pt idx="326">
                    <c:v>7.845505384</c:v>
                  </c:pt>
                  <c:pt idx="327">
                    <c:v>7.8202878140000003</c:v>
                  </c:pt>
                  <c:pt idx="328">
                    <c:v>7.8243573309999999</c:v>
                  </c:pt>
                  <c:pt idx="329">
                    <c:v>7.8411112029999996</c:v>
                  </c:pt>
                  <c:pt idx="330">
                    <c:v>7.8444437149999997</c:v>
                  </c:pt>
                  <c:pt idx="331">
                    <c:v>7.8371639450000004</c:v>
                  </c:pt>
                  <c:pt idx="332">
                    <c:v>7.8460977850000004</c:v>
                  </c:pt>
                  <c:pt idx="333">
                    <c:v>7.8459133510000001</c:v>
                  </c:pt>
                  <c:pt idx="334">
                    <c:v>7.8531340969999999</c:v>
                  </c:pt>
                  <c:pt idx="335">
                    <c:v>7.8161082329999996</c:v>
                  </c:pt>
                  <c:pt idx="336">
                    <c:v>7.8235391569999999</c:v>
                  </c:pt>
                  <c:pt idx="337">
                    <c:v>7.8449968800000001</c:v>
                  </c:pt>
                  <c:pt idx="338">
                    <c:v>7.8593833110000002</c:v>
                  </c:pt>
                  <c:pt idx="339">
                    <c:v>7.8661636960000001</c:v>
                  </c:pt>
                  <c:pt idx="340">
                    <c:v>7.8767450500000002</c:v>
                  </c:pt>
                  <c:pt idx="341">
                    <c:v>7.8775007439999998</c:v>
                  </c:pt>
                  <c:pt idx="342">
                    <c:v>7.8773282800000004</c:v>
                  </c:pt>
                  <c:pt idx="343">
                    <c:v>7.8811157009999997</c:v>
                  </c:pt>
                  <c:pt idx="344">
                    <c:v>7.8826047069999996</c:v>
                  </c:pt>
                  <c:pt idx="345">
                    <c:v>7.8653016190000002</c:v>
                  </c:pt>
                  <c:pt idx="346">
                    <c:v>7.8699622590000002</c:v>
                  </c:pt>
                  <c:pt idx="347">
                    <c:v>7.8705240649999997</c:v>
                  </c:pt>
                  <c:pt idx="348">
                    <c:v>7.8787735679999997</c:v>
                  </c:pt>
                  <c:pt idx="349">
                    <c:v>7.8846702799999999</c:v>
                  </c:pt>
                  <c:pt idx="350">
                    <c:v>7.8820593680000002</c:v>
                  </c:pt>
                  <c:pt idx="351">
                    <c:v>7.8914490429999997</c:v>
                  </c:pt>
                  <c:pt idx="352">
                    <c:v>7.8951349730000002</c:v>
                  </c:pt>
                  <c:pt idx="353">
                    <c:v>7.903731219</c:v>
                  </c:pt>
                  <c:pt idx="354">
                    <c:v>7.9066818049999998</c:v>
                  </c:pt>
                  <c:pt idx="355">
                    <c:v>7.9186178470000002</c:v>
                  </c:pt>
                  <c:pt idx="356">
                    <c:v>7.9224868930000003</c:v>
                  </c:pt>
                  <c:pt idx="357">
                    <c:v>7.9339200459999999</c:v>
                  </c:pt>
                  <c:pt idx="358">
                    <c:v>7.9425089880000002</c:v>
                  </c:pt>
                  <c:pt idx="359">
                    <c:v>7.946264803</c:v>
                  </c:pt>
                  <c:pt idx="360">
                    <c:v>7.9546490009999999</c:v>
                  </c:pt>
                  <c:pt idx="361">
                    <c:v>7.955718193</c:v>
                  </c:pt>
                  <c:pt idx="362">
                    <c:v>7.9419401550000002</c:v>
                  </c:pt>
                  <c:pt idx="363">
                    <c:v>7.9297991459999997</c:v>
                  </c:pt>
                  <c:pt idx="364">
                    <c:v>7.9404040629999999</c:v>
                  </c:pt>
                  <c:pt idx="365">
                    <c:v>7.9409058899999998</c:v>
                  </c:pt>
                  <c:pt idx="366">
                    <c:v>7.9439354409999998</c:v>
                  </c:pt>
                  <c:pt idx="367">
                    <c:v>7.9491916360000001</c:v>
                  </c:pt>
                  <c:pt idx="368">
                    <c:v>7.9519881940000001</c:v>
                  </c:pt>
                  <c:pt idx="369">
                    <c:v>7.9442433819999998</c:v>
                  </c:pt>
                  <c:pt idx="370">
                    <c:v>7.9475031100000004</c:v>
                  </c:pt>
                  <c:pt idx="371">
                    <c:v>7.9388694229999999</c:v>
                  </c:pt>
                  <c:pt idx="372">
                    <c:v>7.9284704990000003</c:v>
                  </c:pt>
                  <c:pt idx="373">
                    <c:v>7.9346256909999999</c:v>
                  </c:pt>
                  <c:pt idx="374">
                    <c:v>7.9370737650000001</c:v>
                  </c:pt>
                  <c:pt idx="375">
                    <c:v>7.9213955389999997</c:v>
                  </c:pt>
                  <c:pt idx="376">
                    <c:v>7.9314865780000003</c:v>
                  </c:pt>
                  <c:pt idx="377">
                    <c:v>7.9209176299999999</c:v>
                  </c:pt>
                  <c:pt idx="378">
                    <c:v>7.9283980630000004</c:v>
                  </c:pt>
                  <c:pt idx="379">
                    <c:v>7.8538208469999997</c:v>
                  </c:pt>
                  <c:pt idx="380">
                    <c:v>7.7004116659999999</c:v>
                  </c:pt>
                  <c:pt idx="381">
                    <c:v>7.7375885440000003</c:v>
                  </c:pt>
                  <c:pt idx="382">
                    <c:v>7.5958686020000004</c:v>
                  </c:pt>
                  <c:pt idx="383">
                    <c:v>7.5993134150000001</c:v>
                  </c:pt>
                  <c:pt idx="384">
                    <c:v>7.6258273550000002</c:v>
                  </c:pt>
                  <c:pt idx="385">
                    <c:v>7.6430956060000002</c:v>
                  </c:pt>
                  <c:pt idx="386">
                    <c:v>7.6446139610000001</c:v>
                  </c:pt>
                  <c:pt idx="387">
                    <c:v>7.6612846750000001</c:v>
                  </c:pt>
                  <c:pt idx="388">
                    <c:v>7.6624957589999996</c:v>
                  </c:pt>
                  <c:pt idx="389">
                    <c:v>7.6972171999999999</c:v>
                  </c:pt>
                  <c:pt idx="390">
                    <c:v>7.6995766960000003</c:v>
                  </c:pt>
                  <c:pt idx="391">
                    <c:v>7.7339741829999999</c:v>
                  </c:pt>
                  <c:pt idx="392">
                    <c:v>7.7339316470000004</c:v>
                  </c:pt>
                  <c:pt idx="393">
                    <c:v>7.7341258699999997</c:v>
                  </c:pt>
                  <c:pt idx="394">
                    <c:v>7.7346144209999999</c:v>
                  </c:pt>
                  <c:pt idx="395">
                    <c:v>7.7411346410000004</c:v>
                  </c:pt>
                  <c:pt idx="396">
                    <c:v>7.7506574090000004</c:v>
                  </c:pt>
                  <c:pt idx="397">
                    <c:v>7.7650537310000001</c:v>
                  </c:pt>
                  <c:pt idx="398">
                    <c:v>7.768906297</c:v>
                  </c:pt>
                  <c:pt idx="399">
                    <c:v>7.7697816670000002</c:v>
                  </c:pt>
                  <c:pt idx="400">
                    <c:v>7.7753882750000001</c:v>
                  </c:pt>
                  <c:pt idx="401">
                    <c:v>7.7768458499999999</c:v>
                  </c:pt>
                  <c:pt idx="402">
                    <c:v>8.0206607489999993</c:v>
                  </c:pt>
                  <c:pt idx="403">
                    <c:v>7.9918198399999998</c:v>
                  </c:pt>
                  <c:pt idx="404">
                    <c:v>7.9826674789999998</c:v>
                  </c:pt>
                  <c:pt idx="405">
                    <c:v>7.9791449160000001</c:v>
                  </c:pt>
                  <c:pt idx="406">
                    <c:v>7.9739123269999999</c:v>
                  </c:pt>
                  <c:pt idx="407">
                    <c:v>7.9727315330000001</c:v>
                  </c:pt>
                  <c:pt idx="408">
                    <c:v>7.9749760160000003</c:v>
                  </c:pt>
                  <c:pt idx="409">
                    <c:v>7.9750202650000004</c:v>
                  </c:pt>
                  <c:pt idx="410">
                    <c:v>7.9673712080000003</c:v>
                  </c:pt>
                  <c:pt idx="411">
                    <c:v>7.9630606029999997</c:v>
                  </c:pt>
                  <c:pt idx="412">
                    <c:v>7.9573438960000002</c:v>
                  </c:pt>
                  <c:pt idx="413">
                    <c:v>7.948265439</c:v>
                  </c:pt>
                  <c:pt idx="414">
                    <c:v>7.945614688</c:v>
                  </c:pt>
                  <c:pt idx="415">
                    <c:v>7.9567426499999998</c:v>
                  </c:pt>
                  <c:pt idx="416">
                    <c:v>7.9614430130000002</c:v>
                  </c:pt>
                  <c:pt idx="417">
                    <c:v>7.9722957609999998</c:v>
                  </c:pt>
                  <c:pt idx="418">
                    <c:v>7.9798201329999996</c:v>
                  </c:pt>
                  <c:pt idx="419">
                    <c:v>7.9905161920000003</c:v>
                  </c:pt>
                  <c:pt idx="420">
                    <c:v>7.9972372380000003</c:v>
                  </c:pt>
                  <c:pt idx="421">
                    <c:v>7.9967890209999997</c:v>
                  </c:pt>
                  <c:pt idx="422">
                    <c:v>8.0021853469999993</c:v>
                  </c:pt>
                  <c:pt idx="423">
                    <c:v>8.0068463310000002</c:v>
                  </c:pt>
                  <c:pt idx="424">
                    <c:v>8.0111276700000005</c:v>
                  </c:pt>
                  <c:pt idx="425">
                    <c:v>7.9981038719999997</c:v>
                  </c:pt>
                  <c:pt idx="426">
                    <c:v>8.0105638769999992</c:v>
                  </c:pt>
                  <c:pt idx="427">
                    <c:v>8.0154113410000001</c:v>
                  </c:pt>
                  <c:pt idx="428">
                    <c:v>8.0165801989999999</c:v>
                  </c:pt>
                  <c:pt idx="429">
                    <c:v>8.0203376849999994</c:v>
                  </c:pt>
                  <c:pt idx="430">
                    <c:v>8.0109510030000006</c:v>
                  </c:pt>
                  <c:pt idx="431">
                    <c:v>8.0049405940000007</c:v>
                  </c:pt>
                  <c:pt idx="432">
                    <c:v>8.0119615629999998</c:v>
                  </c:pt>
                  <c:pt idx="433">
                    <c:v>8.0158715659999995</c:v>
                  </c:pt>
                  <c:pt idx="434">
                    <c:v>8.0141258789999998</c:v>
                  </c:pt>
                  <c:pt idx="435">
                    <c:v>8.0140214600000004</c:v>
                  </c:pt>
                  <c:pt idx="436">
                    <c:v>8.0172482620000007</c:v>
                  </c:pt>
                  <c:pt idx="437">
                    <c:v>8.0181312630000008</c:v>
                  </c:pt>
                  <c:pt idx="438">
                    <c:v>8.0188709950000003</c:v>
                  </c:pt>
                  <c:pt idx="439">
                    <c:v>8.024624609</c:v>
                  </c:pt>
                  <c:pt idx="440">
                    <c:v>8.0195834339999994</c:v>
                  </c:pt>
                  <c:pt idx="441">
                    <c:v>8.0180550129999997</c:v>
                  </c:pt>
                  <c:pt idx="442">
                    <c:v>8.0123399109999998</c:v>
                  </c:pt>
                  <c:pt idx="443">
                    <c:v>8.0200291200000002</c:v>
                  </c:pt>
                  <c:pt idx="444">
                    <c:v>8.0126497309999998</c:v>
                  </c:pt>
                  <c:pt idx="445">
                    <c:v>8.0144156609999992</c:v>
                  </c:pt>
                  <c:pt idx="446">
                    <c:v>8.0180132900000007</c:v>
                  </c:pt>
                  <c:pt idx="447">
                    <c:v>8.0295880250000007</c:v>
                  </c:pt>
                  <c:pt idx="448">
                    <c:v>8.0219024480000005</c:v>
                  </c:pt>
                  <c:pt idx="449">
                    <c:v>8.0181748039999992</c:v>
                  </c:pt>
                  <c:pt idx="450">
                    <c:v>8.0184147469999996</c:v>
                  </c:pt>
                  <c:pt idx="451">
                    <c:v>8.0170747930000008</c:v>
                  </c:pt>
                  <c:pt idx="452">
                    <c:v>8.0229663680000005</c:v>
                  </c:pt>
                  <c:pt idx="453">
                    <c:v>8.0435961640000002</c:v>
                  </c:pt>
                  <c:pt idx="454">
                    <c:v>8.0797950909999994</c:v>
                  </c:pt>
                  <c:pt idx="455">
                    <c:v>8.1455373120000001</c:v>
                  </c:pt>
                  <c:pt idx="456">
                    <c:v>8.1622417509999998</c:v>
                  </c:pt>
                  <c:pt idx="457">
                    <c:v>8.1372798379999995</c:v>
                  </c:pt>
                  <c:pt idx="458">
                    <c:v>8.0059836779999998</c:v>
                  </c:pt>
                  <c:pt idx="459">
                    <c:v>8.0238954590000002</c:v>
                  </c:pt>
                  <c:pt idx="460">
                    <c:v>8.0311968520000008</c:v>
                  </c:pt>
                  <c:pt idx="461">
                    <c:v>8.0344989130000002</c:v>
                  </c:pt>
                  <c:pt idx="462">
                    <c:v>8.0450188899999997</c:v>
                  </c:pt>
                  <c:pt idx="463">
                    <c:v>8.0446286140000005</c:v>
                  </c:pt>
                  <c:pt idx="464">
                    <c:v>8.0439350279999999</c:v>
                  </c:pt>
                  <c:pt idx="465">
                    <c:v>8.0506351479999996</c:v>
                  </c:pt>
                  <c:pt idx="466">
                    <c:v>8.0516191559999992</c:v>
                  </c:pt>
                  <c:pt idx="467">
                    <c:v>8.0728480890000007</c:v>
                  </c:pt>
                  <c:pt idx="468">
                    <c:v>8.0690919000000001</c:v>
                  </c:pt>
                  <c:pt idx="469">
                    <c:v>8.0601947749999994</c:v>
                  </c:pt>
                  <c:pt idx="470">
                    <c:v>8.0327158529999991</c:v>
                  </c:pt>
                  <c:pt idx="471">
                    <c:v>8.0288528380000006</c:v>
                  </c:pt>
                  <c:pt idx="472">
                    <c:v>8.0279585129999997</c:v>
                  </c:pt>
                  <c:pt idx="473">
                    <c:v>8.0328371280000006</c:v>
                  </c:pt>
                  <c:pt idx="474">
                    <c:v>8.2143157510000009</c:v>
                  </c:pt>
                  <c:pt idx="475">
                    <c:v>8.196719453</c:v>
                  </c:pt>
                  <c:pt idx="476">
                    <c:v>8.1664359139999991</c:v>
                  </c:pt>
                  <c:pt idx="477">
                    <c:v>8.1498779789999993</c:v>
                  </c:pt>
                  <c:pt idx="478">
                    <c:v>8.1415530930000006</c:v>
                  </c:pt>
                  <c:pt idx="479">
                    <c:v>8.1288939110000005</c:v>
                  </c:pt>
                  <c:pt idx="480">
                    <c:v>8.1192193180000007</c:v>
                  </c:pt>
                  <c:pt idx="481">
                    <c:v>8.1158819879999999</c:v>
                  </c:pt>
                  <c:pt idx="482">
                    <c:v>8.1162406279999999</c:v>
                  </c:pt>
                  <c:pt idx="483">
                    <c:v>8.1115346309999996</c:v>
                  </c:pt>
                  <c:pt idx="484">
                    <c:v>8.1092014080000006</c:v>
                  </c:pt>
                  <c:pt idx="485">
                    <c:v>8.1103067319999997</c:v>
                  </c:pt>
                  <c:pt idx="486">
                    <c:v>8.1112728000000001</c:v>
                  </c:pt>
                  <c:pt idx="487">
                    <c:v>8.1123441310000004</c:v>
                  </c:pt>
                  <c:pt idx="488">
                    <c:v>8.1070440529999992</c:v>
                  </c:pt>
                  <c:pt idx="489">
                    <c:v>8.1032503669999993</c:v>
                  </c:pt>
                  <c:pt idx="490">
                    <c:v>8.2020060630000007</c:v>
                  </c:pt>
                  <c:pt idx="491">
                    <c:v>8.2024590219999993</c:v>
                  </c:pt>
                  <c:pt idx="492">
                    <c:v>8.1920621449999995</c:v>
                  </c:pt>
                  <c:pt idx="493">
                    <c:v>8.1820546780000001</c:v>
                  </c:pt>
                  <c:pt idx="494">
                    <c:v>8.1656234839999993</c:v>
                  </c:pt>
                  <c:pt idx="495">
                    <c:v>8.1309274859999991</c:v>
                  </c:pt>
                  <c:pt idx="496">
                    <c:v>8.1284727819999993</c:v>
                  </c:pt>
                  <c:pt idx="497">
                    <c:v>8.1350443279999993</c:v>
                  </c:pt>
                  <c:pt idx="498">
                    <c:v>8.1355265209999992</c:v>
                  </c:pt>
                  <c:pt idx="499">
                    <c:v>8.1349764039999997</c:v>
                  </c:pt>
                  <c:pt idx="500">
                    <c:v>8.1400258779999994</c:v>
                  </c:pt>
                  <c:pt idx="501">
                    <c:v>8.1376916109999993</c:v>
                  </c:pt>
                  <c:pt idx="502">
                    <c:v>8.1365084779999997</c:v>
                  </c:pt>
                  <c:pt idx="503">
                    <c:v>8.1278482350000001</c:v>
                  </c:pt>
                  <c:pt idx="504">
                    <c:v>8.0216369840000006</c:v>
                  </c:pt>
                  <c:pt idx="505">
                    <c:v>8.0083167809999996</c:v>
                  </c:pt>
                  <c:pt idx="506">
                    <c:v>8.0256492880000003</c:v>
                  </c:pt>
                  <c:pt idx="507">
                    <c:v>8.0489623290000001</c:v>
                  </c:pt>
                  <c:pt idx="508">
                    <c:v>8.0600307539999996</c:v>
                  </c:pt>
                  <c:pt idx="509">
                    <c:v>8.0613997560000001</c:v>
                  </c:pt>
                  <c:pt idx="510">
                    <c:v>8.0682209730000007</c:v>
                  </c:pt>
                  <c:pt idx="511">
                    <c:v>8.0691186439999996</c:v>
                  </c:pt>
                  <c:pt idx="512">
                    <c:v>8.0386202450000006</c:v>
                  </c:pt>
                  <c:pt idx="513">
                    <c:v>8.0197322020000001</c:v>
                  </c:pt>
                  <c:pt idx="514">
                    <c:v>8.0373236220000006</c:v>
                  </c:pt>
                  <c:pt idx="515">
                    <c:v>8.0486561610000003</c:v>
                  </c:pt>
                  <c:pt idx="516">
                    <c:v>8.0367542449999991</c:v>
                  </c:pt>
                  <c:pt idx="517">
                    <c:v>8.0449613420000006</c:v>
                  </c:pt>
                  <c:pt idx="518">
                    <c:v>8.0444305790000001</c:v>
                  </c:pt>
                  <c:pt idx="519">
                    <c:v>8.0425601839999992</c:v>
                  </c:pt>
                  <c:pt idx="520">
                    <c:v>8.0460117810000007</c:v>
                  </c:pt>
                  <c:pt idx="521">
                    <c:v>8.0468985180000008</c:v>
                  </c:pt>
                  <c:pt idx="522">
                    <c:v>8.0543419420000006</c:v>
                  </c:pt>
                  <c:pt idx="523">
                    <c:v>8.0547026000000006</c:v>
                  </c:pt>
                  <c:pt idx="524">
                    <c:v>8.0527156439999992</c:v>
                  </c:pt>
                  <c:pt idx="525">
                    <c:v>8.0499159939999991</c:v>
                  </c:pt>
                  <c:pt idx="526">
                    <c:v>8.0532055979999999</c:v>
                  </c:pt>
                  <c:pt idx="527">
                    <c:v>8.0513396000000004</c:v>
                  </c:pt>
                  <c:pt idx="528">
                    <c:v>8.0493014200000008</c:v>
                  </c:pt>
                  <c:pt idx="529">
                    <c:v>8.0391424199999992</c:v>
                  </c:pt>
                  <c:pt idx="530">
                    <c:v>8.0448751180000002</c:v>
                  </c:pt>
                  <c:pt idx="531">
                    <c:v>8.0390762230000004</c:v>
                  </c:pt>
                  <c:pt idx="532">
                    <c:v>8.0287125219999993</c:v>
                  </c:pt>
                  <c:pt idx="533">
                    <c:v>8.0385196820000004</c:v>
                  </c:pt>
                  <c:pt idx="534">
                    <c:v>8.0658934739999992</c:v>
                  </c:pt>
                  <c:pt idx="535">
                    <c:v>8.0676443389999992</c:v>
                  </c:pt>
                  <c:pt idx="536">
                    <c:v>8.0625101499999996</c:v>
                  </c:pt>
                  <c:pt idx="537">
                    <c:v>8.0488845470000001</c:v>
                  </c:pt>
                  <c:pt idx="538">
                    <c:v>8.0435496959999995</c:v>
                  </c:pt>
                  <c:pt idx="539">
                    <c:v>8.0612533519999996</c:v>
                  </c:pt>
                  <c:pt idx="540">
                    <c:v>8.0498161919999998</c:v>
                  </c:pt>
                  <c:pt idx="541">
                    <c:v>8.0399849260000007</c:v>
                  </c:pt>
                  <c:pt idx="542">
                    <c:v>8.0988617989999998</c:v>
                  </c:pt>
                  <c:pt idx="543">
                    <c:v>8.0770355360000003</c:v>
                  </c:pt>
                  <c:pt idx="544">
                    <c:v>8.0686919120000002</c:v>
                  </c:pt>
                  <c:pt idx="545">
                    <c:v>8.0674650569999997</c:v>
                  </c:pt>
                  <c:pt idx="546">
                    <c:v>8.0476160879999998</c:v>
                  </c:pt>
                  <c:pt idx="547">
                    <c:v>7.9164320960000003</c:v>
                  </c:pt>
                  <c:pt idx="548">
                    <c:v>7.9293927389999999</c:v>
                  </c:pt>
                  <c:pt idx="549">
                    <c:v>7.9440897149999996</c:v>
                  </c:pt>
                  <c:pt idx="550">
                    <c:v>7.9606926900000001</c:v>
                  </c:pt>
                  <c:pt idx="551">
                    <c:v>7.9630460640000003</c:v>
                  </c:pt>
                  <c:pt idx="552">
                    <c:v>7.9630148729999997</c:v>
                  </c:pt>
                  <c:pt idx="553">
                    <c:v>7.9660351939999998</c:v>
                  </c:pt>
                  <c:pt idx="554">
                    <c:v>7.9717816709999996</c:v>
                  </c:pt>
                  <c:pt idx="555">
                    <c:v>7.96964206</c:v>
                  </c:pt>
                  <c:pt idx="556">
                    <c:v>7.968656856</c:v>
                  </c:pt>
                  <c:pt idx="557">
                    <c:v>7.9587146200000003</c:v>
                  </c:pt>
                  <c:pt idx="558">
                    <c:v>7.9604445750000004</c:v>
                  </c:pt>
                  <c:pt idx="559">
                    <c:v>7.9554784989999998</c:v>
                  </c:pt>
                  <c:pt idx="560">
                    <c:v>7.9546306150000001</c:v>
                  </c:pt>
                  <c:pt idx="561">
                    <c:v>7.9528553200000003</c:v>
                  </c:pt>
                  <c:pt idx="562">
                    <c:v>7.9600591310000004</c:v>
                  </c:pt>
                  <c:pt idx="563">
                    <c:v>7.9495892980000002</c:v>
                  </c:pt>
                  <c:pt idx="564">
                    <c:v>7.9493511659999996</c:v>
                  </c:pt>
                  <c:pt idx="565">
                    <c:v>7.9272352719999999</c:v>
                  </c:pt>
                  <c:pt idx="566">
                    <c:v>7.9186878680000001</c:v>
                  </c:pt>
                  <c:pt idx="567">
                    <c:v>7.908310417</c:v>
                  </c:pt>
                  <c:pt idx="568">
                    <c:v>7.9038559140000002</c:v>
                  </c:pt>
                  <c:pt idx="569">
                    <c:v>7.9009016440000002</c:v>
                  </c:pt>
                  <c:pt idx="570">
                    <c:v>7.9587840490000001</c:v>
                  </c:pt>
                  <c:pt idx="571">
                    <c:v>7.8871708900000002</c:v>
                  </c:pt>
                  <c:pt idx="572">
                    <c:v>7.8904865720000004</c:v>
                  </c:pt>
                  <c:pt idx="573">
                    <c:v>7.9141621190000002</c:v>
                  </c:pt>
                  <c:pt idx="574">
                    <c:v>7.934241707</c:v>
                  </c:pt>
                  <c:pt idx="575">
                    <c:v>7.9304338750000003</c:v>
                  </c:pt>
                  <c:pt idx="576">
                    <c:v>7.9389577630000003</c:v>
                  </c:pt>
                  <c:pt idx="577">
                    <c:v>7.940210735</c:v>
                  </c:pt>
                  <c:pt idx="578">
                    <c:v>7.9329562769999997</c:v>
                  </c:pt>
                  <c:pt idx="579">
                    <c:v>7.9359659469999997</c:v>
                  </c:pt>
                  <c:pt idx="580">
                    <c:v>7.934111991</c:v>
                  </c:pt>
                  <c:pt idx="581">
                    <c:v>7.9316706870000004</c:v>
                  </c:pt>
                  <c:pt idx="582">
                    <c:v>7.9306520730000001</c:v>
                  </c:pt>
                  <c:pt idx="583">
                    <c:v>7.9345633449999999</c:v>
                  </c:pt>
                  <c:pt idx="584">
                    <c:v>7.932942218</c:v>
                  </c:pt>
                  <c:pt idx="585">
                    <c:v>7.9398048650000002</c:v>
                  </c:pt>
                  <c:pt idx="586">
                    <c:v>8.1271452469999996</c:v>
                  </c:pt>
                  <c:pt idx="587">
                    <c:v>8.1179690289999993</c:v>
                  </c:pt>
                  <c:pt idx="588">
                    <c:v>8.108780307</c:v>
                  </c:pt>
                </c:numCache>
              </c:numRef>
            </c:plus>
            <c:minus>
              <c:numRef>
                <c:f>'averageAll-JeffEdits.xlsx'!$I:$I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0.74548272199999999</c:v>
                  </c:pt>
                  <c:pt idx="3">
                    <c:v>1.4341697390000001</c:v>
                  </c:pt>
                  <c:pt idx="4">
                    <c:v>2.0000902680000001</c:v>
                  </c:pt>
                  <c:pt idx="5">
                    <c:v>2.4969387850000002</c:v>
                  </c:pt>
                  <c:pt idx="6">
                    <c:v>3.1350233730000001</c:v>
                  </c:pt>
                  <c:pt idx="7">
                    <c:v>3.474519457</c:v>
                  </c:pt>
                  <c:pt idx="8">
                    <c:v>3.8547226490000002</c:v>
                  </c:pt>
                  <c:pt idx="9">
                    <c:v>4.1497868929999999</c:v>
                  </c:pt>
                  <c:pt idx="10">
                    <c:v>4.557217702</c:v>
                  </c:pt>
                  <c:pt idx="11">
                    <c:v>4.6014869320000003</c:v>
                  </c:pt>
                  <c:pt idx="12">
                    <c:v>4.6733486649999998</c:v>
                  </c:pt>
                  <c:pt idx="13">
                    <c:v>4.7246454609999997</c:v>
                  </c:pt>
                  <c:pt idx="14">
                    <c:v>4.5506703179999999</c:v>
                  </c:pt>
                  <c:pt idx="15">
                    <c:v>4.2967460490000002</c:v>
                  </c:pt>
                  <c:pt idx="16">
                    <c:v>4.267409894</c:v>
                  </c:pt>
                  <c:pt idx="17">
                    <c:v>4.1729900280000001</c:v>
                  </c:pt>
                  <c:pt idx="18">
                    <c:v>4.0455853819999996</c:v>
                  </c:pt>
                  <c:pt idx="19">
                    <c:v>3.9469561679999998</c:v>
                  </c:pt>
                  <c:pt idx="20">
                    <c:v>3.847197741</c:v>
                  </c:pt>
                  <c:pt idx="21">
                    <c:v>3.7710436079999998</c:v>
                  </c:pt>
                  <c:pt idx="22">
                    <c:v>4.0614290559999997</c:v>
                  </c:pt>
                  <c:pt idx="23">
                    <c:v>4.0695795859999997</c:v>
                  </c:pt>
                  <c:pt idx="24">
                    <c:v>3.9881395340000001</c:v>
                  </c:pt>
                  <c:pt idx="25">
                    <c:v>4.0672964299999999</c:v>
                  </c:pt>
                  <c:pt idx="26">
                    <c:v>4.1092712760000003</c:v>
                  </c:pt>
                  <c:pt idx="27">
                    <c:v>4.2055784989999996</c:v>
                  </c:pt>
                  <c:pt idx="28">
                    <c:v>4.4246889090000003</c:v>
                  </c:pt>
                  <c:pt idx="29">
                    <c:v>4.4583347010000001</c:v>
                  </c:pt>
                  <c:pt idx="30">
                    <c:v>4.78820143</c:v>
                  </c:pt>
                  <c:pt idx="31">
                    <c:v>5.0340412939999997</c:v>
                  </c:pt>
                  <c:pt idx="32">
                    <c:v>5.0945435400000001</c:v>
                  </c:pt>
                  <c:pt idx="33">
                    <c:v>5.3156134069999998</c:v>
                  </c:pt>
                  <c:pt idx="34">
                    <c:v>5.4892428200000003</c:v>
                  </c:pt>
                  <c:pt idx="35">
                    <c:v>5.6708651320000003</c:v>
                  </c:pt>
                  <c:pt idx="36">
                    <c:v>5.8206808539999999</c:v>
                  </c:pt>
                  <c:pt idx="37">
                    <c:v>5.9136852199999996</c:v>
                  </c:pt>
                  <c:pt idx="38">
                    <c:v>6.0371805270000003</c:v>
                  </c:pt>
                  <c:pt idx="39">
                    <c:v>6.2096381159999998</c:v>
                  </c:pt>
                  <c:pt idx="40">
                    <c:v>6.3133592270000003</c:v>
                  </c:pt>
                  <c:pt idx="41">
                    <c:v>6.4088450640000003</c:v>
                  </c:pt>
                  <c:pt idx="42">
                    <c:v>6.6161966120000004</c:v>
                  </c:pt>
                  <c:pt idx="43">
                    <c:v>6.9024290510000004</c:v>
                  </c:pt>
                  <c:pt idx="44">
                    <c:v>7.0243602230000004</c:v>
                  </c:pt>
                  <c:pt idx="45">
                    <c:v>7.1494377509999998</c:v>
                  </c:pt>
                  <c:pt idx="46">
                    <c:v>7.2038862019999996</c:v>
                  </c:pt>
                  <c:pt idx="47">
                    <c:v>7.2937273410000003</c:v>
                  </c:pt>
                  <c:pt idx="48">
                    <c:v>7.300014741</c:v>
                  </c:pt>
                  <c:pt idx="49">
                    <c:v>7.3621442359999998</c:v>
                  </c:pt>
                  <c:pt idx="50">
                    <c:v>7.4114475100000003</c:v>
                  </c:pt>
                  <c:pt idx="51">
                    <c:v>7.4207488550000003</c:v>
                  </c:pt>
                  <c:pt idx="52">
                    <c:v>7.3514040679999999</c:v>
                  </c:pt>
                  <c:pt idx="53">
                    <c:v>6.998865887</c:v>
                  </c:pt>
                  <c:pt idx="54">
                    <c:v>6.701023213</c:v>
                  </c:pt>
                  <c:pt idx="55">
                    <c:v>6.69968377</c:v>
                  </c:pt>
                  <c:pt idx="56">
                    <c:v>6.7244324679999998</c:v>
                  </c:pt>
                  <c:pt idx="57">
                    <c:v>6.7469485029999996</c:v>
                  </c:pt>
                  <c:pt idx="58">
                    <c:v>6.7235202190000001</c:v>
                  </c:pt>
                  <c:pt idx="59">
                    <c:v>6.722177479</c:v>
                  </c:pt>
                  <c:pt idx="60">
                    <c:v>6.7204492379999996</c:v>
                  </c:pt>
                  <c:pt idx="61">
                    <c:v>6.755511212</c:v>
                  </c:pt>
                  <c:pt idx="62">
                    <c:v>7.6732052519999998</c:v>
                  </c:pt>
                  <c:pt idx="63">
                    <c:v>7.9140834819999997</c:v>
                  </c:pt>
                  <c:pt idx="64">
                    <c:v>7.7592178829999998</c:v>
                  </c:pt>
                  <c:pt idx="65">
                    <c:v>7.6479410139999997</c:v>
                  </c:pt>
                  <c:pt idx="66">
                    <c:v>7.5672188419999999</c:v>
                  </c:pt>
                  <c:pt idx="67">
                    <c:v>7.4841317189999996</c:v>
                  </c:pt>
                  <c:pt idx="68">
                    <c:v>7.4509978429999997</c:v>
                  </c:pt>
                  <c:pt idx="69">
                    <c:v>7.4462648969999998</c:v>
                  </c:pt>
                  <c:pt idx="70">
                    <c:v>7.388442822</c:v>
                  </c:pt>
                  <c:pt idx="71">
                    <c:v>7.379668713</c:v>
                  </c:pt>
                  <c:pt idx="72">
                    <c:v>7.3411006499999996</c:v>
                  </c:pt>
                  <c:pt idx="73">
                    <c:v>7.3622788940000001</c:v>
                  </c:pt>
                  <c:pt idx="74">
                    <c:v>7.3680488320000004</c:v>
                  </c:pt>
                  <c:pt idx="75">
                    <c:v>7.3907171160000003</c:v>
                  </c:pt>
                  <c:pt idx="76">
                    <c:v>7.4006979590000004</c:v>
                  </c:pt>
                  <c:pt idx="77">
                    <c:v>7.4060092830000004</c:v>
                  </c:pt>
                  <c:pt idx="78">
                    <c:v>7.3751647919999996</c:v>
                  </c:pt>
                  <c:pt idx="79">
                    <c:v>7.4008141050000003</c:v>
                  </c:pt>
                  <c:pt idx="80">
                    <c:v>7.4054707479999999</c:v>
                  </c:pt>
                  <c:pt idx="81">
                    <c:v>7.5457659980000003</c:v>
                  </c:pt>
                  <c:pt idx="82">
                    <c:v>7.4741151190000004</c:v>
                  </c:pt>
                  <c:pt idx="83">
                    <c:v>7.4313649899999996</c:v>
                  </c:pt>
                  <c:pt idx="84">
                    <c:v>7.4074570609999997</c:v>
                  </c:pt>
                  <c:pt idx="85">
                    <c:v>7.3921683580000002</c:v>
                  </c:pt>
                  <c:pt idx="86">
                    <c:v>7.3963885500000002</c:v>
                  </c:pt>
                  <c:pt idx="87">
                    <c:v>7.4186161339999996</c:v>
                  </c:pt>
                  <c:pt idx="88">
                    <c:v>7.4236726329999998</c:v>
                  </c:pt>
                  <c:pt idx="89">
                    <c:v>7.437696935</c:v>
                  </c:pt>
                  <c:pt idx="90">
                    <c:v>7.428908581</c:v>
                  </c:pt>
                  <c:pt idx="91">
                    <c:v>7.4483372220000001</c:v>
                  </c:pt>
                  <c:pt idx="92">
                    <c:v>7.4242957399999998</c:v>
                  </c:pt>
                  <c:pt idx="93">
                    <c:v>7.4485425029999996</c:v>
                  </c:pt>
                  <c:pt idx="94">
                    <c:v>7.4795108910000003</c:v>
                  </c:pt>
                  <c:pt idx="95">
                    <c:v>7.430299303</c:v>
                  </c:pt>
                  <c:pt idx="96">
                    <c:v>7.4678448550000001</c:v>
                  </c:pt>
                  <c:pt idx="97">
                    <c:v>7.4737147950000002</c:v>
                  </c:pt>
                  <c:pt idx="98">
                    <c:v>7.5079330950000003</c:v>
                  </c:pt>
                  <c:pt idx="99">
                    <c:v>7.5379205389999999</c:v>
                  </c:pt>
                  <c:pt idx="100">
                    <c:v>7.5179391649999996</c:v>
                  </c:pt>
                  <c:pt idx="101">
                    <c:v>7.5119497470000001</c:v>
                  </c:pt>
                  <c:pt idx="102">
                    <c:v>7.5117344639999999</c:v>
                  </c:pt>
                  <c:pt idx="103">
                    <c:v>7.5172443830000004</c:v>
                  </c:pt>
                  <c:pt idx="104">
                    <c:v>7.5223721279999998</c:v>
                  </c:pt>
                  <c:pt idx="105">
                    <c:v>7.5051296069999998</c:v>
                  </c:pt>
                  <c:pt idx="106">
                    <c:v>7.5011670370000001</c:v>
                  </c:pt>
                  <c:pt idx="107">
                    <c:v>7.4887575919999998</c:v>
                  </c:pt>
                  <c:pt idx="108">
                    <c:v>7.4840858109999999</c:v>
                  </c:pt>
                  <c:pt idx="109">
                    <c:v>7.4671322269999996</c:v>
                  </c:pt>
                  <c:pt idx="110">
                    <c:v>7.4912976249999996</c:v>
                  </c:pt>
                  <c:pt idx="111">
                    <c:v>7.5092236200000002</c:v>
                  </c:pt>
                  <c:pt idx="112">
                    <c:v>7.5074065819999998</c:v>
                  </c:pt>
                  <c:pt idx="113">
                    <c:v>7.4468212559999998</c:v>
                  </c:pt>
                  <c:pt idx="114">
                    <c:v>7.4478661779999999</c:v>
                  </c:pt>
                  <c:pt idx="115">
                    <c:v>7.4539532069999996</c:v>
                  </c:pt>
                  <c:pt idx="116">
                    <c:v>7.4704472620000004</c:v>
                  </c:pt>
                  <c:pt idx="117">
                    <c:v>7.4941239209999999</c:v>
                  </c:pt>
                  <c:pt idx="118">
                    <c:v>7.5113891070000003</c:v>
                  </c:pt>
                  <c:pt idx="119">
                    <c:v>7.5099722120000001</c:v>
                  </c:pt>
                  <c:pt idx="120">
                    <c:v>7.5039013380000004</c:v>
                  </c:pt>
                  <c:pt idx="121">
                    <c:v>7.4914892450000004</c:v>
                  </c:pt>
                  <c:pt idx="122">
                    <c:v>7.5073151779999998</c:v>
                  </c:pt>
                  <c:pt idx="123">
                    <c:v>7.4835026689999999</c:v>
                  </c:pt>
                  <c:pt idx="124">
                    <c:v>7.5063780480000002</c:v>
                  </c:pt>
                  <c:pt idx="125">
                    <c:v>7.5133331669999999</c:v>
                  </c:pt>
                  <c:pt idx="126">
                    <c:v>7.6373789109999999</c:v>
                  </c:pt>
                  <c:pt idx="127">
                    <c:v>7.6037387360000004</c:v>
                  </c:pt>
                  <c:pt idx="128">
                    <c:v>7.6006983180000001</c:v>
                  </c:pt>
                  <c:pt idx="129">
                    <c:v>7.5948723620000003</c:v>
                  </c:pt>
                  <c:pt idx="130">
                    <c:v>7.5817948939999997</c:v>
                  </c:pt>
                  <c:pt idx="131">
                    <c:v>7.5253529209999996</c:v>
                  </c:pt>
                  <c:pt idx="132">
                    <c:v>7.540480252</c:v>
                  </c:pt>
                  <c:pt idx="133">
                    <c:v>7.5355070849999999</c:v>
                  </c:pt>
                  <c:pt idx="134">
                    <c:v>7.5242261880000001</c:v>
                  </c:pt>
                  <c:pt idx="135">
                    <c:v>7.5207065599999998</c:v>
                  </c:pt>
                  <c:pt idx="136">
                    <c:v>7.5183974930000002</c:v>
                  </c:pt>
                  <c:pt idx="137">
                    <c:v>7.4770104249999996</c:v>
                  </c:pt>
                  <c:pt idx="138">
                    <c:v>7.4607554260000004</c:v>
                  </c:pt>
                  <c:pt idx="139">
                    <c:v>7.4649073680000004</c:v>
                  </c:pt>
                  <c:pt idx="140">
                    <c:v>7.4799792800000002</c:v>
                  </c:pt>
                  <c:pt idx="141">
                    <c:v>7.4844577360000004</c:v>
                  </c:pt>
                  <c:pt idx="142">
                    <c:v>7.472208653</c:v>
                  </c:pt>
                  <c:pt idx="143">
                    <c:v>7.4907049020000001</c:v>
                  </c:pt>
                  <c:pt idx="144">
                    <c:v>7.5043695680000004</c:v>
                  </c:pt>
                  <c:pt idx="145">
                    <c:v>7.5080355719999998</c:v>
                  </c:pt>
                  <c:pt idx="146">
                    <c:v>7.496498602</c:v>
                  </c:pt>
                  <c:pt idx="147">
                    <c:v>7.4906408559999997</c:v>
                  </c:pt>
                  <c:pt idx="148">
                    <c:v>7.4940760979999999</c:v>
                  </c:pt>
                  <c:pt idx="149">
                    <c:v>7.4898867730000003</c:v>
                  </c:pt>
                  <c:pt idx="150">
                    <c:v>7.5008127099999999</c:v>
                  </c:pt>
                  <c:pt idx="151">
                    <c:v>7.502250836</c:v>
                  </c:pt>
                  <c:pt idx="152">
                    <c:v>7.5055569350000004</c:v>
                  </c:pt>
                  <c:pt idx="153">
                    <c:v>7.4926464810000004</c:v>
                  </c:pt>
                  <c:pt idx="154">
                    <c:v>7.4581939630000003</c:v>
                  </c:pt>
                  <c:pt idx="155">
                    <c:v>7.450455796</c:v>
                  </c:pt>
                  <c:pt idx="156">
                    <c:v>7.4822568900000004</c:v>
                  </c:pt>
                  <c:pt idx="157">
                    <c:v>7.4908751540000003</c:v>
                  </c:pt>
                  <c:pt idx="158">
                    <c:v>7.4826833260000001</c:v>
                  </c:pt>
                  <c:pt idx="159">
                    <c:v>7.4780439220000003</c:v>
                  </c:pt>
                  <c:pt idx="160">
                    <c:v>7.4637415770000004</c:v>
                  </c:pt>
                  <c:pt idx="161">
                    <c:v>7.480432618</c:v>
                  </c:pt>
                  <c:pt idx="162">
                    <c:v>7.4900435720000003</c:v>
                  </c:pt>
                  <c:pt idx="163">
                    <c:v>7.4911283559999999</c:v>
                  </c:pt>
                  <c:pt idx="164">
                    <c:v>7.5316355279999998</c:v>
                  </c:pt>
                  <c:pt idx="165">
                    <c:v>7.5446619960000003</c:v>
                  </c:pt>
                  <c:pt idx="166">
                    <c:v>7.5459186809999999</c:v>
                  </c:pt>
                  <c:pt idx="167">
                    <c:v>7.5547333310000004</c:v>
                  </c:pt>
                  <c:pt idx="168">
                    <c:v>7.5782350970000003</c:v>
                  </c:pt>
                  <c:pt idx="169">
                    <c:v>7.6023537570000004</c:v>
                  </c:pt>
                  <c:pt idx="170">
                    <c:v>7.6050054109999996</c:v>
                  </c:pt>
                  <c:pt idx="171">
                    <c:v>7.6078091140000002</c:v>
                  </c:pt>
                  <c:pt idx="172">
                    <c:v>7.6020501840000003</c:v>
                  </c:pt>
                  <c:pt idx="173">
                    <c:v>7.5943250669999998</c:v>
                  </c:pt>
                  <c:pt idx="174">
                    <c:v>7.606218524</c:v>
                  </c:pt>
                  <c:pt idx="175">
                    <c:v>7.6239382579999999</c:v>
                  </c:pt>
                  <c:pt idx="176">
                    <c:v>7.7116298289999996</c:v>
                  </c:pt>
                  <c:pt idx="177">
                    <c:v>7.6979569100000003</c:v>
                  </c:pt>
                  <c:pt idx="178">
                    <c:v>7.7005507680000003</c:v>
                  </c:pt>
                  <c:pt idx="179">
                    <c:v>7.6872848530000004</c:v>
                  </c:pt>
                  <c:pt idx="180">
                    <c:v>7.6796760949999996</c:v>
                  </c:pt>
                  <c:pt idx="181">
                    <c:v>7.6926558280000004</c:v>
                  </c:pt>
                  <c:pt idx="182">
                    <c:v>7.7013772380000001</c:v>
                  </c:pt>
                  <c:pt idx="183">
                    <c:v>7.6981163239999999</c:v>
                  </c:pt>
                  <c:pt idx="184">
                    <c:v>7.6835781179999998</c:v>
                  </c:pt>
                  <c:pt idx="185">
                    <c:v>7.6780036239999996</c:v>
                  </c:pt>
                  <c:pt idx="186">
                    <c:v>7.6765339690000003</c:v>
                  </c:pt>
                  <c:pt idx="187">
                    <c:v>7.6817980910000001</c:v>
                  </c:pt>
                  <c:pt idx="188">
                    <c:v>7.7511076020000003</c:v>
                  </c:pt>
                  <c:pt idx="189">
                    <c:v>7.739283157</c:v>
                  </c:pt>
                  <c:pt idx="190">
                    <c:v>7.7339294770000002</c:v>
                  </c:pt>
                  <c:pt idx="191">
                    <c:v>7.6846490750000003</c:v>
                  </c:pt>
                  <c:pt idx="192">
                    <c:v>7.6849377109999999</c:v>
                  </c:pt>
                  <c:pt idx="193">
                    <c:v>7.6843942570000001</c:v>
                  </c:pt>
                  <c:pt idx="194">
                    <c:v>7.6772261730000002</c:v>
                  </c:pt>
                  <c:pt idx="195">
                    <c:v>7.6773853819999998</c:v>
                  </c:pt>
                  <c:pt idx="196">
                    <c:v>7.6683225119999996</c:v>
                  </c:pt>
                  <c:pt idx="197">
                    <c:v>7.6726755420000003</c:v>
                  </c:pt>
                  <c:pt idx="198">
                    <c:v>7.6711690020000001</c:v>
                  </c:pt>
                  <c:pt idx="199">
                    <c:v>7.616816987</c:v>
                  </c:pt>
                  <c:pt idx="200">
                    <c:v>7.6350648029999997</c:v>
                  </c:pt>
                  <c:pt idx="201">
                    <c:v>7.6177867040000002</c:v>
                  </c:pt>
                  <c:pt idx="202">
                    <c:v>7.6309933159999996</c:v>
                  </c:pt>
                  <c:pt idx="203">
                    <c:v>7.6404764289999996</c:v>
                  </c:pt>
                  <c:pt idx="204">
                    <c:v>7.6310279989999996</c:v>
                  </c:pt>
                  <c:pt idx="205">
                    <c:v>7.6521559979999996</c:v>
                  </c:pt>
                  <c:pt idx="206">
                    <c:v>7.657560192</c:v>
                  </c:pt>
                  <c:pt idx="207">
                    <c:v>7.7181756010000004</c:v>
                  </c:pt>
                  <c:pt idx="208">
                    <c:v>7.7082675890000001</c:v>
                  </c:pt>
                  <c:pt idx="209">
                    <c:v>7.7018437410000002</c:v>
                  </c:pt>
                  <c:pt idx="210">
                    <c:v>7.707536996</c:v>
                  </c:pt>
                  <c:pt idx="211">
                    <c:v>7.7263631679999998</c:v>
                  </c:pt>
                  <c:pt idx="212">
                    <c:v>7.7271409029999996</c:v>
                  </c:pt>
                  <c:pt idx="213">
                    <c:v>7.6888246320000002</c:v>
                  </c:pt>
                  <c:pt idx="214">
                    <c:v>7.6840721529999998</c:v>
                  </c:pt>
                  <c:pt idx="215">
                    <c:v>7.700731513</c:v>
                  </c:pt>
                  <c:pt idx="216">
                    <c:v>7.7115822859999996</c:v>
                  </c:pt>
                  <c:pt idx="217">
                    <c:v>7.6875343459999996</c:v>
                  </c:pt>
                  <c:pt idx="218">
                    <c:v>7.6847606309999996</c:v>
                  </c:pt>
                  <c:pt idx="219">
                    <c:v>7.6902858890000001</c:v>
                  </c:pt>
                  <c:pt idx="220">
                    <c:v>7.6652850920000004</c:v>
                  </c:pt>
                  <c:pt idx="221">
                    <c:v>7.6953907030000002</c:v>
                  </c:pt>
                  <c:pt idx="222">
                    <c:v>7.6193636229999999</c:v>
                  </c:pt>
                  <c:pt idx="223">
                    <c:v>7.6052081249999999</c:v>
                  </c:pt>
                  <c:pt idx="224">
                    <c:v>7.6050071839999998</c:v>
                  </c:pt>
                  <c:pt idx="225">
                    <c:v>7.6069175060000003</c:v>
                  </c:pt>
                  <c:pt idx="226">
                    <c:v>7.6185983589999999</c:v>
                  </c:pt>
                  <c:pt idx="227">
                    <c:v>7.6361827399999997</c:v>
                  </c:pt>
                  <c:pt idx="228">
                    <c:v>7.6484342590000001</c:v>
                  </c:pt>
                  <c:pt idx="229">
                    <c:v>7.6408975860000004</c:v>
                  </c:pt>
                  <c:pt idx="230">
                    <c:v>7.6601333629999999</c:v>
                  </c:pt>
                  <c:pt idx="231">
                    <c:v>7.674690172</c:v>
                  </c:pt>
                  <c:pt idx="232">
                    <c:v>7.6610836950000003</c:v>
                  </c:pt>
                  <c:pt idx="233">
                    <c:v>7.6596239600000002</c:v>
                  </c:pt>
                  <c:pt idx="234">
                    <c:v>7.6563270230000002</c:v>
                  </c:pt>
                  <c:pt idx="235">
                    <c:v>7.6592351589999996</c:v>
                  </c:pt>
                  <c:pt idx="236">
                    <c:v>7.6573028619999999</c:v>
                  </c:pt>
                  <c:pt idx="237">
                    <c:v>7.6593467720000001</c:v>
                  </c:pt>
                  <c:pt idx="238">
                    <c:v>7.6605741930000004</c:v>
                  </c:pt>
                  <c:pt idx="239">
                    <c:v>7.6604751120000003</c:v>
                  </c:pt>
                  <c:pt idx="240">
                    <c:v>7.6630419789999999</c:v>
                  </c:pt>
                  <c:pt idx="241">
                    <c:v>7.6642018729999997</c:v>
                  </c:pt>
                  <c:pt idx="242">
                    <c:v>7.6538829079999999</c:v>
                  </c:pt>
                  <c:pt idx="243">
                    <c:v>7.6521756419999996</c:v>
                  </c:pt>
                  <c:pt idx="244">
                    <c:v>7.6606040540000002</c:v>
                  </c:pt>
                  <c:pt idx="245">
                    <c:v>7.7071349079999996</c:v>
                  </c:pt>
                  <c:pt idx="246">
                    <c:v>7.7536519520000002</c:v>
                  </c:pt>
                  <c:pt idx="247">
                    <c:v>7.754751036</c:v>
                  </c:pt>
                  <c:pt idx="248">
                    <c:v>7.7794258489999999</c:v>
                  </c:pt>
                  <c:pt idx="249">
                    <c:v>7.7896425499999999</c:v>
                  </c:pt>
                  <c:pt idx="250">
                    <c:v>7.7511185749999996</c:v>
                  </c:pt>
                  <c:pt idx="251">
                    <c:v>7.7314918160000001</c:v>
                  </c:pt>
                  <c:pt idx="252">
                    <c:v>7.7285804479999998</c:v>
                  </c:pt>
                  <c:pt idx="253">
                    <c:v>7.7408046639999997</c:v>
                  </c:pt>
                  <c:pt idx="254">
                    <c:v>7.8731889480000001</c:v>
                  </c:pt>
                  <c:pt idx="255">
                    <c:v>7.8650561999999997</c:v>
                  </c:pt>
                  <c:pt idx="256">
                    <c:v>7.8585871090000001</c:v>
                  </c:pt>
                  <c:pt idx="257">
                    <c:v>7.8514666289999999</c:v>
                  </c:pt>
                  <c:pt idx="258">
                    <c:v>7.8449618330000002</c:v>
                  </c:pt>
                  <c:pt idx="259">
                    <c:v>7.8393226699999996</c:v>
                  </c:pt>
                  <c:pt idx="260">
                    <c:v>7.8411718339999998</c:v>
                  </c:pt>
                  <c:pt idx="261">
                    <c:v>7.8388182579999999</c:v>
                  </c:pt>
                  <c:pt idx="262">
                    <c:v>7.8414898539999998</c:v>
                  </c:pt>
                  <c:pt idx="263">
                    <c:v>7.8435366120000003</c:v>
                  </c:pt>
                  <c:pt idx="264">
                    <c:v>7.8421981299999999</c:v>
                  </c:pt>
                  <c:pt idx="265">
                    <c:v>7.8481312399999998</c:v>
                  </c:pt>
                  <c:pt idx="266">
                    <c:v>7.8517841539999997</c:v>
                  </c:pt>
                  <c:pt idx="267">
                    <c:v>7.8546495570000001</c:v>
                  </c:pt>
                  <c:pt idx="268">
                    <c:v>7.8486732870000004</c:v>
                  </c:pt>
                  <c:pt idx="269">
                    <c:v>7.8453838210000004</c:v>
                  </c:pt>
                  <c:pt idx="270">
                    <c:v>7.8469052990000003</c:v>
                  </c:pt>
                  <c:pt idx="271">
                    <c:v>7.8513434679999996</c:v>
                  </c:pt>
                  <c:pt idx="272">
                    <c:v>7.8546868569999999</c:v>
                  </c:pt>
                  <c:pt idx="273">
                    <c:v>7.8863275340000003</c:v>
                  </c:pt>
                  <c:pt idx="274">
                    <c:v>7.8749272929999998</c:v>
                  </c:pt>
                  <c:pt idx="275">
                    <c:v>7.8757460239999997</c:v>
                  </c:pt>
                  <c:pt idx="276">
                    <c:v>7.8788473310000002</c:v>
                  </c:pt>
                  <c:pt idx="277">
                    <c:v>7.8821103219999999</c:v>
                  </c:pt>
                  <c:pt idx="278">
                    <c:v>7.8898310900000004</c:v>
                  </c:pt>
                  <c:pt idx="279">
                    <c:v>7.8898805139999997</c:v>
                  </c:pt>
                  <c:pt idx="280">
                    <c:v>7.8834489999999997</c:v>
                  </c:pt>
                  <c:pt idx="281">
                    <c:v>7.8776649130000003</c:v>
                  </c:pt>
                  <c:pt idx="282">
                    <c:v>7.8705616489999999</c:v>
                  </c:pt>
                  <c:pt idx="283">
                    <c:v>7.8801807200000002</c:v>
                  </c:pt>
                  <c:pt idx="284">
                    <c:v>7.8588612290000004</c:v>
                  </c:pt>
                  <c:pt idx="285">
                    <c:v>7.8642236179999996</c:v>
                  </c:pt>
                  <c:pt idx="286">
                    <c:v>7.8624382099999996</c:v>
                  </c:pt>
                  <c:pt idx="287">
                    <c:v>7.8646101560000004</c:v>
                  </c:pt>
                  <c:pt idx="288">
                    <c:v>7.8676034570000004</c:v>
                  </c:pt>
                  <c:pt idx="289">
                    <c:v>7.8725274990000003</c:v>
                  </c:pt>
                  <c:pt idx="290">
                    <c:v>7.8750105289999999</c:v>
                  </c:pt>
                  <c:pt idx="291">
                    <c:v>7.8803675780000004</c:v>
                  </c:pt>
                  <c:pt idx="292">
                    <c:v>7.8666878789999997</c:v>
                  </c:pt>
                  <c:pt idx="293">
                    <c:v>7.8670679459999997</c:v>
                  </c:pt>
                  <c:pt idx="294">
                    <c:v>7.8702506239999996</c:v>
                  </c:pt>
                  <c:pt idx="295">
                    <c:v>7.8626373269999998</c:v>
                  </c:pt>
                  <c:pt idx="296">
                    <c:v>7.8569682319999998</c:v>
                  </c:pt>
                  <c:pt idx="297">
                    <c:v>7.8475734639999999</c:v>
                  </c:pt>
                  <c:pt idx="298">
                    <c:v>7.8455801530000002</c:v>
                  </c:pt>
                  <c:pt idx="299">
                    <c:v>7.8527006979999996</c:v>
                  </c:pt>
                  <c:pt idx="300">
                    <c:v>7.8446008569999996</c:v>
                  </c:pt>
                  <c:pt idx="301">
                    <c:v>7.8445129539999998</c:v>
                  </c:pt>
                  <c:pt idx="302">
                    <c:v>7.8409144570000002</c:v>
                  </c:pt>
                  <c:pt idx="303">
                    <c:v>7.8364151590000004</c:v>
                  </c:pt>
                  <c:pt idx="304">
                    <c:v>7.8438675680000003</c:v>
                  </c:pt>
                  <c:pt idx="305">
                    <c:v>7.8522007079999998</c:v>
                  </c:pt>
                  <c:pt idx="306">
                    <c:v>7.8425756230000001</c:v>
                  </c:pt>
                  <c:pt idx="307">
                    <c:v>7.8438818819999998</c:v>
                  </c:pt>
                  <c:pt idx="308">
                    <c:v>7.8519109870000001</c:v>
                  </c:pt>
                  <c:pt idx="309">
                    <c:v>7.8649782090000002</c:v>
                  </c:pt>
                  <c:pt idx="310">
                    <c:v>7.8661426759999999</c:v>
                  </c:pt>
                  <c:pt idx="311">
                    <c:v>7.8614732849999998</c:v>
                  </c:pt>
                  <c:pt idx="312">
                    <c:v>7.8274694089999999</c:v>
                  </c:pt>
                  <c:pt idx="313">
                    <c:v>7.8237311930000004</c:v>
                  </c:pt>
                  <c:pt idx="314">
                    <c:v>7.8280645529999999</c:v>
                  </c:pt>
                  <c:pt idx="315">
                    <c:v>7.8410783249999998</c:v>
                  </c:pt>
                  <c:pt idx="316">
                    <c:v>7.8412963449999999</c:v>
                  </c:pt>
                  <c:pt idx="317">
                    <c:v>7.8335521469999998</c:v>
                  </c:pt>
                  <c:pt idx="318">
                    <c:v>7.8427191550000002</c:v>
                  </c:pt>
                  <c:pt idx="319">
                    <c:v>7.8461118860000001</c:v>
                  </c:pt>
                  <c:pt idx="320">
                    <c:v>7.8453532790000002</c:v>
                  </c:pt>
                  <c:pt idx="321">
                    <c:v>7.8462923330000001</c:v>
                  </c:pt>
                  <c:pt idx="322">
                    <c:v>7.8385683779999997</c:v>
                  </c:pt>
                  <c:pt idx="323">
                    <c:v>7.833798829</c:v>
                  </c:pt>
                  <c:pt idx="324">
                    <c:v>7.8463494349999996</c:v>
                  </c:pt>
                  <c:pt idx="325">
                    <c:v>7.8498787600000002</c:v>
                  </c:pt>
                  <c:pt idx="326">
                    <c:v>7.845505384</c:v>
                  </c:pt>
                  <c:pt idx="327">
                    <c:v>7.8202878140000003</c:v>
                  </c:pt>
                  <c:pt idx="328">
                    <c:v>7.8243573309999999</c:v>
                  </c:pt>
                  <c:pt idx="329">
                    <c:v>7.8411112029999996</c:v>
                  </c:pt>
                  <c:pt idx="330">
                    <c:v>7.8444437149999997</c:v>
                  </c:pt>
                  <c:pt idx="331">
                    <c:v>7.8371639450000004</c:v>
                  </c:pt>
                  <c:pt idx="332">
                    <c:v>7.8460977850000004</c:v>
                  </c:pt>
                  <c:pt idx="333">
                    <c:v>7.8459133510000001</c:v>
                  </c:pt>
                  <c:pt idx="334">
                    <c:v>7.8531340969999999</c:v>
                  </c:pt>
                  <c:pt idx="335">
                    <c:v>7.8161082329999996</c:v>
                  </c:pt>
                  <c:pt idx="336">
                    <c:v>7.8235391569999999</c:v>
                  </c:pt>
                  <c:pt idx="337">
                    <c:v>7.8449968800000001</c:v>
                  </c:pt>
                  <c:pt idx="338">
                    <c:v>7.8593833110000002</c:v>
                  </c:pt>
                  <c:pt idx="339">
                    <c:v>7.8661636960000001</c:v>
                  </c:pt>
                  <c:pt idx="340">
                    <c:v>7.8767450500000002</c:v>
                  </c:pt>
                  <c:pt idx="341">
                    <c:v>7.8775007439999998</c:v>
                  </c:pt>
                  <c:pt idx="342">
                    <c:v>7.8773282800000004</c:v>
                  </c:pt>
                  <c:pt idx="343">
                    <c:v>7.8811157009999997</c:v>
                  </c:pt>
                  <c:pt idx="344">
                    <c:v>7.8826047069999996</c:v>
                  </c:pt>
                  <c:pt idx="345">
                    <c:v>7.8653016190000002</c:v>
                  </c:pt>
                  <c:pt idx="346">
                    <c:v>7.8699622590000002</c:v>
                  </c:pt>
                  <c:pt idx="347">
                    <c:v>7.8705240649999997</c:v>
                  </c:pt>
                  <c:pt idx="348">
                    <c:v>7.8787735679999997</c:v>
                  </c:pt>
                  <c:pt idx="349">
                    <c:v>7.8846702799999999</c:v>
                  </c:pt>
                  <c:pt idx="350">
                    <c:v>7.8820593680000002</c:v>
                  </c:pt>
                  <c:pt idx="351">
                    <c:v>7.8914490429999997</c:v>
                  </c:pt>
                  <c:pt idx="352">
                    <c:v>7.8951349730000002</c:v>
                  </c:pt>
                  <c:pt idx="353">
                    <c:v>7.903731219</c:v>
                  </c:pt>
                  <c:pt idx="354">
                    <c:v>7.9066818049999998</c:v>
                  </c:pt>
                  <c:pt idx="355">
                    <c:v>7.9186178470000002</c:v>
                  </c:pt>
                  <c:pt idx="356">
                    <c:v>7.9224868930000003</c:v>
                  </c:pt>
                  <c:pt idx="357">
                    <c:v>7.9339200459999999</c:v>
                  </c:pt>
                  <c:pt idx="358">
                    <c:v>7.9425089880000002</c:v>
                  </c:pt>
                  <c:pt idx="359">
                    <c:v>7.946264803</c:v>
                  </c:pt>
                  <c:pt idx="360">
                    <c:v>7.9546490009999999</c:v>
                  </c:pt>
                  <c:pt idx="361">
                    <c:v>7.955718193</c:v>
                  </c:pt>
                  <c:pt idx="362">
                    <c:v>7.9419401550000002</c:v>
                  </c:pt>
                  <c:pt idx="363">
                    <c:v>7.9297991459999997</c:v>
                  </c:pt>
                  <c:pt idx="364">
                    <c:v>7.9404040629999999</c:v>
                  </c:pt>
                  <c:pt idx="365">
                    <c:v>7.9409058899999998</c:v>
                  </c:pt>
                  <c:pt idx="366">
                    <c:v>7.9439354409999998</c:v>
                  </c:pt>
                  <c:pt idx="367">
                    <c:v>7.9491916360000001</c:v>
                  </c:pt>
                  <c:pt idx="368">
                    <c:v>7.9519881940000001</c:v>
                  </c:pt>
                  <c:pt idx="369">
                    <c:v>7.9442433819999998</c:v>
                  </c:pt>
                  <c:pt idx="370">
                    <c:v>7.9475031100000004</c:v>
                  </c:pt>
                  <c:pt idx="371">
                    <c:v>7.9388694229999999</c:v>
                  </c:pt>
                  <c:pt idx="372">
                    <c:v>7.9284704990000003</c:v>
                  </c:pt>
                  <c:pt idx="373">
                    <c:v>7.9346256909999999</c:v>
                  </c:pt>
                  <c:pt idx="374">
                    <c:v>7.9370737650000001</c:v>
                  </c:pt>
                  <c:pt idx="375">
                    <c:v>7.9213955389999997</c:v>
                  </c:pt>
                  <c:pt idx="376">
                    <c:v>7.9314865780000003</c:v>
                  </c:pt>
                  <c:pt idx="377">
                    <c:v>7.9209176299999999</c:v>
                  </c:pt>
                  <c:pt idx="378">
                    <c:v>7.9283980630000004</c:v>
                  </c:pt>
                  <c:pt idx="379">
                    <c:v>7.8538208469999997</c:v>
                  </c:pt>
                  <c:pt idx="380">
                    <c:v>7.7004116659999999</c:v>
                  </c:pt>
                  <c:pt idx="381">
                    <c:v>7.7375885440000003</c:v>
                  </c:pt>
                  <c:pt idx="382">
                    <c:v>7.5958686020000004</c:v>
                  </c:pt>
                  <c:pt idx="383">
                    <c:v>7.5993134150000001</c:v>
                  </c:pt>
                  <c:pt idx="384">
                    <c:v>7.6258273550000002</c:v>
                  </c:pt>
                  <c:pt idx="385">
                    <c:v>7.6430956060000002</c:v>
                  </c:pt>
                  <c:pt idx="386">
                    <c:v>7.6446139610000001</c:v>
                  </c:pt>
                  <c:pt idx="387">
                    <c:v>7.6612846750000001</c:v>
                  </c:pt>
                  <c:pt idx="388">
                    <c:v>7.6624957589999996</c:v>
                  </c:pt>
                  <c:pt idx="389">
                    <c:v>7.6972171999999999</c:v>
                  </c:pt>
                  <c:pt idx="390">
                    <c:v>7.6995766960000003</c:v>
                  </c:pt>
                  <c:pt idx="391">
                    <c:v>7.7339741829999999</c:v>
                  </c:pt>
                  <c:pt idx="392">
                    <c:v>7.7339316470000004</c:v>
                  </c:pt>
                  <c:pt idx="393">
                    <c:v>7.7341258699999997</c:v>
                  </c:pt>
                  <c:pt idx="394">
                    <c:v>7.7346144209999999</c:v>
                  </c:pt>
                  <c:pt idx="395">
                    <c:v>7.7411346410000004</c:v>
                  </c:pt>
                  <c:pt idx="396">
                    <c:v>7.7506574090000004</c:v>
                  </c:pt>
                  <c:pt idx="397">
                    <c:v>7.7650537310000001</c:v>
                  </c:pt>
                  <c:pt idx="398">
                    <c:v>7.768906297</c:v>
                  </c:pt>
                  <c:pt idx="399">
                    <c:v>7.7697816670000002</c:v>
                  </c:pt>
                  <c:pt idx="400">
                    <c:v>7.7753882750000001</c:v>
                  </c:pt>
                  <c:pt idx="401">
                    <c:v>7.7768458499999999</c:v>
                  </c:pt>
                  <c:pt idx="402">
                    <c:v>8.0206607489999993</c:v>
                  </c:pt>
                  <c:pt idx="403">
                    <c:v>7.9918198399999998</c:v>
                  </c:pt>
                  <c:pt idx="404">
                    <c:v>7.9826674789999998</c:v>
                  </c:pt>
                  <c:pt idx="405">
                    <c:v>7.9791449160000001</c:v>
                  </c:pt>
                  <c:pt idx="406">
                    <c:v>7.9739123269999999</c:v>
                  </c:pt>
                  <c:pt idx="407">
                    <c:v>7.9727315330000001</c:v>
                  </c:pt>
                  <c:pt idx="408">
                    <c:v>7.9749760160000003</c:v>
                  </c:pt>
                  <c:pt idx="409">
                    <c:v>7.9750202650000004</c:v>
                  </c:pt>
                  <c:pt idx="410">
                    <c:v>7.9673712080000003</c:v>
                  </c:pt>
                  <c:pt idx="411">
                    <c:v>7.9630606029999997</c:v>
                  </c:pt>
                  <c:pt idx="412">
                    <c:v>7.9573438960000002</c:v>
                  </c:pt>
                  <c:pt idx="413">
                    <c:v>7.948265439</c:v>
                  </c:pt>
                  <c:pt idx="414">
                    <c:v>7.945614688</c:v>
                  </c:pt>
                  <c:pt idx="415">
                    <c:v>7.9567426499999998</c:v>
                  </c:pt>
                  <c:pt idx="416">
                    <c:v>7.9614430130000002</c:v>
                  </c:pt>
                  <c:pt idx="417">
                    <c:v>7.9722957609999998</c:v>
                  </c:pt>
                  <c:pt idx="418">
                    <c:v>7.9798201329999996</c:v>
                  </c:pt>
                  <c:pt idx="419">
                    <c:v>7.9905161920000003</c:v>
                  </c:pt>
                  <c:pt idx="420">
                    <c:v>7.9972372380000003</c:v>
                  </c:pt>
                  <c:pt idx="421">
                    <c:v>7.9967890209999997</c:v>
                  </c:pt>
                  <c:pt idx="422">
                    <c:v>8.0021853469999993</c:v>
                  </c:pt>
                  <c:pt idx="423">
                    <c:v>8.0068463310000002</c:v>
                  </c:pt>
                  <c:pt idx="424">
                    <c:v>8.0111276700000005</c:v>
                  </c:pt>
                  <c:pt idx="425">
                    <c:v>7.9981038719999997</c:v>
                  </c:pt>
                  <c:pt idx="426">
                    <c:v>8.0105638769999992</c:v>
                  </c:pt>
                  <c:pt idx="427">
                    <c:v>8.0154113410000001</c:v>
                  </c:pt>
                  <c:pt idx="428">
                    <c:v>8.0165801989999999</c:v>
                  </c:pt>
                  <c:pt idx="429">
                    <c:v>8.0203376849999994</c:v>
                  </c:pt>
                  <c:pt idx="430">
                    <c:v>8.0109510030000006</c:v>
                  </c:pt>
                  <c:pt idx="431">
                    <c:v>8.0049405940000007</c:v>
                  </c:pt>
                  <c:pt idx="432">
                    <c:v>8.0119615629999998</c:v>
                  </c:pt>
                  <c:pt idx="433">
                    <c:v>8.0158715659999995</c:v>
                  </c:pt>
                  <c:pt idx="434">
                    <c:v>8.0141258789999998</c:v>
                  </c:pt>
                  <c:pt idx="435">
                    <c:v>8.0140214600000004</c:v>
                  </c:pt>
                  <c:pt idx="436">
                    <c:v>8.0172482620000007</c:v>
                  </c:pt>
                  <c:pt idx="437">
                    <c:v>8.0181312630000008</c:v>
                  </c:pt>
                  <c:pt idx="438">
                    <c:v>8.0188709950000003</c:v>
                  </c:pt>
                  <c:pt idx="439">
                    <c:v>8.024624609</c:v>
                  </c:pt>
                  <c:pt idx="440">
                    <c:v>8.0195834339999994</c:v>
                  </c:pt>
                  <c:pt idx="441">
                    <c:v>8.0180550129999997</c:v>
                  </c:pt>
                  <c:pt idx="442">
                    <c:v>8.0123399109999998</c:v>
                  </c:pt>
                  <c:pt idx="443">
                    <c:v>8.0200291200000002</c:v>
                  </c:pt>
                  <c:pt idx="444">
                    <c:v>8.0126497309999998</c:v>
                  </c:pt>
                  <c:pt idx="445">
                    <c:v>8.0144156609999992</c:v>
                  </c:pt>
                  <c:pt idx="446">
                    <c:v>8.0180132900000007</c:v>
                  </c:pt>
                  <c:pt idx="447">
                    <c:v>8.0295880250000007</c:v>
                  </c:pt>
                  <c:pt idx="448">
                    <c:v>8.0219024480000005</c:v>
                  </c:pt>
                  <c:pt idx="449">
                    <c:v>8.0181748039999992</c:v>
                  </c:pt>
                  <c:pt idx="450">
                    <c:v>8.0184147469999996</c:v>
                  </c:pt>
                  <c:pt idx="451">
                    <c:v>8.0170747930000008</c:v>
                  </c:pt>
                  <c:pt idx="452">
                    <c:v>8.0229663680000005</c:v>
                  </c:pt>
                  <c:pt idx="453">
                    <c:v>8.0435961640000002</c:v>
                  </c:pt>
                  <c:pt idx="454">
                    <c:v>8.0797950909999994</c:v>
                  </c:pt>
                  <c:pt idx="455">
                    <c:v>8.1455373120000001</c:v>
                  </c:pt>
                  <c:pt idx="456">
                    <c:v>8.1622417509999998</c:v>
                  </c:pt>
                  <c:pt idx="457">
                    <c:v>8.1372798379999995</c:v>
                  </c:pt>
                  <c:pt idx="458">
                    <c:v>8.0059836779999998</c:v>
                  </c:pt>
                  <c:pt idx="459">
                    <c:v>8.0238954590000002</c:v>
                  </c:pt>
                  <c:pt idx="460">
                    <c:v>8.0311968520000008</c:v>
                  </c:pt>
                  <c:pt idx="461">
                    <c:v>8.0344989130000002</c:v>
                  </c:pt>
                  <c:pt idx="462">
                    <c:v>8.0450188899999997</c:v>
                  </c:pt>
                  <c:pt idx="463">
                    <c:v>8.0446286140000005</c:v>
                  </c:pt>
                  <c:pt idx="464">
                    <c:v>8.0439350279999999</c:v>
                  </c:pt>
                  <c:pt idx="465">
                    <c:v>8.0506351479999996</c:v>
                  </c:pt>
                  <c:pt idx="466">
                    <c:v>8.0516191559999992</c:v>
                  </c:pt>
                  <c:pt idx="467">
                    <c:v>8.0728480890000007</c:v>
                  </c:pt>
                  <c:pt idx="468">
                    <c:v>8.0690919000000001</c:v>
                  </c:pt>
                  <c:pt idx="469">
                    <c:v>8.0601947749999994</c:v>
                  </c:pt>
                  <c:pt idx="470">
                    <c:v>8.0327158529999991</c:v>
                  </c:pt>
                  <c:pt idx="471">
                    <c:v>8.0288528380000006</c:v>
                  </c:pt>
                  <c:pt idx="472">
                    <c:v>8.0279585129999997</c:v>
                  </c:pt>
                  <c:pt idx="473">
                    <c:v>8.0328371280000006</c:v>
                  </c:pt>
                  <c:pt idx="474">
                    <c:v>8.2143157510000009</c:v>
                  </c:pt>
                  <c:pt idx="475">
                    <c:v>8.196719453</c:v>
                  </c:pt>
                  <c:pt idx="476">
                    <c:v>8.1664359139999991</c:v>
                  </c:pt>
                  <c:pt idx="477">
                    <c:v>8.1498779789999993</c:v>
                  </c:pt>
                  <c:pt idx="478">
                    <c:v>8.1415530930000006</c:v>
                  </c:pt>
                  <c:pt idx="479">
                    <c:v>8.1288939110000005</c:v>
                  </c:pt>
                  <c:pt idx="480">
                    <c:v>8.1192193180000007</c:v>
                  </c:pt>
                  <c:pt idx="481">
                    <c:v>8.1158819879999999</c:v>
                  </c:pt>
                  <c:pt idx="482">
                    <c:v>8.1162406279999999</c:v>
                  </c:pt>
                  <c:pt idx="483">
                    <c:v>8.1115346309999996</c:v>
                  </c:pt>
                  <c:pt idx="484">
                    <c:v>8.1092014080000006</c:v>
                  </c:pt>
                  <c:pt idx="485">
                    <c:v>8.1103067319999997</c:v>
                  </c:pt>
                  <c:pt idx="486">
                    <c:v>8.1112728000000001</c:v>
                  </c:pt>
                  <c:pt idx="487">
                    <c:v>8.1123441310000004</c:v>
                  </c:pt>
                  <c:pt idx="488">
                    <c:v>8.1070440529999992</c:v>
                  </c:pt>
                  <c:pt idx="489">
                    <c:v>8.1032503669999993</c:v>
                  </c:pt>
                  <c:pt idx="490">
                    <c:v>8.2020060630000007</c:v>
                  </c:pt>
                  <c:pt idx="491">
                    <c:v>8.2024590219999993</c:v>
                  </c:pt>
                  <c:pt idx="492">
                    <c:v>8.1920621449999995</c:v>
                  </c:pt>
                  <c:pt idx="493">
                    <c:v>8.1820546780000001</c:v>
                  </c:pt>
                  <c:pt idx="494">
                    <c:v>8.1656234839999993</c:v>
                  </c:pt>
                  <c:pt idx="495">
                    <c:v>8.1309274859999991</c:v>
                  </c:pt>
                  <c:pt idx="496">
                    <c:v>8.1284727819999993</c:v>
                  </c:pt>
                  <c:pt idx="497">
                    <c:v>8.1350443279999993</c:v>
                  </c:pt>
                  <c:pt idx="498">
                    <c:v>8.1355265209999992</c:v>
                  </c:pt>
                  <c:pt idx="499">
                    <c:v>8.1349764039999997</c:v>
                  </c:pt>
                  <c:pt idx="500">
                    <c:v>8.1400258779999994</c:v>
                  </c:pt>
                  <c:pt idx="501">
                    <c:v>8.1376916109999993</c:v>
                  </c:pt>
                  <c:pt idx="502">
                    <c:v>8.1365084779999997</c:v>
                  </c:pt>
                  <c:pt idx="503">
                    <c:v>8.1278482350000001</c:v>
                  </c:pt>
                  <c:pt idx="504">
                    <c:v>8.0216369840000006</c:v>
                  </c:pt>
                  <c:pt idx="505">
                    <c:v>8.0083167809999996</c:v>
                  </c:pt>
                  <c:pt idx="506">
                    <c:v>8.0256492880000003</c:v>
                  </c:pt>
                  <c:pt idx="507">
                    <c:v>8.0489623290000001</c:v>
                  </c:pt>
                  <c:pt idx="508">
                    <c:v>8.0600307539999996</c:v>
                  </c:pt>
                  <c:pt idx="509">
                    <c:v>8.0613997560000001</c:v>
                  </c:pt>
                  <c:pt idx="510">
                    <c:v>8.0682209730000007</c:v>
                  </c:pt>
                  <c:pt idx="511">
                    <c:v>8.0691186439999996</c:v>
                  </c:pt>
                  <c:pt idx="512">
                    <c:v>8.0386202450000006</c:v>
                  </c:pt>
                  <c:pt idx="513">
                    <c:v>8.0197322020000001</c:v>
                  </c:pt>
                  <c:pt idx="514">
                    <c:v>8.0373236220000006</c:v>
                  </c:pt>
                  <c:pt idx="515">
                    <c:v>8.0486561610000003</c:v>
                  </c:pt>
                  <c:pt idx="516">
                    <c:v>8.0367542449999991</c:v>
                  </c:pt>
                  <c:pt idx="517">
                    <c:v>8.0449613420000006</c:v>
                  </c:pt>
                  <c:pt idx="518">
                    <c:v>8.0444305790000001</c:v>
                  </c:pt>
                  <c:pt idx="519">
                    <c:v>8.0425601839999992</c:v>
                  </c:pt>
                  <c:pt idx="520">
                    <c:v>8.0460117810000007</c:v>
                  </c:pt>
                  <c:pt idx="521">
                    <c:v>8.0468985180000008</c:v>
                  </c:pt>
                  <c:pt idx="522">
                    <c:v>8.0543419420000006</c:v>
                  </c:pt>
                  <c:pt idx="523">
                    <c:v>8.0547026000000006</c:v>
                  </c:pt>
                  <c:pt idx="524">
                    <c:v>8.0527156439999992</c:v>
                  </c:pt>
                  <c:pt idx="525">
                    <c:v>8.0499159939999991</c:v>
                  </c:pt>
                  <c:pt idx="526">
                    <c:v>8.0532055979999999</c:v>
                  </c:pt>
                  <c:pt idx="527">
                    <c:v>8.0513396000000004</c:v>
                  </c:pt>
                  <c:pt idx="528">
                    <c:v>8.0493014200000008</c:v>
                  </c:pt>
                  <c:pt idx="529">
                    <c:v>8.0391424199999992</c:v>
                  </c:pt>
                  <c:pt idx="530">
                    <c:v>8.0448751180000002</c:v>
                  </c:pt>
                  <c:pt idx="531">
                    <c:v>8.0390762230000004</c:v>
                  </c:pt>
                  <c:pt idx="532">
                    <c:v>8.0287125219999993</c:v>
                  </c:pt>
                  <c:pt idx="533">
                    <c:v>8.0385196820000004</c:v>
                  </c:pt>
                  <c:pt idx="534">
                    <c:v>8.0658934739999992</c:v>
                  </c:pt>
                  <c:pt idx="535">
                    <c:v>8.0676443389999992</c:v>
                  </c:pt>
                  <c:pt idx="536">
                    <c:v>8.0625101499999996</c:v>
                  </c:pt>
                  <c:pt idx="537">
                    <c:v>8.0488845470000001</c:v>
                  </c:pt>
                  <c:pt idx="538">
                    <c:v>8.0435496959999995</c:v>
                  </c:pt>
                  <c:pt idx="539">
                    <c:v>8.0612533519999996</c:v>
                  </c:pt>
                  <c:pt idx="540">
                    <c:v>8.0498161919999998</c:v>
                  </c:pt>
                  <c:pt idx="541">
                    <c:v>8.0399849260000007</c:v>
                  </c:pt>
                  <c:pt idx="542">
                    <c:v>8.0988617989999998</c:v>
                  </c:pt>
                  <c:pt idx="543">
                    <c:v>8.0770355360000003</c:v>
                  </c:pt>
                  <c:pt idx="544">
                    <c:v>8.0686919120000002</c:v>
                  </c:pt>
                  <c:pt idx="545">
                    <c:v>8.0674650569999997</c:v>
                  </c:pt>
                  <c:pt idx="546">
                    <c:v>8.0476160879999998</c:v>
                  </c:pt>
                  <c:pt idx="547">
                    <c:v>7.9164320960000003</c:v>
                  </c:pt>
                  <c:pt idx="548">
                    <c:v>7.9293927389999999</c:v>
                  </c:pt>
                  <c:pt idx="549">
                    <c:v>7.9440897149999996</c:v>
                  </c:pt>
                  <c:pt idx="550">
                    <c:v>7.9606926900000001</c:v>
                  </c:pt>
                  <c:pt idx="551">
                    <c:v>7.9630460640000003</c:v>
                  </c:pt>
                  <c:pt idx="552">
                    <c:v>7.9630148729999997</c:v>
                  </c:pt>
                  <c:pt idx="553">
                    <c:v>7.9660351939999998</c:v>
                  </c:pt>
                  <c:pt idx="554">
                    <c:v>7.9717816709999996</c:v>
                  </c:pt>
                  <c:pt idx="555">
                    <c:v>7.96964206</c:v>
                  </c:pt>
                  <c:pt idx="556">
                    <c:v>7.968656856</c:v>
                  </c:pt>
                  <c:pt idx="557">
                    <c:v>7.9587146200000003</c:v>
                  </c:pt>
                  <c:pt idx="558">
                    <c:v>7.9604445750000004</c:v>
                  </c:pt>
                  <c:pt idx="559">
                    <c:v>7.9554784989999998</c:v>
                  </c:pt>
                  <c:pt idx="560">
                    <c:v>7.9546306150000001</c:v>
                  </c:pt>
                  <c:pt idx="561">
                    <c:v>7.9528553200000003</c:v>
                  </c:pt>
                  <c:pt idx="562">
                    <c:v>7.9600591310000004</c:v>
                  </c:pt>
                  <c:pt idx="563">
                    <c:v>7.9495892980000002</c:v>
                  </c:pt>
                  <c:pt idx="564">
                    <c:v>7.9493511659999996</c:v>
                  </c:pt>
                  <c:pt idx="565">
                    <c:v>7.9272352719999999</c:v>
                  </c:pt>
                  <c:pt idx="566">
                    <c:v>7.9186878680000001</c:v>
                  </c:pt>
                  <c:pt idx="567">
                    <c:v>7.908310417</c:v>
                  </c:pt>
                  <c:pt idx="568">
                    <c:v>7.9038559140000002</c:v>
                  </c:pt>
                  <c:pt idx="569">
                    <c:v>7.9009016440000002</c:v>
                  </c:pt>
                  <c:pt idx="570">
                    <c:v>7.9587840490000001</c:v>
                  </c:pt>
                  <c:pt idx="571">
                    <c:v>7.8871708900000002</c:v>
                  </c:pt>
                  <c:pt idx="572">
                    <c:v>7.8904865720000004</c:v>
                  </c:pt>
                  <c:pt idx="573">
                    <c:v>7.9141621190000002</c:v>
                  </c:pt>
                  <c:pt idx="574">
                    <c:v>7.934241707</c:v>
                  </c:pt>
                  <c:pt idx="575">
                    <c:v>7.9304338750000003</c:v>
                  </c:pt>
                  <c:pt idx="576">
                    <c:v>7.9389577630000003</c:v>
                  </c:pt>
                  <c:pt idx="577">
                    <c:v>7.940210735</c:v>
                  </c:pt>
                  <c:pt idx="578">
                    <c:v>7.9329562769999997</c:v>
                  </c:pt>
                  <c:pt idx="579">
                    <c:v>7.9359659469999997</c:v>
                  </c:pt>
                  <c:pt idx="580">
                    <c:v>7.934111991</c:v>
                  </c:pt>
                  <c:pt idx="581">
                    <c:v>7.9316706870000004</c:v>
                  </c:pt>
                  <c:pt idx="582">
                    <c:v>7.9306520730000001</c:v>
                  </c:pt>
                  <c:pt idx="583">
                    <c:v>7.9345633449999999</c:v>
                  </c:pt>
                  <c:pt idx="584">
                    <c:v>7.932942218</c:v>
                  </c:pt>
                  <c:pt idx="585">
                    <c:v>7.9398048650000002</c:v>
                  </c:pt>
                  <c:pt idx="586">
                    <c:v>8.1271452469999996</c:v>
                  </c:pt>
                  <c:pt idx="587">
                    <c:v>8.1179690289999993</c:v>
                  </c:pt>
                  <c:pt idx="588">
                    <c:v>8.108780307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6">
                    <a:lumMod val="40000"/>
                    <a:lumOff val="60000"/>
                  </a:schemeClr>
                </a:solidFill>
                <a:round/>
              </a:ln>
              <a:effectLst/>
            </c:spPr>
          </c:errBars>
          <c:xVal>
            <c:numRef>
              <c:f>'averageAll-JeffEdits.xlsx'!$G$2:$G$589</c:f>
              <c:numCache>
                <c:formatCode>General</c:formatCode>
                <c:ptCount val="588"/>
                <c:pt idx="0">
                  <c:v>0</c:v>
                </c:pt>
                <c:pt idx="1">
                  <c:v>6.0423333000000003E-2</c:v>
                </c:pt>
                <c:pt idx="2">
                  <c:v>0.14894111099999999</c:v>
                </c:pt>
                <c:pt idx="3">
                  <c:v>0.23276777800000001</c:v>
                </c:pt>
                <c:pt idx="4">
                  <c:v>0.31630111100000002</c:v>
                </c:pt>
                <c:pt idx="5">
                  <c:v>0.39951666699999999</c:v>
                </c:pt>
                <c:pt idx="6">
                  <c:v>0.48294333299999997</c:v>
                </c:pt>
                <c:pt idx="7">
                  <c:v>0.56626666699999995</c:v>
                </c:pt>
                <c:pt idx="8">
                  <c:v>0.64955888900000003</c:v>
                </c:pt>
                <c:pt idx="9">
                  <c:v>0.73292888899999997</c:v>
                </c:pt>
                <c:pt idx="10">
                  <c:v>0.81624777800000003</c:v>
                </c:pt>
                <c:pt idx="11">
                  <c:v>0.89958222200000004</c:v>
                </c:pt>
                <c:pt idx="12">
                  <c:v>0.98283555600000005</c:v>
                </c:pt>
                <c:pt idx="13">
                  <c:v>1.0662511109999999</c:v>
                </c:pt>
                <c:pt idx="14">
                  <c:v>1.1494911109999999</c:v>
                </c:pt>
                <c:pt idx="15">
                  <c:v>1.2329388889999999</c:v>
                </c:pt>
                <c:pt idx="16">
                  <c:v>1.3162544439999999</c:v>
                </c:pt>
                <c:pt idx="17">
                  <c:v>1.3995566669999999</c:v>
                </c:pt>
                <c:pt idx="18">
                  <c:v>1.482921111</c:v>
                </c:pt>
                <c:pt idx="19">
                  <c:v>1.5662388890000001</c:v>
                </c:pt>
                <c:pt idx="20">
                  <c:v>1.649607778</c:v>
                </c:pt>
                <c:pt idx="21">
                  <c:v>1.7328388889999999</c:v>
                </c:pt>
                <c:pt idx="22">
                  <c:v>1.816273333</c:v>
                </c:pt>
                <c:pt idx="23">
                  <c:v>1.899505556</c:v>
                </c:pt>
                <c:pt idx="24">
                  <c:v>1.9829344440000001</c:v>
                </c:pt>
                <c:pt idx="25">
                  <c:v>2.066227778</c:v>
                </c:pt>
                <c:pt idx="26">
                  <c:v>2.1495622220000001</c:v>
                </c:pt>
                <c:pt idx="27">
                  <c:v>2.2329522220000002</c:v>
                </c:pt>
                <c:pt idx="28">
                  <c:v>2.316225556</c:v>
                </c:pt>
                <c:pt idx="29">
                  <c:v>2.3996211110000001</c:v>
                </c:pt>
                <c:pt idx="30">
                  <c:v>2.4828444439999999</c:v>
                </c:pt>
                <c:pt idx="31">
                  <c:v>2.566285556</c:v>
                </c:pt>
                <c:pt idx="32">
                  <c:v>2.6495255559999999</c:v>
                </c:pt>
                <c:pt idx="33">
                  <c:v>2.7329466670000002</c:v>
                </c:pt>
                <c:pt idx="34">
                  <c:v>2.8162811109999999</c:v>
                </c:pt>
                <c:pt idx="35">
                  <c:v>2.8995622220000001</c:v>
                </c:pt>
                <c:pt idx="36">
                  <c:v>2.9829344440000001</c:v>
                </c:pt>
                <c:pt idx="37">
                  <c:v>3.0662377780000001</c:v>
                </c:pt>
                <c:pt idx="38">
                  <c:v>3.1496200000000001</c:v>
                </c:pt>
                <c:pt idx="39">
                  <c:v>3.2328422219999999</c:v>
                </c:pt>
                <c:pt idx="40">
                  <c:v>3.316296667</c:v>
                </c:pt>
                <c:pt idx="41">
                  <c:v>3.3995099999999998</c:v>
                </c:pt>
                <c:pt idx="42">
                  <c:v>3.4829511110000002</c:v>
                </c:pt>
                <c:pt idx="43">
                  <c:v>3.5662488890000001</c:v>
                </c:pt>
                <c:pt idx="44">
                  <c:v>3.6495811109999998</c:v>
                </c:pt>
                <c:pt idx="45">
                  <c:v>3.7329311110000001</c:v>
                </c:pt>
                <c:pt idx="46">
                  <c:v>3.81623</c:v>
                </c:pt>
                <c:pt idx="47">
                  <c:v>3.899611111</c:v>
                </c:pt>
                <c:pt idx="48">
                  <c:v>3.9828822220000002</c:v>
                </c:pt>
                <c:pt idx="49">
                  <c:v>4.066295556</c:v>
                </c:pt>
                <c:pt idx="50">
                  <c:v>4.1495011110000002</c:v>
                </c:pt>
                <c:pt idx="51">
                  <c:v>4.2329188889999996</c:v>
                </c:pt>
                <c:pt idx="52">
                  <c:v>4.3162533329999997</c:v>
                </c:pt>
                <c:pt idx="53">
                  <c:v>4.3995800000000003</c:v>
                </c:pt>
                <c:pt idx="54">
                  <c:v>4.4829533330000002</c:v>
                </c:pt>
                <c:pt idx="55">
                  <c:v>4.566216667</c:v>
                </c:pt>
                <c:pt idx="56">
                  <c:v>4.649596667</c:v>
                </c:pt>
                <c:pt idx="57">
                  <c:v>4.73285</c:v>
                </c:pt>
                <c:pt idx="58">
                  <c:v>4.8162744440000003</c:v>
                </c:pt>
                <c:pt idx="59">
                  <c:v>4.8995277780000004</c:v>
                </c:pt>
                <c:pt idx="60">
                  <c:v>4.9829488890000002</c:v>
                </c:pt>
                <c:pt idx="61">
                  <c:v>5.0644733329999996</c:v>
                </c:pt>
                <c:pt idx="62">
                  <c:v>5.1478188889999998</c:v>
                </c:pt>
                <c:pt idx="63">
                  <c:v>5.231146667</c:v>
                </c:pt>
                <c:pt idx="64">
                  <c:v>5.3144833330000001</c:v>
                </c:pt>
                <c:pt idx="65">
                  <c:v>5.397841111</c:v>
                </c:pt>
                <c:pt idx="66">
                  <c:v>5.4810711110000003</c:v>
                </c:pt>
                <c:pt idx="67">
                  <c:v>5.564526667</c:v>
                </c:pt>
                <c:pt idx="68">
                  <c:v>5.6477488889999998</c:v>
                </c:pt>
                <c:pt idx="69">
                  <c:v>5.7311888890000002</c:v>
                </c:pt>
                <c:pt idx="70">
                  <c:v>5.8144622220000004</c:v>
                </c:pt>
                <c:pt idx="71">
                  <c:v>5.897836667</c:v>
                </c:pt>
                <c:pt idx="72">
                  <c:v>5.9811922219999998</c:v>
                </c:pt>
                <c:pt idx="73">
                  <c:v>6.0644733329999996</c:v>
                </c:pt>
                <c:pt idx="74">
                  <c:v>6.1478277779999999</c:v>
                </c:pt>
                <c:pt idx="75">
                  <c:v>6.2310433329999997</c:v>
                </c:pt>
                <c:pt idx="76">
                  <c:v>6.314531111</c:v>
                </c:pt>
                <c:pt idx="77">
                  <c:v>6.3977544440000003</c:v>
                </c:pt>
                <c:pt idx="78">
                  <c:v>6.481218889</c:v>
                </c:pt>
                <c:pt idx="79">
                  <c:v>6.5644866669999997</c:v>
                </c:pt>
                <c:pt idx="80">
                  <c:v>6.64785</c:v>
                </c:pt>
                <c:pt idx="81">
                  <c:v>6.7311711110000001</c:v>
                </c:pt>
                <c:pt idx="82">
                  <c:v>6.814461111</c:v>
                </c:pt>
                <c:pt idx="83">
                  <c:v>6.8978166669999998</c:v>
                </c:pt>
                <c:pt idx="84">
                  <c:v>6.9810455559999998</c:v>
                </c:pt>
                <c:pt idx="85">
                  <c:v>7.064535556</c:v>
                </c:pt>
                <c:pt idx="86">
                  <c:v>7.1477411110000002</c:v>
                </c:pt>
                <c:pt idx="87">
                  <c:v>7.2312122219999999</c:v>
                </c:pt>
                <c:pt idx="88">
                  <c:v>7.3144977779999998</c:v>
                </c:pt>
                <c:pt idx="89">
                  <c:v>7.3978711109999997</c:v>
                </c:pt>
                <c:pt idx="90">
                  <c:v>7.4812077779999999</c:v>
                </c:pt>
                <c:pt idx="91">
                  <c:v>7.5644866669999997</c:v>
                </c:pt>
                <c:pt idx="92">
                  <c:v>7.6478299999999999</c:v>
                </c:pt>
                <c:pt idx="93">
                  <c:v>7.7310233330000004</c:v>
                </c:pt>
                <c:pt idx="94">
                  <c:v>7.8145244439999999</c:v>
                </c:pt>
                <c:pt idx="95">
                  <c:v>7.8977577779999999</c:v>
                </c:pt>
                <c:pt idx="96">
                  <c:v>7.981234444</c:v>
                </c:pt>
                <c:pt idx="97">
                  <c:v>8.0644833330000001</c:v>
                </c:pt>
                <c:pt idx="98">
                  <c:v>8.1478211110000007</c:v>
                </c:pt>
                <c:pt idx="99">
                  <c:v>8.231153333</c:v>
                </c:pt>
                <c:pt idx="100">
                  <c:v>8.3144988889999993</c:v>
                </c:pt>
                <c:pt idx="101">
                  <c:v>8.3978488890000005</c:v>
                </c:pt>
                <c:pt idx="102">
                  <c:v>8.4810888890000005</c:v>
                </c:pt>
                <c:pt idx="103">
                  <c:v>8.5645133330000007</c:v>
                </c:pt>
                <c:pt idx="104">
                  <c:v>8.6477366670000002</c:v>
                </c:pt>
                <c:pt idx="105">
                  <c:v>8.7311899999999998</c:v>
                </c:pt>
                <c:pt idx="106">
                  <c:v>8.8144855559999993</c:v>
                </c:pt>
                <c:pt idx="107">
                  <c:v>8.8978344440000008</c:v>
                </c:pt>
                <c:pt idx="108">
                  <c:v>8.9811555559999992</c:v>
                </c:pt>
                <c:pt idx="109">
                  <c:v>9.0644555560000004</c:v>
                </c:pt>
                <c:pt idx="110">
                  <c:v>9.1478288889999995</c:v>
                </c:pt>
                <c:pt idx="111">
                  <c:v>9.231081111</c:v>
                </c:pt>
                <c:pt idx="112">
                  <c:v>9.3145222220000008</c:v>
                </c:pt>
                <c:pt idx="113">
                  <c:v>9.3977555559999999</c:v>
                </c:pt>
                <c:pt idx="114">
                  <c:v>9.4812144440000008</c:v>
                </c:pt>
                <c:pt idx="115">
                  <c:v>9.5644755559999997</c:v>
                </c:pt>
                <c:pt idx="116">
                  <c:v>9.6478277779999999</c:v>
                </c:pt>
                <c:pt idx="117">
                  <c:v>9.7311566670000005</c:v>
                </c:pt>
                <c:pt idx="118">
                  <c:v>9.8144377780000003</c:v>
                </c:pt>
                <c:pt idx="119">
                  <c:v>9.8978333329999995</c:v>
                </c:pt>
                <c:pt idx="120">
                  <c:v>9.9810922219999991</c:v>
                </c:pt>
                <c:pt idx="121">
                  <c:v>10.064557779999999</c:v>
                </c:pt>
                <c:pt idx="122">
                  <c:v>10.147761109999999</c:v>
                </c:pt>
                <c:pt idx="123">
                  <c:v>10.231205559999999</c:v>
                </c:pt>
                <c:pt idx="124">
                  <c:v>10.31447444</c:v>
                </c:pt>
                <c:pt idx="125">
                  <c:v>10.397816669999999</c:v>
                </c:pt>
                <c:pt idx="126">
                  <c:v>10.481191109999999</c:v>
                </c:pt>
                <c:pt idx="127">
                  <c:v>10.56444889</c:v>
                </c:pt>
                <c:pt idx="128">
                  <c:v>10.647856669999999</c:v>
                </c:pt>
                <c:pt idx="129">
                  <c:v>10.73109444</c:v>
                </c:pt>
                <c:pt idx="130">
                  <c:v>10.81452444</c:v>
                </c:pt>
                <c:pt idx="131">
                  <c:v>10.89776556</c:v>
                </c:pt>
                <c:pt idx="132">
                  <c:v>10.98121111</c:v>
                </c:pt>
                <c:pt idx="133">
                  <c:v>11.064471109999999</c:v>
                </c:pt>
                <c:pt idx="134">
                  <c:v>11.147819999999999</c:v>
                </c:pt>
                <c:pt idx="135">
                  <c:v>11.231170000000001</c:v>
                </c:pt>
                <c:pt idx="136">
                  <c:v>11.314450000000001</c:v>
                </c:pt>
                <c:pt idx="137">
                  <c:v>11.397830000000001</c:v>
                </c:pt>
                <c:pt idx="138">
                  <c:v>11.48107444</c:v>
                </c:pt>
                <c:pt idx="139">
                  <c:v>11.56454111</c:v>
                </c:pt>
                <c:pt idx="140">
                  <c:v>11.64781333</c:v>
                </c:pt>
                <c:pt idx="141">
                  <c:v>11.73120889</c:v>
                </c:pt>
                <c:pt idx="142">
                  <c:v>11.81448222</c:v>
                </c:pt>
                <c:pt idx="143">
                  <c:v>11.897814439999999</c:v>
                </c:pt>
                <c:pt idx="144">
                  <c:v>11.98117667</c:v>
                </c:pt>
                <c:pt idx="145">
                  <c:v>12.06446556</c:v>
                </c:pt>
                <c:pt idx="146">
                  <c:v>12.147857780000001</c:v>
                </c:pt>
                <c:pt idx="147">
                  <c:v>12.231066670000001</c:v>
                </c:pt>
                <c:pt idx="148">
                  <c:v>12.31452556</c:v>
                </c:pt>
                <c:pt idx="149">
                  <c:v>12.397792219999999</c:v>
                </c:pt>
                <c:pt idx="150">
                  <c:v>12.48121444</c:v>
                </c:pt>
                <c:pt idx="151">
                  <c:v>12.564491110000001</c:v>
                </c:pt>
                <c:pt idx="152">
                  <c:v>12.64786556</c:v>
                </c:pt>
                <c:pt idx="153">
                  <c:v>12.731170000000001</c:v>
                </c:pt>
                <c:pt idx="154">
                  <c:v>12.81448889</c:v>
                </c:pt>
                <c:pt idx="155">
                  <c:v>12.89785889</c:v>
                </c:pt>
                <c:pt idx="156">
                  <c:v>12.98107667</c:v>
                </c:pt>
                <c:pt idx="157">
                  <c:v>13.064526669999999</c:v>
                </c:pt>
                <c:pt idx="158">
                  <c:v>13.14775333</c:v>
                </c:pt>
                <c:pt idx="159">
                  <c:v>13.231215560000001</c:v>
                </c:pt>
                <c:pt idx="160">
                  <c:v>13.31448556</c:v>
                </c:pt>
                <c:pt idx="161">
                  <c:v>13.39784667</c:v>
                </c:pt>
                <c:pt idx="162">
                  <c:v>13.48117111</c:v>
                </c:pt>
                <c:pt idx="163">
                  <c:v>13.56448333</c:v>
                </c:pt>
                <c:pt idx="164">
                  <c:v>13.64785111</c:v>
                </c:pt>
                <c:pt idx="165">
                  <c:v>13.731066670000001</c:v>
                </c:pt>
                <c:pt idx="166">
                  <c:v>13.814545559999999</c:v>
                </c:pt>
                <c:pt idx="167">
                  <c:v>13.89774444</c:v>
                </c:pt>
                <c:pt idx="168">
                  <c:v>13.98119778</c:v>
                </c:pt>
                <c:pt idx="169">
                  <c:v>14.06448889</c:v>
                </c:pt>
                <c:pt idx="170">
                  <c:v>14.14784444</c:v>
                </c:pt>
                <c:pt idx="171">
                  <c:v>14.23118444</c:v>
                </c:pt>
                <c:pt idx="172">
                  <c:v>14.31450667</c:v>
                </c:pt>
                <c:pt idx="173">
                  <c:v>14.397848890000001</c:v>
                </c:pt>
                <c:pt idx="174">
                  <c:v>14.48107444</c:v>
                </c:pt>
                <c:pt idx="175">
                  <c:v>14.56453333</c:v>
                </c:pt>
                <c:pt idx="176">
                  <c:v>14.64775556</c:v>
                </c:pt>
                <c:pt idx="177">
                  <c:v>14.731177779999999</c:v>
                </c:pt>
                <c:pt idx="178">
                  <c:v>14.81445778</c:v>
                </c:pt>
                <c:pt idx="179">
                  <c:v>14.89781</c:v>
                </c:pt>
                <c:pt idx="180">
                  <c:v>14.98118667</c:v>
                </c:pt>
                <c:pt idx="181">
                  <c:v>15.064522220000001</c:v>
                </c:pt>
                <c:pt idx="182">
                  <c:v>15.147883330000001</c:v>
                </c:pt>
                <c:pt idx="183">
                  <c:v>15.23108111</c:v>
                </c:pt>
                <c:pt idx="184">
                  <c:v>15.31451333</c:v>
                </c:pt>
                <c:pt idx="185">
                  <c:v>15.397735559999999</c:v>
                </c:pt>
                <c:pt idx="186">
                  <c:v>15.481205559999999</c:v>
                </c:pt>
                <c:pt idx="187">
                  <c:v>15.564462219999999</c:v>
                </c:pt>
                <c:pt idx="188">
                  <c:v>15.647824440000001</c:v>
                </c:pt>
                <c:pt idx="189">
                  <c:v>15.731172219999999</c:v>
                </c:pt>
                <c:pt idx="190">
                  <c:v>15.814491110000001</c:v>
                </c:pt>
                <c:pt idx="191">
                  <c:v>15.89783111</c:v>
                </c:pt>
                <c:pt idx="192">
                  <c:v>15.981109999999999</c:v>
                </c:pt>
                <c:pt idx="193">
                  <c:v>16.064547780000002</c:v>
                </c:pt>
                <c:pt idx="194">
                  <c:v>16.14778111</c:v>
                </c:pt>
                <c:pt idx="195">
                  <c:v>16.231175560000001</c:v>
                </c:pt>
                <c:pt idx="196">
                  <c:v>16.314499999999999</c:v>
                </c:pt>
                <c:pt idx="197">
                  <c:v>16.397813330000002</c:v>
                </c:pt>
                <c:pt idx="198">
                  <c:v>16.481173330000001</c:v>
                </c:pt>
                <c:pt idx="199">
                  <c:v>16.564522220000001</c:v>
                </c:pt>
                <c:pt idx="200">
                  <c:v>16.64784667</c:v>
                </c:pt>
                <c:pt idx="201">
                  <c:v>16.73106889</c:v>
                </c:pt>
                <c:pt idx="202">
                  <c:v>16.814534439999999</c:v>
                </c:pt>
                <c:pt idx="203">
                  <c:v>16.897733330000001</c:v>
                </c:pt>
                <c:pt idx="204">
                  <c:v>16.981222219999999</c:v>
                </c:pt>
                <c:pt idx="205">
                  <c:v>17.064505560000001</c:v>
                </c:pt>
                <c:pt idx="206">
                  <c:v>17.147843330000001</c:v>
                </c:pt>
                <c:pt idx="207">
                  <c:v>17.231171109999998</c:v>
                </c:pt>
                <c:pt idx="208">
                  <c:v>17.314448890000001</c:v>
                </c:pt>
                <c:pt idx="209">
                  <c:v>17.397821109999999</c:v>
                </c:pt>
                <c:pt idx="210">
                  <c:v>17.48104889</c:v>
                </c:pt>
                <c:pt idx="211">
                  <c:v>17.56451556</c:v>
                </c:pt>
                <c:pt idx="212">
                  <c:v>17.647778890000001</c:v>
                </c:pt>
                <c:pt idx="213">
                  <c:v>17.731201110000001</c:v>
                </c:pt>
                <c:pt idx="214">
                  <c:v>17.814483330000002</c:v>
                </c:pt>
                <c:pt idx="215">
                  <c:v>17.89787222</c:v>
                </c:pt>
                <c:pt idx="216">
                  <c:v>17.981196669999999</c:v>
                </c:pt>
                <c:pt idx="217">
                  <c:v>18.064447779999998</c:v>
                </c:pt>
                <c:pt idx="218">
                  <c:v>18.14783778</c:v>
                </c:pt>
                <c:pt idx="219">
                  <c:v>18.23109333</c:v>
                </c:pt>
                <c:pt idx="220">
                  <c:v>18.314531110000001</c:v>
                </c:pt>
                <c:pt idx="221">
                  <c:v>18.39778111</c:v>
                </c:pt>
                <c:pt idx="222">
                  <c:v>18.481225559999999</c:v>
                </c:pt>
                <c:pt idx="223">
                  <c:v>18.56448</c:v>
                </c:pt>
                <c:pt idx="224">
                  <c:v>18.647849999999998</c:v>
                </c:pt>
                <c:pt idx="225">
                  <c:v>18.731165560000001</c:v>
                </c:pt>
                <c:pt idx="226">
                  <c:v>18.814463329999999</c:v>
                </c:pt>
                <c:pt idx="227">
                  <c:v>18.897823330000001</c:v>
                </c:pt>
                <c:pt idx="228">
                  <c:v>18.981045559999998</c:v>
                </c:pt>
                <c:pt idx="229">
                  <c:v>19.064531110000001</c:v>
                </c:pt>
                <c:pt idx="230">
                  <c:v>19.14776556</c:v>
                </c:pt>
                <c:pt idx="231">
                  <c:v>19.23121111</c:v>
                </c:pt>
                <c:pt idx="232">
                  <c:v>19.314521110000001</c:v>
                </c:pt>
                <c:pt idx="233">
                  <c:v>19.397811109999999</c:v>
                </c:pt>
                <c:pt idx="234">
                  <c:v>19.481169999999999</c:v>
                </c:pt>
                <c:pt idx="235">
                  <c:v>19.564473329999998</c:v>
                </c:pt>
                <c:pt idx="236">
                  <c:v>19.647819999999999</c:v>
                </c:pt>
                <c:pt idx="237">
                  <c:v>19.731063330000001</c:v>
                </c:pt>
                <c:pt idx="238">
                  <c:v>19.81451556</c:v>
                </c:pt>
                <c:pt idx="239">
                  <c:v>19.89773667</c:v>
                </c:pt>
                <c:pt idx="240">
                  <c:v>19.981164440000001</c:v>
                </c:pt>
                <c:pt idx="241">
                  <c:v>20.064474440000001</c:v>
                </c:pt>
                <c:pt idx="242">
                  <c:v>20.14785556</c:v>
                </c:pt>
                <c:pt idx="243">
                  <c:v>20.231145560000002</c:v>
                </c:pt>
                <c:pt idx="244">
                  <c:v>20.31450667</c:v>
                </c:pt>
                <c:pt idx="245">
                  <c:v>20.397871110000001</c:v>
                </c:pt>
                <c:pt idx="246">
                  <c:v>20.481066670000001</c:v>
                </c:pt>
                <c:pt idx="247">
                  <c:v>20.564494440000001</c:v>
                </c:pt>
                <c:pt idx="248">
                  <c:v>20.647758889999999</c:v>
                </c:pt>
                <c:pt idx="249">
                  <c:v>20.73122111</c:v>
                </c:pt>
                <c:pt idx="250">
                  <c:v>20.81447889</c:v>
                </c:pt>
                <c:pt idx="251">
                  <c:v>20.897847779999999</c:v>
                </c:pt>
                <c:pt idx="252">
                  <c:v>20.98118667</c:v>
                </c:pt>
                <c:pt idx="253">
                  <c:v>21.064450000000001</c:v>
                </c:pt>
                <c:pt idx="254">
                  <c:v>21.147860000000001</c:v>
                </c:pt>
                <c:pt idx="255">
                  <c:v>21.23105889</c:v>
                </c:pt>
                <c:pt idx="256">
                  <c:v>21.314548890000001</c:v>
                </c:pt>
                <c:pt idx="257">
                  <c:v>21.39773667</c:v>
                </c:pt>
                <c:pt idx="258">
                  <c:v>21.48118556</c:v>
                </c:pt>
                <c:pt idx="259">
                  <c:v>21.56445111</c:v>
                </c:pt>
                <c:pt idx="260">
                  <c:v>21.647842220000001</c:v>
                </c:pt>
                <c:pt idx="261">
                  <c:v>21.731181110000001</c:v>
                </c:pt>
                <c:pt idx="262">
                  <c:v>21.814505560000001</c:v>
                </c:pt>
                <c:pt idx="263">
                  <c:v>21.89785556</c:v>
                </c:pt>
                <c:pt idx="264">
                  <c:v>21.981111110000001</c:v>
                </c:pt>
                <c:pt idx="265">
                  <c:v>22.064544439999999</c:v>
                </c:pt>
                <c:pt idx="266">
                  <c:v>22.14774444</c:v>
                </c:pt>
                <c:pt idx="267">
                  <c:v>22.231190000000002</c:v>
                </c:pt>
                <c:pt idx="268">
                  <c:v>22.314456669999998</c:v>
                </c:pt>
                <c:pt idx="269">
                  <c:v>22.39782778</c:v>
                </c:pt>
                <c:pt idx="270">
                  <c:v>22.48114889</c:v>
                </c:pt>
                <c:pt idx="271">
                  <c:v>22.564484440000001</c:v>
                </c:pt>
                <c:pt idx="272">
                  <c:v>22.647839999999999</c:v>
                </c:pt>
                <c:pt idx="273">
                  <c:v>22.73110333</c:v>
                </c:pt>
                <c:pt idx="274">
                  <c:v>22.81455111</c:v>
                </c:pt>
                <c:pt idx="275">
                  <c:v>22.897778890000001</c:v>
                </c:pt>
                <c:pt idx="276">
                  <c:v>22.981182220000001</c:v>
                </c:pt>
                <c:pt idx="277">
                  <c:v>23.064444439999999</c:v>
                </c:pt>
                <c:pt idx="278">
                  <c:v>23.14782889</c:v>
                </c:pt>
                <c:pt idx="279">
                  <c:v>23.231173330000001</c:v>
                </c:pt>
                <c:pt idx="280">
                  <c:v>23.314493330000001</c:v>
                </c:pt>
                <c:pt idx="281">
                  <c:v>23.397847779999999</c:v>
                </c:pt>
                <c:pt idx="282">
                  <c:v>23.48107667</c:v>
                </c:pt>
                <c:pt idx="283">
                  <c:v>23.56448889</c:v>
                </c:pt>
                <c:pt idx="284">
                  <c:v>23.647780000000001</c:v>
                </c:pt>
                <c:pt idx="285">
                  <c:v>23.731197779999999</c:v>
                </c:pt>
                <c:pt idx="286">
                  <c:v>23.81447889</c:v>
                </c:pt>
                <c:pt idx="287">
                  <c:v>23.89780111</c:v>
                </c:pt>
                <c:pt idx="288">
                  <c:v>23.98117444</c:v>
                </c:pt>
                <c:pt idx="289">
                  <c:v>24.064463329999999</c:v>
                </c:pt>
                <c:pt idx="290">
                  <c:v>24.147848889999999</c:v>
                </c:pt>
                <c:pt idx="291">
                  <c:v>24.23109333</c:v>
                </c:pt>
                <c:pt idx="292">
                  <c:v>24.31453222</c:v>
                </c:pt>
                <c:pt idx="293">
                  <c:v>24.397708890000001</c:v>
                </c:pt>
                <c:pt idx="294">
                  <c:v>24.48121222</c:v>
                </c:pt>
                <c:pt idx="295">
                  <c:v>24.564477780000001</c:v>
                </c:pt>
                <c:pt idx="296">
                  <c:v>24.64781778</c:v>
                </c:pt>
                <c:pt idx="297">
                  <c:v>24.731187779999999</c:v>
                </c:pt>
                <c:pt idx="298">
                  <c:v>24.814483330000002</c:v>
                </c:pt>
                <c:pt idx="299">
                  <c:v>24.897833330000001</c:v>
                </c:pt>
                <c:pt idx="300">
                  <c:v>24.981026669999999</c:v>
                </c:pt>
                <c:pt idx="301">
                  <c:v>25.064509999999999</c:v>
                </c:pt>
                <c:pt idx="302">
                  <c:v>25.14772889</c:v>
                </c:pt>
                <c:pt idx="303">
                  <c:v>25.231177779999999</c:v>
                </c:pt>
                <c:pt idx="304">
                  <c:v>25.314484440000001</c:v>
                </c:pt>
                <c:pt idx="305">
                  <c:v>25.397833330000001</c:v>
                </c:pt>
                <c:pt idx="306">
                  <c:v>25.481204439999999</c:v>
                </c:pt>
                <c:pt idx="307">
                  <c:v>25.564481109999999</c:v>
                </c:pt>
                <c:pt idx="308">
                  <c:v>25.64786333</c:v>
                </c:pt>
                <c:pt idx="309">
                  <c:v>25.73104889</c:v>
                </c:pt>
                <c:pt idx="310">
                  <c:v>25.814522220000001</c:v>
                </c:pt>
                <c:pt idx="311">
                  <c:v>25.89776444</c:v>
                </c:pt>
                <c:pt idx="312">
                  <c:v>25.98122111</c:v>
                </c:pt>
                <c:pt idx="313">
                  <c:v>26.064466670000002</c:v>
                </c:pt>
                <c:pt idx="314">
                  <c:v>26.147843330000001</c:v>
                </c:pt>
                <c:pt idx="315">
                  <c:v>26.23115889</c:v>
                </c:pt>
                <c:pt idx="316">
                  <c:v>26.314492220000002</c:v>
                </c:pt>
                <c:pt idx="317">
                  <c:v>26.39785444</c:v>
                </c:pt>
                <c:pt idx="318">
                  <c:v>26.48108667</c:v>
                </c:pt>
                <c:pt idx="319">
                  <c:v>26.564511110000002</c:v>
                </c:pt>
                <c:pt idx="320">
                  <c:v>26.64772778</c:v>
                </c:pt>
                <c:pt idx="321">
                  <c:v>26.731222219999999</c:v>
                </c:pt>
                <c:pt idx="322">
                  <c:v>26.81446111</c:v>
                </c:pt>
                <c:pt idx="323">
                  <c:v>26.89783778</c:v>
                </c:pt>
                <c:pt idx="324">
                  <c:v>26.981216669999998</c:v>
                </c:pt>
                <c:pt idx="325">
                  <c:v>27.06449667</c:v>
                </c:pt>
                <c:pt idx="326">
                  <c:v>27.147815560000002</c:v>
                </c:pt>
                <c:pt idx="327">
                  <c:v>27.231081110000002</c:v>
                </c:pt>
                <c:pt idx="328">
                  <c:v>27.314508889999999</c:v>
                </c:pt>
                <c:pt idx="329">
                  <c:v>27.39774778</c:v>
                </c:pt>
                <c:pt idx="330">
                  <c:v>27.481208890000001</c:v>
                </c:pt>
                <c:pt idx="331">
                  <c:v>27.564485560000001</c:v>
                </c:pt>
                <c:pt idx="332">
                  <c:v>27.64782889</c:v>
                </c:pt>
                <c:pt idx="333">
                  <c:v>27.731164440000001</c:v>
                </c:pt>
                <c:pt idx="334">
                  <c:v>27.81448889</c:v>
                </c:pt>
                <c:pt idx="335">
                  <c:v>27.897821109999999</c:v>
                </c:pt>
                <c:pt idx="336">
                  <c:v>27.981106669999999</c:v>
                </c:pt>
                <c:pt idx="337">
                  <c:v>28.064495560000001</c:v>
                </c:pt>
                <c:pt idx="338">
                  <c:v>28.147743330000001</c:v>
                </c:pt>
                <c:pt idx="339">
                  <c:v>28.231192220000001</c:v>
                </c:pt>
                <c:pt idx="340">
                  <c:v>28.31447889</c:v>
                </c:pt>
                <c:pt idx="341">
                  <c:v>28.397849999999998</c:v>
                </c:pt>
                <c:pt idx="342">
                  <c:v>28.481178889999999</c:v>
                </c:pt>
                <c:pt idx="343">
                  <c:v>28.564450000000001</c:v>
                </c:pt>
                <c:pt idx="344">
                  <c:v>28.647856669999999</c:v>
                </c:pt>
                <c:pt idx="345">
                  <c:v>28.731047780000001</c:v>
                </c:pt>
                <c:pt idx="346">
                  <c:v>28.81451333</c:v>
                </c:pt>
                <c:pt idx="347">
                  <c:v>28.897768889999998</c:v>
                </c:pt>
                <c:pt idx="348">
                  <c:v>28.981192220000001</c:v>
                </c:pt>
                <c:pt idx="349">
                  <c:v>29.064463329999999</c:v>
                </c:pt>
                <c:pt idx="350">
                  <c:v>29.147826670000001</c:v>
                </c:pt>
                <c:pt idx="351">
                  <c:v>29.23117444</c:v>
                </c:pt>
                <c:pt idx="352">
                  <c:v>29.314454439999999</c:v>
                </c:pt>
                <c:pt idx="353">
                  <c:v>29.397829999999999</c:v>
                </c:pt>
                <c:pt idx="354">
                  <c:v>29.481104439999999</c:v>
                </c:pt>
                <c:pt idx="355">
                  <c:v>29.564540000000001</c:v>
                </c:pt>
                <c:pt idx="356">
                  <c:v>29.647777779999998</c:v>
                </c:pt>
                <c:pt idx="357">
                  <c:v>29.73119556</c:v>
                </c:pt>
                <c:pt idx="358">
                  <c:v>29.814468890000001</c:v>
                </c:pt>
                <c:pt idx="359">
                  <c:v>29.897804440000002</c:v>
                </c:pt>
                <c:pt idx="360">
                  <c:v>29.981154440000001</c:v>
                </c:pt>
                <c:pt idx="361">
                  <c:v>30.064486670000001</c:v>
                </c:pt>
                <c:pt idx="362">
                  <c:v>30.147803329999999</c:v>
                </c:pt>
                <c:pt idx="363">
                  <c:v>30.231073330000001</c:v>
                </c:pt>
                <c:pt idx="364">
                  <c:v>30.31454111</c:v>
                </c:pt>
                <c:pt idx="365">
                  <c:v>30.397785559999999</c:v>
                </c:pt>
                <c:pt idx="366">
                  <c:v>30.48123889</c:v>
                </c:pt>
                <c:pt idx="367">
                  <c:v>30.56447889</c:v>
                </c:pt>
                <c:pt idx="368">
                  <c:v>30.647802219999999</c:v>
                </c:pt>
                <c:pt idx="369">
                  <c:v>30.73114889</c:v>
                </c:pt>
                <c:pt idx="370">
                  <c:v>30.814492220000002</c:v>
                </c:pt>
                <c:pt idx="371">
                  <c:v>30.897847779999999</c:v>
                </c:pt>
                <c:pt idx="372">
                  <c:v>30.98109444</c:v>
                </c:pt>
                <c:pt idx="373">
                  <c:v>31.064521110000001</c:v>
                </c:pt>
                <c:pt idx="374">
                  <c:v>31.14775667</c:v>
                </c:pt>
                <c:pt idx="375">
                  <c:v>31.231178889999999</c:v>
                </c:pt>
                <c:pt idx="376">
                  <c:v>31.31449667</c:v>
                </c:pt>
                <c:pt idx="377">
                  <c:v>31.39783778</c:v>
                </c:pt>
                <c:pt idx="378">
                  <c:v>31.481152219999998</c:v>
                </c:pt>
                <c:pt idx="379">
                  <c:v>31.564468890000001</c:v>
                </c:pt>
                <c:pt idx="380">
                  <c:v>31.64785444</c:v>
                </c:pt>
                <c:pt idx="381">
                  <c:v>31.731091110000001</c:v>
                </c:pt>
                <c:pt idx="382">
                  <c:v>31.81451667</c:v>
                </c:pt>
                <c:pt idx="383">
                  <c:v>31.897776669999999</c:v>
                </c:pt>
                <c:pt idx="384">
                  <c:v>31.98121111</c:v>
                </c:pt>
                <c:pt idx="385">
                  <c:v>32.064453329999999</c:v>
                </c:pt>
                <c:pt idx="386">
                  <c:v>32.147833329999997</c:v>
                </c:pt>
                <c:pt idx="387">
                  <c:v>32.231168889999999</c:v>
                </c:pt>
                <c:pt idx="388">
                  <c:v>32.314495559999997</c:v>
                </c:pt>
                <c:pt idx="389">
                  <c:v>32.397847779999999</c:v>
                </c:pt>
                <c:pt idx="390">
                  <c:v>32.481087780000003</c:v>
                </c:pt>
                <c:pt idx="391">
                  <c:v>32.56452444</c:v>
                </c:pt>
                <c:pt idx="392">
                  <c:v>32.647713330000002</c:v>
                </c:pt>
                <c:pt idx="393">
                  <c:v>32.731173329999997</c:v>
                </c:pt>
                <c:pt idx="394">
                  <c:v>32.814456669999998</c:v>
                </c:pt>
                <c:pt idx="395">
                  <c:v>32.897795559999999</c:v>
                </c:pt>
                <c:pt idx="396">
                  <c:v>32.981197780000002</c:v>
                </c:pt>
                <c:pt idx="397">
                  <c:v>33.064494439999997</c:v>
                </c:pt>
                <c:pt idx="398">
                  <c:v>33.147852219999997</c:v>
                </c:pt>
                <c:pt idx="399">
                  <c:v>33.23111222</c:v>
                </c:pt>
                <c:pt idx="400">
                  <c:v>33.314545559999999</c:v>
                </c:pt>
                <c:pt idx="401">
                  <c:v>33.397748890000003</c:v>
                </c:pt>
                <c:pt idx="402">
                  <c:v>33.481216670000002</c:v>
                </c:pt>
                <c:pt idx="403">
                  <c:v>33.564467780000001</c:v>
                </c:pt>
                <c:pt idx="404">
                  <c:v>33.647841110000002</c:v>
                </c:pt>
                <c:pt idx="405">
                  <c:v>33.73116778</c:v>
                </c:pt>
                <c:pt idx="406">
                  <c:v>33.814514440000004</c:v>
                </c:pt>
                <c:pt idx="407">
                  <c:v>33.897838890000003</c:v>
                </c:pt>
                <c:pt idx="408">
                  <c:v>33.981083329999997</c:v>
                </c:pt>
                <c:pt idx="409">
                  <c:v>34.064512219999997</c:v>
                </c:pt>
                <c:pt idx="410">
                  <c:v>34.147746669999997</c:v>
                </c:pt>
                <c:pt idx="411">
                  <c:v>34.231224439999998</c:v>
                </c:pt>
                <c:pt idx="412">
                  <c:v>34.314434439999999</c:v>
                </c:pt>
                <c:pt idx="413">
                  <c:v>34.397825560000001</c:v>
                </c:pt>
                <c:pt idx="414">
                  <c:v>34.481171109999998</c:v>
                </c:pt>
                <c:pt idx="415">
                  <c:v>34.564485560000001</c:v>
                </c:pt>
                <c:pt idx="416">
                  <c:v>34.647925559999997</c:v>
                </c:pt>
                <c:pt idx="417">
                  <c:v>34.731098889999998</c:v>
                </c:pt>
                <c:pt idx="418">
                  <c:v>34.814497780000004</c:v>
                </c:pt>
                <c:pt idx="419">
                  <c:v>34.89775444</c:v>
                </c:pt>
                <c:pt idx="420">
                  <c:v>34.981201110000001</c:v>
                </c:pt>
                <c:pt idx="421">
                  <c:v>35.064456669999998</c:v>
                </c:pt>
                <c:pt idx="422">
                  <c:v>35.147825560000001</c:v>
                </c:pt>
                <c:pt idx="423">
                  <c:v>35.23116667</c:v>
                </c:pt>
                <c:pt idx="424">
                  <c:v>35.314474439999998</c:v>
                </c:pt>
                <c:pt idx="425">
                  <c:v>35.397854440000003</c:v>
                </c:pt>
                <c:pt idx="426">
                  <c:v>35.481123330000003</c:v>
                </c:pt>
                <c:pt idx="427">
                  <c:v>35.564518890000002</c:v>
                </c:pt>
                <c:pt idx="428">
                  <c:v>35.64777222</c:v>
                </c:pt>
                <c:pt idx="429">
                  <c:v>35.731229999999996</c:v>
                </c:pt>
                <c:pt idx="430">
                  <c:v>35.814468890000001</c:v>
                </c:pt>
                <c:pt idx="431">
                  <c:v>35.897860000000001</c:v>
                </c:pt>
                <c:pt idx="432">
                  <c:v>35.981194440000003</c:v>
                </c:pt>
                <c:pt idx="433">
                  <c:v>36.064489999999999</c:v>
                </c:pt>
                <c:pt idx="434">
                  <c:v>36.147842220000001</c:v>
                </c:pt>
                <c:pt idx="435">
                  <c:v>36.231070000000003</c:v>
                </c:pt>
                <c:pt idx="436">
                  <c:v>36.314537780000002</c:v>
                </c:pt>
                <c:pt idx="437">
                  <c:v>36.397771110000001</c:v>
                </c:pt>
                <c:pt idx="438">
                  <c:v>36.481175559999997</c:v>
                </c:pt>
                <c:pt idx="439">
                  <c:v>36.564463330000002</c:v>
                </c:pt>
                <c:pt idx="440">
                  <c:v>36.647858890000002</c:v>
                </c:pt>
                <c:pt idx="441">
                  <c:v>36.731188889999999</c:v>
                </c:pt>
                <c:pt idx="442">
                  <c:v>36.814456669999998</c:v>
                </c:pt>
                <c:pt idx="443">
                  <c:v>36.89782889</c:v>
                </c:pt>
                <c:pt idx="444">
                  <c:v>36.981066669999997</c:v>
                </c:pt>
                <c:pt idx="445">
                  <c:v>37.06450667</c:v>
                </c:pt>
                <c:pt idx="446">
                  <c:v>37.147824440000001</c:v>
                </c:pt>
                <c:pt idx="447">
                  <c:v>37.231182220000001</c:v>
                </c:pt>
                <c:pt idx="448">
                  <c:v>37.314492219999998</c:v>
                </c:pt>
                <c:pt idx="449">
                  <c:v>37.397877780000002</c:v>
                </c:pt>
                <c:pt idx="450">
                  <c:v>37.481165560000001</c:v>
                </c:pt>
                <c:pt idx="451">
                  <c:v>37.564471109999999</c:v>
                </c:pt>
                <c:pt idx="452">
                  <c:v>37.647820000000003</c:v>
                </c:pt>
                <c:pt idx="453">
                  <c:v>37.73107778</c:v>
                </c:pt>
                <c:pt idx="454">
                  <c:v>37.814515559999997</c:v>
                </c:pt>
                <c:pt idx="455">
                  <c:v>37.897726669999997</c:v>
                </c:pt>
                <c:pt idx="456">
                  <c:v>37.98122111</c:v>
                </c:pt>
                <c:pt idx="457">
                  <c:v>38.064501110000002</c:v>
                </c:pt>
                <c:pt idx="458">
                  <c:v>38.147856670000003</c:v>
                </c:pt>
                <c:pt idx="459">
                  <c:v>38.231195560000003</c:v>
                </c:pt>
                <c:pt idx="460">
                  <c:v>38.31447</c:v>
                </c:pt>
                <c:pt idx="461">
                  <c:v>38.397822220000002</c:v>
                </c:pt>
                <c:pt idx="462">
                  <c:v>38.481059999999999</c:v>
                </c:pt>
                <c:pt idx="463">
                  <c:v>38.564540000000001</c:v>
                </c:pt>
                <c:pt idx="464">
                  <c:v>38.647771110000001</c:v>
                </c:pt>
                <c:pt idx="465">
                  <c:v>38.73118444</c:v>
                </c:pt>
                <c:pt idx="466">
                  <c:v>38.81448889</c:v>
                </c:pt>
                <c:pt idx="467">
                  <c:v>38.897802220000003</c:v>
                </c:pt>
                <c:pt idx="468">
                  <c:v>38.98116667</c:v>
                </c:pt>
                <c:pt idx="469">
                  <c:v>39.064513329999997</c:v>
                </c:pt>
                <c:pt idx="470">
                  <c:v>39.147856670000003</c:v>
                </c:pt>
                <c:pt idx="471">
                  <c:v>39.231078889999999</c:v>
                </c:pt>
                <c:pt idx="472">
                  <c:v>39.31450778</c:v>
                </c:pt>
                <c:pt idx="473">
                  <c:v>39.39775333</c:v>
                </c:pt>
                <c:pt idx="474">
                  <c:v>39.481218890000001</c:v>
                </c:pt>
                <c:pt idx="475">
                  <c:v>39.564476669999998</c:v>
                </c:pt>
                <c:pt idx="476">
                  <c:v>39.64784444</c:v>
                </c:pt>
                <c:pt idx="477">
                  <c:v>39.731145560000002</c:v>
                </c:pt>
                <c:pt idx="478">
                  <c:v>39.814480000000003</c:v>
                </c:pt>
                <c:pt idx="479">
                  <c:v>39.89784444</c:v>
                </c:pt>
                <c:pt idx="480">
                  <c:v>39.98107667</c:v>
                </c:pt>
                <c:pt idx="481">
                  <c:v>40.064557780000001</c:v>
                </c:pt>
                <c:pt idx="482">
                  <c:v>40.147750000000002</c:v>
                </c:pt>
                <c:pt idx="483">
                  <c:v>40.231189999999998</c:v>
                </c:pt>
                <c:pt idx="484">
                  <c:v>40.314447780000002</c:v>
                </c:pt>
                <c:pt idx="485">
                  <c:v>40.397792219999999</c:v>
                </c:pt>
                <c:pt idx="486">
                  <c:v>40.481174439999997</c:v>
                </c:pt>
                <c:pt idx="487">
                  <c:v>40.564448890000001</c:v>
                </c:pt>
                <c:pt idx="488">
                  <c:v>40.647829999999999</c:v>
                </c:pt>
                <c:pt idx="489">
                  <c:v>40.731115559999999</c:v>
                </c:pt>
                <c:pt idx="490">
                  <c:v>40.81452556</c:v>
                </c:pt>
                <c:pt idx="491">
                  <c:v>40.89777333</c:v>
                </c:pt>
                <c:pt idx="492">
                  <c:v>40.981225559999999</c:v>
                </c:pt>
                <c:pt idx="493">
                  <c:v>41.064467780000001</c:v>
                </c:pt>
                <c:pt idx="494">
                  <c:v>41.147822220000002</c:v>
                </c:pt>
                <c:pt idx="495">
                  <c:v>41.23116778</c:v>
                </c:pt>
                <c:pt idx="496">
                  <c:v>41.31450778</c:v>
                </c:pt>
                <c:pt idx="497">
                  <c:v>41.397835559999997</c:v>
                </c:pt>
                <c:pt idx="498">
                  <c:v>41.48113111</c:v>
                </c:pt>
                <c:pt idx="499">
                  <c:v>41.564474439999998</c:v>
                </c:pt>
                <c:pt idx="500">
                  <c:v>41.64775444</c:v>
                </c:pt>
                <c:pt idx="501">
                  <c:v>41.731208889999998</c:v>
                </c:pt>
                <c:pt idx="502">
                  <c:v>41.81445222</c:v>
                </c:pt>
                <c:pt idx="503">
                  <c:v>41.897851109999998</c:v>
                </c:pt>
                <c:pt idx="504">
                  <c:v>41.981163330000001</c:v>
                </c:pt>
                <c:pt idx="505">
                  <c:v>42.064481110000003</c:v>
                </c:pt>
                <c:pt idx="506">
                  <c:v>42.14786556</c:v>
                </c:pt>
                <c:pt idx="507">
                  <c:v>42.231087780000003</c:v>
                </c:pt>
                <c:pt idx="508">
                  <c:v>42.31457889</c:v>
                </c:pt>
                <c:pt idx="509">
                  <c:v>42.397775559999999</c:v>
                </c:pt>
                <c:pt idx="510">
                  <c:v>42.481165560000001</c:v>
                </c:pt>
                <c:pt idx="511">
                  <c:v>42.564473329999998</c:v>
                </c:pt>
                <c:pt idx="512">
                  <c:v>42.64782778</c:v>
                </c:pt>
                <c:pt idx="513">
                  <c:v>42.731157779999997</c:v>
                </c:pt>
                <c:pt idx="514">
                  <c:v>42.81447</c:v>
                </c:pt>
                <c:pt idx="515">
                  <c:v>42.89784556</c:v>
                </c:pt>
                <c:pt idx="516">
                  <c:v>42.981075560000001</c:v>
                </c:pt>
                <c:pt idx="517">
                  <c:v>43.06450778</c:v>
                </c:pt>
                <c:pt idx="518">
                  <c:v>43.147766670000003</c:v>
                </c:pt>
                <c:pt idx="519">
                  <c:v>43.231201110000001</c:v>
                </c:pt>
                <c:pt idx="520">
                  <c:v>43.314473329999998</c:v>
                </c:pt>
                <c:pt idx="521">
                  <c:v>43.397854440000003</c:v>
                </c:pt>
                <c:pt idx="522">
                  <c:v>43.481174439999997</c:v>
                </c:pt>
                <c:pt idx="523">
                  <c:v>43.564492219999998</c:v>
                </c:pt>
                <c:pt idx="524">
                  <c:v>43.647855560000004</c:v>
                </c:pt>
                <c:pt idx="525">
                  <c:v>43.731085559999997</c:v>
                </c:pt>
                <c:pt idx="526">
                  <c:v>43.814522220000001</c:v>
                </c:pt>
                <c:pt idx="527">
                  <c:v>43.897765560000003</c:v>
                </c:pt>
                <c:pt idx="528">
                  <c:v>43.981192219999997</c:v>
                </c:pt>
                <c:pt idx="529">
                  <c:v>44.064476669999998</c:v>
                </c:pt>
                <c:pt idx="530">
                  <c:v>44.147816669999997</c:v>
                </c:pt>
                <c:pt idx="531">
                  <c:v>44.231174439999997</c:v>
                </c:pt>
                <c:pt idx="532">
                  <c:v>44.314471109999999</c:v>
                </c:pt>
                <c:pt idx="533">
                  <c:v>44.397847779999999</c:v>
                </c:pt>
                <c:pt idx="534">
                  <c:v>44.48105889</c:v>
                </c:pt>
                <c:pt idx="535">
                  <c:v>44.564491109999999</c:v>
                </c:pt>
                <c:pt idx="536">
                  <c:v>44.647776669999999</c:v>
                </c:pt>
                <c:pt idx="537">
                  <c:v>44.731178890000002</c:v>
                </c:pt>
                <c:pt idx="538">
                  <c:v>44.81450444</c:v>
                </c:pt>
                <c:pt idx="539">
                  <c:v>44.897833329999997</c:v>
                </c:pt>
                <c:pt idx="540">
                  <c:v>44.981162220000002</c:v>
                </c:pt>
                <c:pt idx="541">
                  <c:v>45.064489999999999</c:v>
                </c:pt>
                <c:pt idx="542">
                  <c:v>45.147826670000001</c:v>
                </c:pt>
                <c:pt idx="543">
                  <c:v>45.231070000000003</c:v>
                </c:pt>
                <c:pt idx="544">
                  <c:v>45.314486670000001</c:v>
                </c:pt>
                <c:pt idx="545">
                  <c:v>45.397741109999998</c:v>
                </c:pt>
                <c:pt idx="546">
                  <c:v>45.48118333</c:v>
                </c:pt>
                <c:pt idx="547">
                  <c:v>45.56443556</c:v>
                </c:pt>
                <c:pt idx="548">
                  <c:v>45.64784667</c:v>
                </c:pt>
                <c:pt idx="549">
                  <c:v>45.73120222</c:v>
                </c:pt>
                <c:pt idx="550">
                  <c:v>45.814512219999997</c:v>
                </c:pt>
                <c:pt idx="551">
                  <c:v>45.897852219999997</c:v>
                </c:pt>
                <c:pt idx="552">
                  <c:v>45.98105778</c:v>
                </c:pt>
                <c:pt idx="553">
                  <c:v>46.064503330000001</c:v>
                </c:pt>
                <c:pt idx="554">
                  <c:v>46.147734440000001</c:v>
                </c:pt>
                <c:pt idx="555">
                  <c:v>46.231194440000003</c:v>
                </c:pt>
                <c:pt idx="556">
                  <c:v>46.314489999999999</c:v>
                </c:pt>
                <c:pt idx="557">
                  <c:v>46.397795559999999</c:v>
                </c:pt>
                <c:pt idx="558">
                  <c:v>46.481178890000002</c:v>
                </c:pt>
                <c:pt idx="559">
                  <c:v>46.564466670000002</c:v>
                </c:pt>
                <c:pt idx="560">
                  <c:v>46.64784444</c:v>
                </c:pt>
                <c:pt idx="561">
                  <c:v>46.731115559999999</c:v>
                </c:pt>
                <c:pt idx="562">
                  <c:v>46.814537780000002</c:v>
                </c:pt>
                <c:pt idx="563">
                  <c:v>46.897724439999998</c:v>
                </c:pt>
                <c:pt idx="564">
                  <c:v>46.981174439999997</c:v>
                </c:pt>
                <c:pt idx="565">
                  <c:v>47.064474439999998</c:v>
                </c:pt>
                <c:pt idx="566">
                  <c:v>47.147848889999999</c:v>
                </c:pt>
                <c:pt idx="567">
                  <c:v>47.23118333</c:v>
                </c:pt>
                <c:pt idx="568">
                  <c:v>47.314450000000001</c:v>
                </c:pt>
                <c:pt idx="569">
                  <c:v>47.397834439999997</c:v>
                </c:pt>
                <c:pt idx="570">
                  <c:v>47.48109444</c:v>
                </c:pt>
                <c:pt idx="571">
                  <c:v>47.564546669999999</c:v>
                </c:pt>
                <c:pt idx="572">
                  <c:v>47.647765560000003</c:v>
                </c:pt>
                <c:pt idx="573">
                  <c:v>47.731209999999997</c:v>
                </c:pt>
                <c:pt idx="574">
                  <c:v>47.81448889</c:v>
                </c:pt>
                <c:pt idx="575">
                  <c:v>47.897826670000001</c:v>
                </c:pt>
                <c:pt idx="576">
                  <c:v>47.981144440000001</c:v>
                </c:pt>
                <c:pt idx="577">
                  <c:v>48.064441109999997</c:v>
                </c:pt>
                <c:pt idx="578">
                  <c:v>48.14782889</c:v>
                </c:pt>
                <c:pt idx="579">
                  <c:v>48.231086670000003</c:v>
                </c:pt>
                <c:pt idx="580">
                  <c:v>48.314527779999999</c:v>
                </c:pt>
                <c:pt idx="581">
                  <c:v>48.397781109999997</c:v>
                </c:pt>
                <c:pt idx="582">
                  <c:v>48.481217780000001</c:v>
                </c:pt>
                <c:pt idx="583">
                  <c:v>48.564480000000003</c:v>
                </c:pt>
                <c:pt idx="584">
                  <c:v>48.647832219999998</c:v>
                </c:pt>
                <c:pt idx="585">
                  <c:v>48.731142220000002</c:v>
                </c:pt>
                <c:pt idx="586">
                  <c:v>48.814480000000003</c:v>
                </c:pt>
                <c:pt idx="587">
                  <c:v>48.897801110000003</c:v>
                </c:pt>
              </c:numCache>
            </c:numRef>
          </c:xVal>
          <c:yVal>
            <c:numRef>
              <c:f>'averageAll-JeffEdits.xlsx'!$H$2:$H$589</c:f>
              <c:numCache>
                <c:formatCode>General</c:formatCode>
                <c:ptCount val="588"/>
                <c:pt idx="0">
                  <c:v>0</c:v>
                </c:pt>
                <c:pt idx="1">
                  <c:v>1.76725</c:v>
                </c:pt>
                <c:pt idx="2">
                  <c:v>3.0587777780000001</c:v>
                </c:pt>
                <c:pt idx="3">
                  <c:v>3.9312522219999999</c:v>
                </c:pt>
                <c:pt idx="4">
                  <c:v>4.8885588889999996</c:v>
                </c:pt>
                <c:pt idx="5">
                  <c:v>5.6969544440000002</c:v>
                </c:pt>
                <c:pt idx="6">
                  <c:v>6.7013355560000001</c:v>
                </c:pt>
                <c:pt idx="7">
                  <c:v>7.6135900000000003</c:v>
                </c:pt>
                <c:pt idx="8">
                  <c:v>8.5646900000000006</c:v>
                </c:pt>
                <c:pt idx="9">
                  <c:v>9.4299322219999997</c:v>
                </c:pt>
                <c:pt idx="10">
                  <c:v>10.508478889999999</c:v>
                </c:pt>
                <c:pt idx="11">
                  <c:v>11.181511110000001</c:v>
                </c:pt>
                <c:pt idx="12">
                  <c:v>12.101993330000001</c:v>
                </c:pt>
                <c:pt idx="13">
                  <c:v>13.09849333</c:v>
                </c:pt>
                <c:pt idx="14">
                  <c:v>14.01562</c:v>
                </c:pt>
                <c:pt idx="15">
                  <c:v>14.82864</c:v>
                </c:pt>
                <c:pt idx="16">
                  <c:v>15.48032111</c:v>
                </c:pt>
                <c:pt idx="17">
                  <c:v>16.074123329999999</c:v>
                </c:pt>
                <c:pt idx="18">
                  <c:v>16.758673330000001</c:v>
                </c:pt>
                <c:pt idx="19">
                  <c:v>17.370105559999999</c:v>
                </c:pt>
                <c:pt idx="20">
                  <c:v>18.041837780000002</c:v>
                </c:pt>
                <c:pt idx="21">
                  <c:v>18.37253222</c:v>
                </c:pt>
                <c:pt idx="22">
                  <c:v>18.95029444</c:v>
                </c:pt>
                <c:pt idx="23">
                  <c:v>19.422080000000001</c:v>
                </c:pt>
                <c:pt idx="24">
                  <c:v>19.953565560000001</c:v>
                </c:pt>
                <c:pt idx="25">
                  <c:v>20.348714439999998</c:v>
                </c:pt>
                <c:pt idx="26">
                  <c:v>20.80673444</c:v>
                </c:pt>
                <c:pt idx="27">
                  <c:v>21.269614440000002</c:v>
                </c:pt>
                <c:pt idx="28">
                  <c:v>21.653857779999999</c:v>
                </c:pt>
                <c:pt idx="29">
                  <c:v>21.806314440000001</c:v>
                </c:pt>
                <c:pt idx="30">
                  <c:v>21.967135559999999</c:v>
                </c:pt>
                <c:pt idx="31">
                  <c:v>22.277281110000001</c:v>
                </c:pt>
                <c:pt idx="32">
                  <c:v>22.55231667</c:v>
                </c:pt>
                <c:pt idx="33">
                  <c:v>22.866864440000001</c:v>
                </c:pt>
                <c:pt idx="34">
                  <c:v>23.18285667</c:v>
                </c:pt>
                <c:pt idx="35">
                  <c:v>23.442450000000001</c:v>
                </c:pt>
                <c:pt idx="36">
                  <c:v>23.629812220000002</c:v>
                </c:pt>
                <c:pt idx="37">
                  <c:v>23.707502219999999</c:v>
                </c:pt>
                <c:pt idx="38">
                  <c:v>24.025491110000001</c:v>
                </c:pt>
                <c:pt idx="39">
                  <c:v>24.145222220000001</c:v>
                </c:pt>
                <c:pt idx="40">
                  <c:v>24.211878890000001</c:v>
                </c:pt>
                <c:pt idx="41">
                  <c:v>24.293524439999999</c:v>
                </c:pt>
                <c:pt idx="42">
                  <c:v>24.415478889999999</c:v>
                </c:pt>
                <c:pt idx="43">
                  <c:v>24.472059999999999</c:v>
                </c:pt>
                <c:pt idx="44">
                  <c:v>24.507596670000002</c:v>
                </c:pt>
                <c:pt idx="45">
                  <c:v>24.56269</c:v>
                </c:pt>
                <c:pt idx="46">
                  <c:v>24.466181110000001</c:v>
                </c:pt>
                <c:pt idx="47">
                  <c:v>24.36467889</c:v>
                </c:pt>
                <c:pt idx="48">
                  <c:v>24.399898889999999</c:v>
                </c:pt>
                <c:pt idx="49">
                  <c:v>24.361295559999999</c:v>
                </c:pt>
                <c:pt idx="50">
                  <c:v>24.35015778</c:v>
                </c:pt>
                <c:pt idx="51">
                  <c:v>24.245799999999999</c:v>
                </c:pt>
                <c:pt idx="52">
                  <c:v>23.940542220000001</c:v>
                </c:pt>
                <c:pt idx="53">
                  <c:v>23.58647333</c:v>
                </c:pt>
                <c:pt idx="54">
                  <c:v>23.595898890000001</c:v>
                </c:pt>
                <c:pt idx="55">
                  <c:v>23.647722219999999</c:v>
                </c:pt>
                <c:pt idx="56">
                  <c:v>23.627172219999999</c:v>
                </c:pt>
                <c:pt idx="57">
                  <c:v>23.516235559999998</c:v>
                </c:pt>
                <c:pt idx="58">
                  <c:v>23.47172333</c:v>
                </c:pt>
                <c:pt idx="59">
                  <c:v>23.422702220000001</c:v>
                </c:pt>
                <c:pt idx="60">
                  <c:v>23.440460000000002</c:v>
                </c:pt>
                <c:pt idx="61">
                  <c:v>22.834104440000001</c:v>
                </c:pt>
                <c:pt idx="62">
                  <c:v>22.684307780000001</c:v>
                </c:pt>
                <c:pt idx="63">
                  <c:v>22.737217780000002</c:v>
                </c:pt>
                <c:pt idx="64">
                  <c:v>22.769913330000001</c:v>
                </c:pt>
                <c:pt idx="65">
                  <c:v>22.755763330000001</c:v>
                </c:pt>
                <c:pt idx="66">
                  <c:v>22.714851110000001</c:v>
                </c:pt>
                <c:pt idx="67">
                  <c:v>22.697894439999999</c:v>
                </c:pt>
                <c:pt idx="68">
                  <c:v>22.21675333</c:v>
                </c:pt>
                <c:pt idx="69">
                  <c:v>22.30122111</c:v>
                </c:pt>
                <c:pt idx="70">
                  <c:v>22.36234778</c:v>
                </c:pt>
                <c:pt idx="71">
                  <c:v>22.344177779999999</c:v>
                </c:pt>
                <c:pt idx="72">
                  <c:v>22.390585560000002</c:v>
                </c:pt>
                <c:pt idx="73">
                  <c:v>22.41813556</c:v>
                </c:pt>
                <c:pt idx="74">
                  <c:v>22.401746670000001</c:v>
                </c:pt>
                <c:pt idx="75">
                  <c:v>22.412852220000001</c:v>
                </c:pt>
                <c:pt idx="76">
                  <c:v>22.42889667</c:v>
                </c:pt>
                <c:pt idx="77">
                  <c:v>22.421474440000001</c:v>
                </c:pt>
                <c:pt idx="78">
                  <c:v>22.40898889</c:v>
                </c:pt>
                <c:pt idx="79">
                  <c:v>22.38385778</c:v>
                </c:pt>
                <c:pt idx="80">
                  <c:v>22.272027779999998</c:v>
                </c:pt>
                <c:pt idx="81">
                  <c:v>22.310845560000001</c:v>
                </c:pt>
                <c:pt idx="82">
                  <c:v>22.317655559999999</c:v>
                </c:pt>
                <c:pt idx="83">
                  <c:v>22.286242219999998</c:v>
                </c:pt>
                <c:pt idx="84">
                  <c:v>22.303142220000002</c:v>
                </c:pt>
                <c:pt idx="85">
                  <c:v>22.30232444</c:v>
                </c:pt>
                <c:pt idx="86">
                  <c:v>22.277676670000002</c:v>
                </c:pt>
                <c:pt idx="87">
                  <c:v>22.273720000000001</c:v>
                </c:pt>
                <c:pt idx="88">
                  <c:v>22.272787780000002</c:v>
                </c:pt>
                <c:pt idx="89">
                  <c:v>22.26044667</c:v>
                </c:pt>
                <c:pt idx="90">
                  <c:v>22.23667111</c:v>
                </c:pt>
                <c:pt idx="91">
                  <c:v>22.174019999999999</c:v>
                </c:pt>
                <c:pt idx="92">
                  <c:v>22.14706889</c:v>
                </c:pt>
                <c:pt idx="93">
                  <c:v>22.127634440000001</c:v>
                </c:pt>
                <c:pt idx="94">
                  <c:v>22.06526444</c:v>
                </c:pt>
                <c:pt idx="95">
                  <c:v>22.065236670000001</c:v>
                </c:pt>
                <c:pt idx="96">
                  <c:v>22.071036670000002</c:v>
                </c:pt>
                <c:pt idx="97">
                  <c:v>22.00830667</c:v>
                </c:pt>
                <c:pt idx="98">
                  <c:v>21.948437779999999</c:v>
                </c:pt>
                <c:pt idx="99">
                  <c:v>21.950037779999999</c:v>
                </c:pt>
                <c:pt idx="100">
                  <c:v>21.933472219999999</c:v>
                </c:pt>
                <c:pt idx="101">
                  <c:v>21.942711110000001</c:v>
                </c:pt>
                <c:pt idx="102">
                  <c:v>21.892248890000001</c:v>
                </c:pt>
                <c:pt idx="103">
                  <c:v>21.84937111</c:v>
                </c:pt>
                <c:pt idx="104">
                  <c:v>21.749608890000001</c:v>
                </c:pt>
                <c:pt idx="105">
                  <c:v>21.695965560000001</c:v>
                </c:pt>
                <c:pt idx="106">
                  <c:v>21.679578889999998</c:v>
                </c:pt>
                <c:pt idx="107">
                  <c:v>21.66727556</c:v>
                </c:pt>
                <c:pt idx="108">
                  <c:v>21.63266222</c:v>
                </c:pt>
                <c:pt idx="109">
                  <c:v>21.616627780000002</c:v>
                </c:pt>
                <c:pt idx="110">
                  <c:v>21.588597780000001</c:v>
                </c:pt>
                <c:pt idx="111">
                  <c:v>21.567962219999998</c:v>
                </c:pt>
                <c:pt idx="112">
                  <c:v>21.51218222</c:v>
                </c:pt>
                <c:pt idx="113">
                  <c:v>21.49258889</c:v>
                </c:pt>
                <c:pt idx="114">
                  <c:v>21.474838890000001</c:v>
                </c:pt>
                <c:pt idx="115">
                  <c:v>21.465699999999998</c:v>
                </c:pt>
                <c:pt idx="116">
                  <c:v>21.434522220000002</c:v>
                </c:pt>
                <c:pt idx="117">
                  <c:v>21.413261110000001</c:v>
                </c:pt>
                <c:pt idx="118">
                  <c:v>21.393323330000001</c:v>
                </c:pt>
                <c:pt idx="119">
                  <c:v>21.366056669999999</c:v>
                </c:pt>
                <c:pt idx="120">
                  <c:v>21.33273556</c:v>
                </c:pt>
                <c:pt idx="121">
                  <c:v>21.303121109999999</c:v>
                </c:pt>
                <c:pt idx="122">
                  <c:v>21.264130000000002</c:v>
                </c:pt>
                <c:pt idx="123">
                  <c:v>21.267988890000002</c:v>
                </c:pt>
                <c:pt idx="124">
                  <c:v>21.267094440000001</c:v>
                </c:pt>
                <c:pt idx="125">
                  <c:v>21.171662220000002</c:v>
                </c:pt>
                <c:pt idx="126">
                  <c:v>21.175992220000001</c:v>
                </c:pt>
                <c:pt idx="127">
                  <c:v>21.163963330000001</c:v>
                </c:pt>
                <c:pt idx="128">
                  <c:v>21.155564439999999</c:v>
                </c:pt>
                <c:pt idx="129">
                  <c:v>21.105385559999998</c:v>
                </c:pt>
                <c:pt idx="130">
                  <c:v>21.013866669999999</c:v>
                </c:pt>
                <c:pt idx="131">
                  <c:v>21.002667779999999</c:v>
                </c:pt>
                <c:pt idx="132">
                  <c:v>20.975251109999999</c:v>
                </c:pt>
                <c:pt idx="133">
                  <c:v>20.961784439999999</c:v>
                </c:pt>
                <c:pt idx="134">
                  <c:v>20.965657780000001</c:v>
                </c:pt>
                <c:pt idx="135">
                  <c:v>20.95380333</c:v>
                </c:pt>
                <c:pt idx="136">
                  <c:v>20.906443329999998</c:v>
                </c:pt>
                <c:pt idx="137">
                  <c:v>20.886601110000001</c:v>
                </c:pt>
                <c:pt idx="138">
                  <c:v>20.884444439999999</c:v>
                </c:pt>
                <c:pt idx="139">
                  <c:v>20.868413329999999</c:v>
                </c:pt>
                <c:pt idx="140">
                  <c:v>20.864323330000001</c:v>
                </c:pt>
                <c:pt idx="141">
                  <c:v>20.852083329999999</c:v>
                </c:pt>
                <c:pt idx="142">
                  <c:v>20.816834440000001</c:v>
                </c:pt>
                <c:pt idx="143">
                  <c:v>20.804526670000001</c:v>
                </c:pt>
                <c:pt idx="144">
                  <c:v>20.796823329999999</c:v>
                </c:pt>
                <c:pt idx="145">
                  <c:v>20.786196669999999</c:v>
                </c:pt>
                <c:pt idx="146">
                  <c:v>20.765757780000001</c:v>
                </c:pt>
                <c:pt idx="147">
                  <c:v>20.748467779999999</c:v>
                </c:pt>
                <c:pt idx="148">
                  <c:v>20.733184439999999</c:v>
                </c:pt>
                <c:pt idx="149">
                  <c:v>20.707934439999999</c:v>
                </c:pt>
                <c:pt idx="150">
                  <c:v>20.66873889</c:v>
                </c:pt>
                <c:pt idx="151">
                  <c:v>20.65873333</c:v>
                </c:pt>
                <c:pt idx="152">
                  <c:v>20.64250333</c:v>
                </c:pt>
                <c:pt idx="153">
                  <c:v>20.605818889999998</c:v>
                </c:pt>
                <c:pt idx="154">
                  <c:v>20.588971109999999</c:v>
                </c:pt>
                <c:pt idx="155">
                  <c:v>20.559429999999999</c:v>
                </c:pt>
                <c:pt idx="156">
                  <c:v>20.544782219999998</c:v>
                </c:pt>
                <c:pt idx="157">
                  <c:v>20.54016</c:v>
                </c:pt>
                <c:pt idx="158">
                  <c:v>20.52033333</c:v>
                </c:pt>
                <c:pt idx="159">
                  <c:v>20.517294440000001</c:v>
                </c:pt>
                <c:pt idx="160">
                  <c:v>20.497852219999999</c:v>
                </c:pt>
                <c:pt idx="161">
                  <c:v>20.499332219999999</c:v>
                </c:pt>
                <c:pt idx="162">
                  <c:v>20.497031110000002</c:v>
                </c:pt>
                <c:pt idx="163">
                  <c:v>20.457668890000001</c:v>
                </c:pt>
                <c:pt idx="164">
                  <c:v>20.437112219999999</c:v>
                </c:pt>
                <c:pt idx="165">
                  <c:v>20.41935222</c:v>
                </c:pt>
                <c:pt idx="166">
                  <c:v>20.387306670000001</c:v>
                </c:pt>
                <c:pt idx="167">
                  <c:v>20.272342219999999</c:v>
                </c:pt>
                <c:pt idx="168">
                  <c:v>20.249838889999999</c:v>
                </c:pt>
                <c:pt idx="169">
                  <c:v>20.242502219999999</c:v>
                </c:pt>
                <c:pt idx="170">
                  <c:v>20.261890000000001</c:v>
                </c:pt>
                <c:pt idx="171">
                  <c:v>20.254035559999998</c:v>
                </c:pt>
                <c:pt idx="172">
                  <c:v>20.242795560000001</c:v>
                </c:pt>
                <c:pt idx="173">
                  <c:v>20.23836</c:v>
                </c:pt>
                <c:pt idx="174">
                  <c:v>20.219758890000001</c:v>
                </c:pt>
                <c:pt idx="175">
                  <c:v>20.101131110000001</c:v>
                </c:pt>
                <c:pt idx="176">
                  <c:v>20.104038890000002</c:v>
                </c:pt>
                <c:pt idx="177">
                  <c:v>20.07743</c:v>
                </c:pt>
                <c:pt idx="178">
                  <c:v>20.096251110000001</c:v>
                </c:pt>
                <c:pt idx="179">
                  <c:v>20.098018889999999</c:v>
                </c:pt>
                <c:pt idx="180">
                  <c:v>20.072535559999999</c:v>
                </c:pt>
                <c:pt idx="181">
                  <c:v>20.077135559999999</c:v>
                </c:pt>
                <c:pt idx="182">
                  <c:v>20.07818</c:v>
                </c:pt>
                <c:pt idx="183">
                  <c:v>20.06396333</c:v>
                </c:pt>
                <c:pt idx="184">
                  <c:v>20.04950667</c:v>
                </c:pt>
                <c:pt idx="185">
                  <c:v>20.044521110000002</c:v>
                </c:pt>
                <c:pt idx="186">
                  <c:v>20.033271110000001</c:v>
                </c:pt>
                <c:pt idx="187">
                  <c:v>19.95040556</c:v>
                </c:pt>
                <c:pt idx="188">
                  <c:v>19.95190556</c:v>
                </c:pt>
                <c:pt idx="189">
                  <c:v>19.945793330000001</c:v>
                </c:pt>
                <c:pt idx="190">
                  <c:v>19.90452556</c:v>
                </c:pt>
                <c:pt idx="191">
                  <c:v>19.898112220000002</c:v>
                </c:pt>
                <c:pt idx="192">
                  <c:v>19.896750000000001</c:v>
                </c:pt>
                <c:pt idx="193">
                  <c:v>19.886451109999999</c:v>
                </c:pt>
                <c:pt idx="194">
                  <c:v>19.88477</c:v>
                </c:pt>
                <c:pt idx="195">
                  <c:v>19.856063330000001</c:v>
                </c:pt>
                <c:pt idx="196">
                  <c:v>19.853181110000001</c:v>
                </c:pt>
                <c:pt idx="197">
                  <c:v>19.838037780000001</c:v>
                </c:pt>
                <c:pt idx="198">
                  <c:v>19.733242220000001</c:v>
                </c:pt>
                <c:pt idx="199">
                  <c:v>19.70359444</c:v>
                </c:pt>
                <c:pt idx="200">
                  <c:v>19.67997111</c:v>
                </c:pt>
                <c:pt idx="201">
                  <c:v>19.697931109999999</c:v>
                </c:pt>
                <c:pt idx="202">
                  <c:v>19.704017780000001</c:v>
                </c:pt>
                <c:pt idx="203">
                  <c:v>19.67718889</c:v>
                </c:pt>
                <c:pt idx="204">
                  <c:v>19.672395559999998</c:v>
                </c:pt>
                <c:pt idx="205">
                  <c:v>19.67750556</c:v>
                </c:pt>
                <c:pt idx="206">
                  <c:v>19.61858556</c:v>
                </c:pt>
                <c:pt idx="207">
                  <c:v>19.616185560000002</c:v>
                </c:pt>
                <c:pt idx="208">
                  <c:v>19.622299999999999</c:v>
                </c:pt>
                <c:pt idx="209">
                  <c:v>19.62179111</c:v>
                </c:pt>
                <c:pt idx="210">
                  <c:v>19.601518890000001</c:v>
                </c:pt>
                <c:pt idx="211">
                  <c:v>19.583852220000001</c:v>
                </c:pt>
                <c:pt idx="212">
                  <c:v>19.536932220000001</c:v>
                </c:pt>
                <c:pt idx="213">
                  <c:v>19.529943329999998</c:v>
                </c:pt>
                <c:pt idx="214">
                  <c:v>19.52181556</c:v>
                </c:pt>
                <c:pt idx="215">
                  <c:v>19.427289999999999</c:v>
                </c:pt>
                <c:pt idx="216">
                  <c:v>19.431525560000001</c:v>
                </c:pt>
                <c:pt idx="217">
                  <c:v>19.445882220000001</c:v>
                </c:pt>
                <c:pt idx="218">
                  <c:v>19.452775559999999</c:v>
                </c:pt>
                <c:pt idx="219">
                  <c:v>19.43515</c:v>
                </c:pt>
                <c:pt idx="220">
                  <c:v>19.420551110000002</c:v>
                </c:pt>
                <c:pt idx="221">
                  <c:v>19.367813330000001</c:v>
                </c:pt>
                <c:pt idx="222">
                  <c:v>19.35870667</c:v>
                </c:pt>
                <c:pt idx="223">
                  <c:v>19.355502220000002</c:v>
                </c:pt>
                <c:pt idx="224">
                  <c:v>19.328997780000002</c:v>
                </c:pt>
                <c:pt idx="225">
                  <c:v>19.329133330000001</c:v>
                </c:pt>
                <c:pt idx="226">
                  <c:v>19.33319333</c:v>
                </c:pt>
                <c:pt idx="227">
                  <c:v>19.328741109999999</c:v>
                </c:pt>
                <c:pt idx="228">
                  <c:v>19.323286670000002</c:v>
                </c:pt>
                <c:pt idx="229">
                  <c:v>19.298994440000001</c:v>
                </c:pt>
                <c:pt idx="230">
                  <c:v>19.255805559999999</c:v>
                </c:pt>
                <c:pt idx="231">
                  <c:v>19.218945560000002</c:v>
                </c:pt>
                <c:pt idx="232">
                  <c:v>19.194310000000002</c:v>
                </c:pt>
                <c:pt idx="233">
                  <c:v>19.191055559999999</c:v>
                </c:pt>
                <c:pt idx="234">
                  <c:v>19.19145889</c:v>
                </c:pt>
                <c:pt idx="235">
                  <c:v>19.188917780000001</c:v>
                </c:pt>
                <c:pt idx="236">
                  <c:v>19.187227780000001</c:v>
                </c:pt>
                <c:pt idx="237">
                  <c:v>19.18013444</c:v>
                </c:pt>
                <c:pt idx="238">
                  <c:v>19.18579222</c:v>
                </c:pt>
                <c:pt idx="239">
                  <c:v>19.181347779999999</c:v>
                </c:pt>
                <c:pt idx="240">
                  <c:v>19.18336</c:v>
                </c:pt>
                <c:pt idx="241">
                  <c:v>19.180824439999999</c:v>
                </c:pt>
                <c:pt idx="242">
                  <c:v>19.170983329999999</c:v>
                </c:pt>
                <c:pt idx="243">
                  <c:v>19.160303330000001</c:v>
                </c:pt>
                <c:pt idx="244">
                  <c:v>19.110701110000001</c:v>
                </c:pt>
                <c:pt idx="245">
                  <c:v>19.06594333</c:v>
                </c:pt>
                <c:pt idx="246">
                  <c:v>19.073288890000001</c:v>
                </c:pt>
                <c:pt idx="247">
                  <c:v>19.062639999999998</c:v>
                </c:pt>
                <c:pt idx="248">
                  <c:v>19.063694439999999</c:v>
                </c:pt>
                <c:pt idx="249">
                  <c:v>19.03096</c:v>
                </c:pt>
                <c:pt idx="250">
                  <c:v>19.016543330000001</c:v>
                </c:pt>
                <c:pt idx="251">
                  <c:v>19.006548890000001</c:v>
                </c:pt>
                <c:pt idx="252">
                  <c:v>19.002617780000001</c:v>
                </c:pt>
                <c:pt idx="253">
                  <c:v>18.88923333</c:v>
                </c:pt>
                <c:pt idx="254">
                  <c:v>18.90510111</c:v>
                </c:pt>
                <c:pt idx="255">
                  <c:v>18.91185333</c:v>
                </c:pt>
                <c:pt idx="256">
                  <c:v>18.914587780000002</c:v>
                </c:pt>
                <c:pt idx="257">
                  <c:v>18.918208889999999</c:v>
                </c:pt>
                <c:pt idx="258">
                  <c:v>18.916273329999999</c:v>
                </c:pt>
                <c:pt idx="259">
                  <c:v>18.910004440000002</c:v>
                </c:pt>
                <c:pt idx="260">
                  <c:v>18.894147780000001</c:v>
                </c:pt>
                <c:pt idx="261">
                  <c:v>18.89080667</c:v>
                </c:pt>
                <c:pt idx="262">
                  <c:v>18.87458444</c:v>
                </c:pt>
                <c:pt idx="263">
                  <c:v>18.871883329999999</c:v>
                </c:pt>
                <c:pt idx="264">
                  <c:v>18.87255</c:v>
                </c:pt>
                <c:pt idx="265">
                  <c:v>18.866717779999998</c:v>
                </c:pt>
                <c:pt idx="266">
                  <c:v>18.8598</c:v>
                </c:pt>
                <c:pt idx="267">
                  <c:v>18.860044439999999</c:v>
                </c:pt>
                <c:pt idx="268">
                  <c:v>18.849128889999999</c:v>
                </c:pt>
                <c:pt idx="269">
                  <c:v>18.828389999999999</c:v>
                </c:pt>
                <c:pt idx="270">
                  <c:v>18.83045778</c:v>
                </c:pt>
                <c:pt idx="271">
                  <c:v>18.827931110000002</c:v>
                </c:pt>
                <c:pt idx="272">
                  <c:v>18.79707222</c:v>
                </c:pt>
                <c:pt idx="273">
                  <c:v>18.788248889999998</c:v>
                </c:pt>
                <c:pt idx="274">
                  <c:v>18.789982219999999</c:v>
                </c:pt>
                <c:pt idx="275">
                  <c:v>18.780841110000001</c:v>
                </c:pt>
                <c:pt idx="276">
                  <c:v>18.759404440000001</c:v>
                </c:pt>
                <c:pt idx="277">
                  <c:v>18.731586669999999</c:v>
                </c:pt>
                <c:pt idx="278">
                  <c:v>18.729273330000002</c:v>
                </c:pt>
                <c:pt idx="279">
                  <c:v>18.726996669999998</c:v>
                </c:pt>
                <c:pt idx="280">
                  <c:v>18.71743889</c:v>
                </c:pt>
                <c:pt idx="281">
                  <c:v>18.70819444</c:v>
                </c:pt>
                <c:pt idx="282">
                  <c:v>18.704241110000002</c:v>
                </c:pt>
                <c:pt idx="283">
                  <c:v>18.690063330000001</c:v>
                </c:pt>
                <c:pt idx="284">
                  <c:v>18.68946111</c:v>
                </c:pt>
                <c:pt idx="285">
                  <c:v>18.68508667</c:v>
                </c:pt>
                <c:pt idx="286">
                  <c:v>18.683937780000001</c:v>
                </c:pt>
                <c:pt idx="287">
                  <c:v>18.68965111</c:v>
                </c:pt>
                <c:pt idx="288">
                  <c:v>18.682372220000001</c:v>
                </c:pt>
                <c:pt idx="289">
                  <c:v>18.691385560000001</c:v>
                </c:pt>
                <c:pt idx="290">
                  <c:v>18.694325559999999</c:v>
                </c:pt>
                <c:pt idx="291">
                  <c:v>18.688935560000001</c:v>
                </c:pt>
                <c:pt idx="292">
                  <c:v>18.687023329999999</c:v>
                </c:pt>
                <c:pt idx="293">
                  <c:v>18.686908890000002</c:v>
                </c:pt>
                <c:pt idx="294">
                  <c:v>18.679758889999999</c:v>
                </c:pt>
                <c:pt idx="295">
                  <c:v>18.68683111</c:v>
                </c:pt>
                <c:pt idx="296">
                  <c:v>18.661304439999999</c:v>
                </c:pt>
                <c:pt idx="297">
                  <c:v>18.655196669999999</c:v>
                </c:pt>
                <c:pt idx="298">
                  <c:v>18.651291109999999</c:v>
                </c:pt>
                <c:pt idx="299">
                  <c:v>18.643370000000001</c:v>
                </c:pt>
                <c:pt idx="300">
                  <c:v>18.644437780000001</c:v>
                </c:pt>
                <c:pt idx="301">
                  <c:v>18.65183111</c:v>
                </c:pt>
                <c:pt idx="302">
                  <c:v>18.64425778</c:v>
                </c:pt>
                <c:pt idx="303">
                  <c:v>18.639717780000002</c:v>
                </c:pt>
                <c:pt idx="304">
                  <c:v>18.627654440000001</c:v>
                </c:pt>
                <c:pt idx="305">
                  <c:v>18.630186670000001</c:v>
                </c:pt>
                <c:pt idx="306">
                  <c:v>18.62781</c:v>
                </c:pt>
                <c:pt idx="307">
                  <c:v>18.612666669999999</c:v>
                </c:pt>
                <c:pt idx="308">
                  <c:v>18.598815559999998</c:v>
                </c:pt>
                <c:pt idx="309">
                  <c:v>18.60712333</c:v>
                </c:pt>
                <c:pt idx="310">
                  <c:v>18.609725560000001</c:v>
                </c:pt>
                <c:pt idx="311">
                  <c:v>18.551081109999998</c:v>
                </c:pt>
                <c:pt idx="312">
                  <c:v>18.55293</c:v>
                </c:pt>
                <c:pt idx="313">
                  <c:v>18.558196670000001</c:v>
                </c:pt>
                <c:pt idx="314">
                  <c:v>18.564724439999999</c:v>
                </c:pt>
                <c:pt idx="315">
                  <c:v>18.536732220000001</c:v>
                </c:pt>
                <c:pt idx="316">
                  <c:v>18.543553330000002</c:v>
                </c:pt>
                <c:pt idx="317">
                  <c:v>18.551831109999998</c:v>
                </c:pt>
                <c:pt idx="318">
                  <c:v>18.559131109999999</c:v>
                </c:pt>
                <c:pt idx="319">
                  <c:v>18.55887667</c:v>
                </c:pt>
                <c:pt idx="320">
                  <c:v>18.557081109999999</c:v>
                </c:pt>
                <c:pt idx="321">
                  <c:v>18.556952219999999</c:v>
                </c:pt>
                <c:pt idx="322">
                  <c:v>18.55400333</c:v>
                </c:pt>
                <c:pt idx="323">
                  <c:v>18.54570889</c:v>
                </c:pt>
                <c:pt idx="324">
                  <c:v>18.537644440000001</c:v>
                </c:pt>
                <c:pt idx="325">
                  <c:v>18.519780000000001</c:v>
                </c:pt>
                <c:pt idx="326">
                  <c:v>18.478944439999999</c:v>
                </c:pt>
                <c:pt idx="327">
                  <c:v>18.477013329999998</c:v>
                </c:pt>
                <c:pt idx="328">
                  <c:v>18.461417780000001</c:v>
                </c:pt>
                <c:pt idx="329">
                  <c:v>18.4648</c:v>
                </c:pt>
                <c:pt idx="330">
                  <c:v>18.45661222</c:v>
                </c:pt>
                <c:pt idx="331">
                  <c:v>18.456277780000001</c:v>
                </c:pt>
                <c:pt idx="332">
                  <c:v>18.45683111</c:v>
                </c:pt>
                <c:pt idx="333">
                  <c:v>18.45499667</c:v>
                </c:pt>
                <c:pt idx="334">
                  <c:v>18.406510000000001</c:v>
                </c:pt>
                <c:pt idx="335">
                  <c:v>18.400695559999999</c:v>
                </c:pt>
                <c:pt idx="336">
                  <c:v>18.393717779999999</c:v>
                </c:pt>
                <c:pt idx="337">
                  <c:v>18.394349999999999</c:v>
                </c:pt>
                <c:pt idx="338">
                  <c:v>18.38855667</c:v>
                </c:pt>
                <c:pt idx="339">
                  <c:v>18.389798890000002</c:v>
                </c:pt>
                <c:pt idx="340">
                  <c:v>18.38104444</c:v>
                </c:pt>
                <c:pt idx="341">
                  <c:v>18.36942556</c:v>
                </c:pt>
                <c:pt idx="342">
                  <c:v>18.365932220000001</c:v>
                </c:pt>
                <c:pt idx="343">
                  <c:v>18.35643889</c:v>
                </c:pt>
                <c:pt idx="344">
                  <c:v>18.321931110000001</c:v>
                </c:pt>
                <c:pt idx="345">
                  <c:v>18.32084</c:v>
                </c:pt>
                <c:pt idx="346">
                  <c:v>18.331048890000002</c:v>
                </c:pt>
                <c:pt idx="347">
                  <c:v>18.333114439999999</c:v>
                </c:pt>
                <c:pt idx="348">
                  <c:v>18.33397222</c:v>
                </c:pt>
                <c:pt idx="349">
                  <c:v>18.31692778</c:v>
                </c:pt>
                <c:pt idx="350">
                  <c:v>18.314654440000002</c:v>
                </c:pt>
                <c:pt idx="351">
                  <c:v>18.316663330000001</c:v>
                </c:pt>
                <c:pt idx="352">
                  <c:v>18.309889999999999</c:v>
                </c:pt>
                <c:pt idx="353">
                  <c:v>18.298778890000001</c:v>
                </c:pt>
                <c:pt idx="354">
                  <c:v>18.290613329999999</c:v>
                </c:pt>
                <c:pt idx="355">
                  <c:v>18.282856670000001</c:v>
                </c:pt>
                <c:pt idx="356">
                  <c:v>18.281227779999998</c:v>
                </c:pt>
                <c:pt idx="357">
                  <c:v>18.285248889999998</c:v>
                </c:pt>
                <c:pt idx="358">
                  <c:v>18.279156669999999</c:v>
                </c:pt>
                <c:pt idx="359">
                  <c:v>18.275471110000002</c:v>
                </c:pt>
                <c:pt idx="360">
                  <c:v>18.272688890000001</c:v>
                </c:pt>
                <c:pt idx="361">
                  <c:v>18.245663329999999</c:v>
                </c:pt>
                <c:pt idx="362">
                  <c:v>18.22359222</c:v>
                </c:pt>
                <c:pt idx="363">
                  <c:v>18.228011110000001</c:v>
                </c:pt>
                <c:pt idx="364">
                  <c:v>18.219795560000001</c:v>
                </c:pt>
                <c:pt idx="365">
                  <c:v>18.22114444</c:v>
                </c:pt>
                <c:pt idx="366">
                  <c:v>18.217947779999999</c:v>
                </c:pt>
                <c:pt idx="367">
                  <c:v>18.21314778</c:v>
                </c:pt>
                <c:pt idx="368">
                  <c:v>18.19701667</c:v>
                </c:pt>
                <c:pt idx="369">
                  <c:v>18.209511110000001</c:v>
                </c:pt>
                <c:pt idx="370">
                  <c:v>18.201454439999999</c:v>
                </c:pt>
                <c:pt idx="371">
                  <c:v>18.190638889999999</c:v>
                </c:pt>
                <c:pt idx="372">
                  <c:v>18.194166670000001</c:v>
                </c:pt>
                <c:pt idx="373">
                  <c:v>18.189925559999999</c:v>
                </c:pt>
                <c:pt idx="374">
                  <c:v>18.173126669999998</c:v>
                </c:pt>
                <c:pt idx="375">
                  <c:v>18.165264440000001</c:v>
                </c:pt>
                <c:pt idx="376">
                  <c:v>18.152646669999999</c:v>
                </c:pt>
                <c:pt idx="377">
                  <c:v>18.14798</c:v>
                </c:pt>
                <c:pt idx="378">
                  <c:v>18.059503329999998</c:v>
                </c:pt>
                <c:pt idx="379">
                  <c:v>17.860032220000001</c:v>
                </c:pt>
                <c:pt idx="380">
                  <c:v>17.877254440000002</c:v>
                </c:pt>
                <c:pt idx="381">
                  <c:v>17.694283330000001</c:v>
                </c:pt>
                <c:pt idx="382">
                  <c:v>17.699676669999999</c:v>
                </c:pt>
                <c:pt idx="383">
                  <c:v>17.73518889</c:v>
                </c:pt>
                <c:pt idx="384">
                  <c:v>17.763114439999999</c:v>
                </c:pt>
                <c:pt idx="385">
                  <c:v>17.781420000000001</c:v>
                </c:pt>
                <c:pt idx="386">
                  <c:v>17.801161109999999</c:v>
                </c:pt>
                <c:pt idx="387">
                  <c:v>17.811545559999999</c:v>
                </c:pt>
                <c:pt idx="388">
                  <c:v>17.799851109999999</c:v>
                </c:pt>
                <c:pt idx="389">
                  <c:v>17.811268890000001</c:v>
                </c:pt>
                <c:pt idx="390">
                  <c:v>17.73939889</c:v>
                </c:pt>
                <c:pt idx="391">
                  <c:v>17.765799999999999</c:v>
                </c:pt>
                <c:pt idx="392">
                  <c:v>17.784020000000002</c:v>
                </c:pt>
                <c:pt idx="393">
                  <c:v>17.792359999999999</c:v>
                </c:pt>
                <c:pt idx="394">
                  <c:v>17.801047780000001</c:v>
                </c:pt>
                <c:pt idx="395">
                  <c:v>17.807397779999999</c:v>
                </c:pt>
                <c:pt idx="396">
                  <c:v>17.80350778</c:v>
                </c:pt>
                <c:pt idx="397">
                  <c:v>17.809377779999998</c:v>
                </c:pt>
                <c:pt idx="398">
                  <c:v>17.801294439999999</c:v>
                </c:pt>
                <c:pt idx="399">
                  <c:v>17.805698889999999</c:v>
                </c:pt>
                <c:pt idx="400">
                  <c:v>17.810166670000001</c:v>
                </c:pt>
                <c:pt idx="401">
                  <c:v>17.561087780000001</c:v>
                </c:pt>
                <c:pt idx="402">
                  <c:v>17.58300556</c:v>
                </c:pt>
                <c:pt idx="403">
                  <c:v>17.60748778</c:v>
                </c:pt>
                <c:pt idx="404">
                  <c:v>17.615079999999999</c:v>
                </c:pt>
                <c:pt idx="405">
                  <c:v>17.621514439999999</c:v>
                </c:pt>
                <c:pt idx="406">
                  <c:v>17.603809999999999</c:v>
                </c:pt>
                <c:pt idx="407">
                  <c:v>17.568210000000001</c:v>
                </c:pt>
                <c:pt idx="408">
                  <c:v>17.591506670000001</c:v>
                </c:pt>
                <c:pt idx="409">
                  <c:v>17.60562444</c:v>
                </c:pt>
                <c:pt idx="410">
                  <c:v>17.61651556</c:v>
                </c:pt>
                <c:pt idx="411">
                  <c:v>17.62634444</c:v>
                </c:pt>
                <c:pt idx="412">
                  <c:v>17.625585560000001</c:v>
                </c:pt>
                <c:pt idx="413">
                  <c:v>17.62934778</c:v>
                </c:pt>
                <c:pt idx="414">
                  <c:v>17.637866670000001</c:v>
                </c:pt>
                <c:pt idx="415">
                  <c:v>17.639096670000001</c:v>
                </c:pt>
                <c:pt idx="416">
                  <c:v>17.64043556</c:v>
                </c:pt>
                <c:pt idx="417">
                  <c:v>17.64697778</c:v>
                </c:pt>
                <c:pt idx="418">
                  <c:v>17.642668889999999</c:v>
                </c:pt>
                <c:pt idx="419">
                  <c:v>17.638661110000001</c:v>
                </c:pt>
                <c:pt idx="420">
                  <c:v>17.636717780000001</c:v>
                </c:pt>
                <c:pt idx="421">
                  <c:v>17.616311110000002</c:v>
                </c:pt>
                <c:pt idx="422">
                  <c:v>17.610195560000001</c:v>
                </c:pt>
                <c:pt idx="423">
                  <c:v>17.607863330000001</c:v>
                </c:pt>
                <c:pt idx="424">
                  <c:v>17.597242219999998</c:v>
                </c:pt>
                <c:pt idx="425">
                  <c:v>17.60133111</c:v>
                </c:pt>
                <c:pt idx="426">
                  <c:v>17.600269999999998</c:v>
                </c:pt>
                <c:pt idx="427">
                  <c:v>17.60886</c:v>
                </c:pt>
                <c:pt idx="428">
                  <c:v>17.607092219999998</c:v>
                </c:pt>
                <c:pt idx="429">
                  <c:v>17.596846670000001</c:v>
                </c:pt>
                <c:pt idx="430">
                  <c:v>17.592785559999999</c:v>
                </c:pt>
                <c:pt idx="431">
                  <c:v>17.594223329999998</c:v>
                </c:pt>
                <c:pt idx="432">
                  <c:v>17.587148890000002</c:v>
                </c:pt>
                <c:pt idx="433">
                  <c:v>17.581253329999999</c:v>
                </c:pt>
                <c:pt idx="434">
                  <c:v>17.57887667</c:v>
                </c:pt>
                <c:pt idx="435">
                  <c:v>17.57852222</c:v>
                </c:pt>
                <c:pt idx="436">
                  <c:v>17.57818</c:v>
                </c:pt>
                <c:pt idx="437">
                  <c:v>17.58090778</c:v>
                </c:pt>
                <c:pt idx="438">
                  <c:v>17.576351110000001</c:v>
                </c:pt>
                <c:pt idx="439">
                  <c:v>17.57829778</c:v>
                </c:pt>
                <c:pt idx="440">
                  <c:v>17.581294440000001</c:v>
                </c:pt>
                <c:pt idx="441">
                  <c:v>17.57568556</c:v>
                </c:pt>
                <c:pt idx="442">
                  <c:v>17.57430222</c:v>
                </c:pt>
                <c:pt idx="443">
                  <c:v>17.56994778</c:v>
                </c:pt>
                <c:pt idx="444">
                  <c:v>17.565172220000001</c:v>
                </c:pt>
                <c:pt idx="445">
                  <c:v>17.56291444</c:v>
                </c:pt>
                <c:pt idx="446">
                  <c:v>17.55483778</c:v>
                </c:pt>
                <c:pt idx="447">
                  <c:v>17.557089999999999</c:v>
                </c:pt>
                <c:pt idx="448">
                  <c:v>17.558201109999999</c:v>
                </c:pt>
                <c:pt idx="449">
                  <c:v>17.55621111</c:v>
                </c:pt>
                <c:pt idx="450">
                  <c:v>17.548104439999999</c:v>
                </c:pt>
                <c:pt idx="451">
                  <c:v>17.538399999999999</c:v>
                </c:pt>
                <c:pt idx="452">
                  <c:v>17.513036670000002</c:v>
                </c:pt>
                <c:pt idx="453">
                  <c:v>17.460139999999999</c:v>
                </c:pt>
                <c:pt idx="454">
                  <c:v>17.42020222</c:v>
                </c:pt>
                <c:pt idx="455">
                  <c:v>17.40685444</c:v>
                </c:pt>
                <c:pt idx="456">
                  <c:v>17.417787780000001</c:v>
                </c:pt>
                <c:pt idx="457">
                  <c:v>17.32842222</c:v>
                </c:pt>
                <c:pt idx="458">
                  <c:v>17.347965559999999</c:v>
                </c:pt>
                <c:pt idx="459">
                  <c:v>17.36829444</c:v>
                </c:pt>
                <c:pt idx="460">
                  <c:v>17.380682220000001</c:v>
                </c:pt>
                <c:pt idx="461">
                  <c:v>17.389924440000001</c:v>
                </c:pt>
                <c:pt idx="462">
                  <c:v>17.39879333</c:v>
                </c:pt>
                <c:pt idx="463">
                  <c:v>17.39869667</c:v>
                </c:pt>
                <c:pt idx="464">
                  <c:v>17.397964439999999</c:v>
                </c:pt>
                <c:pt idx="465">
                  <c:v>17.400627780000001</c:v>
                </c:pt>
                <c:pt idx="466">
                  <c:v>17.379695559999998</c:v>
                </c:pt>
                <c:pt idx="467">
                  <c:v>17.38552</c:v>
                </c:pt>
                <c:pt idx="468">
                  <c:v>17.385123329999999</c:v>
                </c:pt>
                <c:pt idx="469">
                  <c:v>17.352675560000002</c:v>
                </c:pt>
                <c:pt idx="470">
                  <c:v>17.34613667</c:v>
                </c:pt>
                <c:pt idx="471">
                  <c:v>17.34216778</c:v>
                </c:pt>
                <c:pt idx="472">
                  <c:v>17.334968889999999</c:v>
                </c:pt>
                <c:pt idx="473">
                  <c:v>17.22477778</c:v>
                </c:pt>
                <c:pt idx="474">
                  <c:v>17.214242219999999</c:v>
                </c:pt>
                <c:pt idx="475">
                  <c:v>17.207319999999999</c:v>
                </c:pt>
                <c:pt idx="476">
                  <c:v>17.21369889</c:v>
                </c:pt>
                <c:pt idx="477">
                  <c:v>17.21791</c:v>
                </c:pt>
                <c:pt idx="478">
                  <c:v>17.224598889999999</c:v>
                </c:pt>
                <c:pt idx="479">
                  <c:v>17.22395444</c:v>
                </c:pt>
                <c:pt idx="480">
                  <c:v>17.21659</c:v>
                </c:pt>
                <c:pt idx="481">
                  <c:v>17.211317780000002</c:v>
                </c:pt>
                <c:pt idx="482">
                  <c:v>17.207525560000001</c:v>
                </c:pt>
                <c:pt idx="483">
                  <c:v>17.202594439999999</c:v>
                </c:pt>
                <c:pt idx="484">
                  <c:v>17.19810111</c:v>
                </c:pt>
                <c:pt idx="485">
                  <c:v>17.20048667</c:v>
                </c:pt>
                <c:pt idx="486">
                  <c:v>17.196957780000002</c:v>
                </c:pt>
                <c:pt idx="487">
                  <c:v>17.176626670000001</c:v>
                </c:pt>
                <c:pt idx="488">
                  <c:v>17.175691109999999</c:v>
                </c:pt>
                <c:pt idx="489">
                  <c:v>17.056541110000001</c:v>
                </c:pt>
                <c:pt idx="490">
                  <c:v>17.05371444</c:v>
                </c:pt>
                <c:pt idx="491">
                  <c:v>17.052109999999999</c:v>
                </c:pt>
                <c:pt idx="492">
                  <c:v>17.065236670000001</c:v>
                </c:pt>
                <c:pt idx="493">
                  <c:v>17.064851109999999</c:v>
                </c:pt>
                <c:pt idx="494">
                  <c:v>17.010072220000001</c:v>
                </c:pt>
                <c:pt idx="495">
                  <c:v>17.021465559999999</c:v>
                </c:pt>
                <c:pt idx="496">
                  <c:v>17.030257779999999</c:v>
                </c:pt>
                <c:pt idx="497">
                  <c:v>17.03599556</c:v>
                </c:pt>
                <c:pt idx="498">
                  <c:v>17.036163330000001</c:v>
                </c:pt>
                <c:pt idx="499">
                  <c:v>17.028705559999999</c:v>
                </c:pt>
                <c:pt idx="500">
                  <c:v>17.02106444</c:v>
                </c:pt>
                <c:pt idx="501">
                  <c:v>17.009473329999999</c:v>
                </c:pt>
                <c:pt idx="502">
                  <c:v>17.001748889999998</c:v>
                </c:pt>
                <c:pt idx="503">
                  <c:v>16.881755559999998</c:v>
                </c:pt>
                <c:pt idx="504">
                  <c:v>16.86849333</c:v>
                </c:pt>
                <c:pt idx="505">
                  <c:v>16.888083330000001</c:v>
                </c:pt>
                <c:pt idx="506">
                  <c:v>16.880643330000002</c:v>
                </c:pt>
                <c:pt idx="507">
                  <c:v>16.890566669999998</c:v>
                </c:pt>
                <c:pt idx="508">
                  <c:v>16.898067780000002</c:v>
                </c:pt>
                <c:pt idx="509">
                  <c:v>16.911821110000002</c:v>
                </c:pt>
                <c:pt idx="510">
                  <c:v>16.906941110000002</c:v>
                </c:pt>
                <c:pt idx="511">
                  <c:v>16.87822667</c:v>
                </c:pt>
                <c:pt idx="512">
                  <c:v>16.858684440000001</c:v>
                </c:pt>
                <c:pt idx="513">
                  <c:v>16.871007779999999</c:v>
                </c:pt>
                <c:pt idx="514">
                  <c:v>16.874912219999999</c:v>
                </c:pt>
                <c:pt idx="515">
                  <c:v>16.861375559999999</c:v>
                </c:pt>
                <c:pt idx="516">
                  <c:v>16.860015560000001</c:v>
                </c:pt>
                <c:pt idx="517">
                  <c:v>16.85278667</c:v>
                </c:pt>
                <c:pt idx="518">
                  <c:v>16.84843111</c:v>
                </c:pt>
                <c:pt idx="519">
                  <c:v>16.845195560000001</c:v>
                </c:pt>
                <c:pt idx="520">
                  <c:v>16.84105667</c:v>
                </c:pt>
                <c:pt idx="521">
                  <c:v>16.833120000000001</c:v>
                </c:pt>
                <c:pt idx="522">
                  <c:v>16.835277779999998</c:v>
                </c:pt>
                <c:pt idx="523">
                  <c:v>16.829278890000001</c:v>
                </c:pt>
                <c:pt idx="524">
                  <c:v>16.820029999999999</c:v>
                </c:pt>
                <c:pt idx="525">
                  <c:v>16.811366670000002</c:v>
                </c:pt>
                <c:pt idx="526">
                  <c:v>16.807947779999999</c:v>
                </c:pt>
                <c:pt idx="527">
                  <c:v>16.795938889999999</c:v>
                </c:pt>
                <c:pt idx="528">
                  <c:v>16.78955444</c:v>
                </c:pt>
                <c:pt idx="529">
                  <c:v>16.789135559999998</c:v>
                </c:pt>
                <c:pt idx="530">
                  <c:v>16.777966670000001</c:v>
                </c:pt>
                <c:pt idx="531">
                  <c:v>16.767466670000001</c:v>
                </c:pt>
                <c:pt idx="532">
                  <c:v>16.756068890000002</c:v>
                </c:pt>
                <c:pt idx="533">
                  <c:v>16.741173329999999</c:v>
                </c:pt>
                <c:pt idx="534">
                  <c:v>16.72824778</c:v>
                </c:pt>
                <c:pt idx="535">
                  <c:v>16.731531109999999</c:v>
                </c:pt>
                <c:pt idx="536">
                  <c:v>16.722068889999999</c:v>
                </c:pt>
                <c:pt idx="537">
                  <c:v>16.723451109999999</c:v>
                </c:pt>
                <c:pt idx="538">
                  <c:v>16.71515222</c:v>
                </c:pt>
                <c:pt idx="539">
                  <c:v>16.707027780000001</c:v>
                </c:pt>
                <c:pt idx="540">
                  <c:v>16.70055778</c:v>
                </c:pt>
                <c:pt idx="541">
                  <c:v>16.64607556</c:v>
                </c:pt>
                <c:pt idx="542">
                  <c:v>16.659787779999998</c:v>
                </c:pt>
                <c:pt idx="543">
                  <c:v>16.662253329999999</c:v>
                </c:pt>
                <c:pt idx="544">
                  <c:v>16.65940556</c:v>
                </c:pt>
                <c:pt idx="545">
                  <c:v>16.655638889999999</c:v>
                </c:pt>
                <c:pt idx="546">
                  <c:v>16.53682444</c:v>
                </c:pt>
                <c:pt idx="547">
                  <c:v>16.554155560000002</c:v>
                </c:pt>
                <c:pt idx="548">
                  <c:v>16.565295559999999</c:v>
                </c:pt>
                <c:pt idx="549">
                  <c:v>16.578942219999998</c:v>
                </c:pt>
                <c:pt idx="550">
                  <c:v>16.576634439999999</c:v>
                </c:pt>
                <c:pt idx="551">
                  <c:v>16.57311</c:v>
                </c:pt>
                <c:pt idx="552">
                  <c:v>16.56120778</c:v>
                </c:pt>
                <c:pt idx="553">
                  <c:v>16.539813330000001</c:v>
                </c:pt>
                <c:pt idx="554">
                  <c:v>16.526283329999998</c:v>
                </c:pt>
                <c:pt idx="555">
                  <c:v>16.52416444</c:v>
                </c:pt>
                <c:pt idx="556">
                  <c:v>16.524245560000001</c:v>
                </c:pt>
                <c:pt idx="557">
                  <c:v>16.52495111</c:v>
                </c:pt>
                <c:pt idx="558">
                  <c:v>16.527142220000002</c:v>
                </c:pt>
                <c:pt idx="559">
                  <c:v>16.52916222</c:v>
                </c:pt>
                <c:pt idx="560">
                  <c:v>16.524288890000001</c:v>
                </c:pt>
                <c:pt idx="561">
                  <c:v>16.525071109999999</c:v>
                </c:pt>
                <c:pt idx="562">
                  <c:v>16.518844439999999</c:v>
                </c:pt>
                <c:pt idx="563">
                  <c:v>16.52227667</c:v>
                </c:pt>
                <c:pt idx="564">
                  <c:v>16.499162219999999</c:v>
                </c:pt>
                <c:pt idx="565">
                  <c:v>16.487994440000001</c:v>
                </c:pt>
                <c:pt idx="566">
                  <c:v>16.477854440000002</c:v>
                </c:pt>
                <c:pt idx="567">
                  <c:v>16.470067780000001</c:v>
                </c:pt>
                <c:pt idx="568">
                  <c:v>16.458174440000001</c:v>
                </c:pt>
                <c:pt idx="569">
                  <c:v>16.401076669999998</c:v>
                </c:pt>
                <c:pt idx="570">
                  <c:v>16.357861110000002</c:v>
                </c:pt>
                <c:pt idx="571">
                  <c:v>16.373732220000001</c:v>
                </c:pt>
                <c:pt idx="572">
                  <c:v>16.378592220000002</c:v>
                </c:pt>
                <c:pt idx="573">
                  <c:v>16.381643329999999</c:v>
                </c:pt>
                <c:pt idx="574">
                  <c:v>16.38069333</c:v>
                </c:pt>
                <c:pt idx="575">
                  <c:v>16.382760000000001</c:v>
                </c:pt>
                <c:pt idx="576">
                  <c:v>16.387438889999999</c:v>
                </c:pt>
                <c:pt idx="577">
                  <c:v>16.384936669999998</c:v>
                </c:pt>
                <c:pt idx="578">
                  <c:v>16.377694439999999</c:v>
                </c:pt>
                <c:pt idx="579">
                  <c:v>16.371874439999999</c:v>
                </c:pt>
                <c:pt idx="580">
                  <c:v>16.379071110000002</c:v>
                </c:pt>
                <c:pt idx="581">
                  <c:v>16.379290000000001</c:v>
                </c:pt>
                <c:pt idx="582">
                  <c:v>16.378712220000001</c:v>
                </c:pt>
                <c:pt idx="583">
                  <c:v>16.37550667</c:v>
                </c:pt>
                <c:pt idx="584">
                  <c:v>16.373458889999998</c:v>
                </c:pt>
                <c:pt idx="585">
                  <c:v>16.16941778</c:v>
                </c:pt>
                <c:pt idx="586">
                  <c:v>16.18115444</c:v>
                </c:pt>
                <c:pt idx="587">
                  <c:v>16.194542219999999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E6AF-40F6-BB13-147EF2570BD7}"/>
            </c:ext>
          </c:extLst>
        </c:ser>
        <c:ser>
          <c:idx val="3"/>
          <c:order val="8"/>
          <c:tx>
            <c:strRef>
              <c:f>'averageAll-JeffEdits.xlsx'!$K$1</c:f>
              <c:strCache>
                <c:ptCount val="1"/>
                <c:pt idx="0">
                  <c:v>Load - LLL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'averageAll-JeffEdits.xlsx'!$L:$L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1.351213199</c:v>
                  </c:pt>
                  <c:pt idx="3">
                    <c:v>2.4745021720000002</c:v>
                  </c:pt>
                  <c:pt idx="4">
                    <c:v>3.2999810369999998</c:v>
                  </c:pt>
                  <c:pt idx="5">
                    <c:v>2.635713091</c:v>
                  </c:pt>
                  <c:pt idx="6">
                    <c:v>2.4383686999999998</c:v>
                  </c:pt>
                  <c:pt idx="7">
                    <c:v>2.4381985689999999</c:v>
                  </c:pt>
                  <c:pt idx="8">
                    <c:v>2.7842913920000001</c:v>
                  </c:pt>
                  <c:pt idx="9">
                    <c:v>2.928825883</c:v>
                  </c:pt>
                  <c:pt idx="10">
                    <c:v>3.1842414720000001</c:v>
                  </c:pt>
                  <c:pt idx="11">
                    <c:v>3.4490543470000001</c:v>
                  </c:pt>
                  <c:pt idx="12">
                    <c:v>3.6200163710000002</c:v>
                  </c:pt>
                  <c:pt idx="13">
                    <c:v>3.7438159039999999</c:v>
                  </c:pt>
                  <c:pt idx="14">
                    <c:v>3.7517364560000002</c:v>
                  </c:pt>
                  <c:pt idx="15">
                    <c:v>3.9566819720000002</c:v>
                  </c:pt>
                  <c:pt idx="16">
                    <c:v>4.0596102480000003</c:v>
                  </c:pt>
                  <c:pt idx="17">
                    <c:v>4.0806701829999996</c:v>
                  </c:pt>
                  <c:pt idx="18">
                    <c:v>4.056074701</c:v>
                  </c:pt>
                  <c:pt idx="19">
                    <c:v>4.1964200500000004</c:v>
                  </c:pt>
                  <c:pt idx="20">
                    <c:v>4.2643534369999996</c:v>
                  </c:pt>
                  <c:pt idx="21">
                    <c:v>4.3567645590000001</c:v>
                  </c:pt>
                  <c:pt idx="22">
                    <c:v>4.3547790739999996</c:v>
                  </c:pt>
                  <c:pt idx="23">
                    <c:v>4.3356224599999997</c:v>
                  </c:pt>
                  <c:pt idx="24">
                    <c:v>4.3978070139999996</c:v>
                  </c:pt>
                  <c:pt idx="25">
                    <c:v>4.4609466619999996</c:v>
                  </c:pt>
                  <c:pt idx="26">
                    <c:v>4.4360628259999997</c:v>
                  </c:pt>
                  <c:pt idx="27">
                    <c:v>4.4557245539999997</c:v>
                  </c:pt>
                  <c:pt idx="28">
                    <c:v>4.4211845070000004</c:v>
                  </c:pt>
                  <c:pt idx="29">
                    <c:v>4.5933439549999999</c:v>
                  </c:pt>
                  <c:pt idx="30">
                    <c:v>4.64409078</c:v>
                  </c:pt>
                  <c:pt idx="31">
                    <c:v>4.7029144499999997</c:v>
                  </c:pt>
                  <c:pt idx="32">
                    <c:v>4.6998401689999998</c:v>
                  </c:pt>
                  <c:pt idx="33">
                    <c:v>4.728746868</c:v>
                  </c:pt>
                  <c:pt idx="34">
                    <c:v>4.7463505640000001</c:v>
                  </c:pt>
                  <c:pt idx="35">
                    <c:v>4.8226836979999996</c:v>
                  </c:pt>
                  <c:pt idx="36">
                    <c:v>4.7911323960000001</c:v>
                  </c:pt>
                  <c:pt idx="37">
                    <c:v>4.842681518</c:v>
                  </c:pt>
                  <c:pt idx="38">
                    <c:v>4.8479466110000002</c:v>
                  </c:pt>
                  <c:pt idx="39">
                    <c:v>4.8365915849999999</c:v>
                  </c:pt>
                  <c:pt idx="40">
                    <c:v>4.8847804400000001</c:v>
                  </c:pt>
                  <c:pt idx="41">
                    <c:v>4.8197676109999996</c:v>
                  </c:pt>
                  <c:pt idx="42">
                    <c:v>4.8623483710000004</c:v>
                  </c:pt>
                  <c:pt idx="43">
                    <c:v>4.838386088</c:v>
                  </c:pt>
                  <c:pt idx="44">
                    <c:v>4.8171124929999998</c:v>
                  </c:pt>
                  <c:pt idx="45">
                    <c:v>4.7631572389999999</c:v>
                  </c:pt>
                  <c:pt idx="46">
                    <c:v>4.7355640340000003</c:v>
                  </c:pt>
                  <c:pt idx="47">
                    <c:v>4.7386375169999999</c:v>
                  </c:pt>
                  <c:pt idx="48">
                    <c:v>4.7320751970000003</c:v>
                  </c:pt>
                  <c:pt idx="49">
                    <c:v>4.4878674050000003</c:v>
                  </c:pt>
                  <c:pt idx="50">
                    <c:v>4.5846608780000002</c:v>
                  </c:pt>
                  <c:pt idx="51">
                    <c:v>4.5891151020000001</c:v>
                  </c:pt>
                  <c:pt idx="52">
                    <c:v>4.5829031240000004</c:v>
                  </c:pt>
                  <c:pt idx="53">
                    <c:v>4.6172271199999999</c:v>
                  </c:pt>
                  <c:pt idx="54">
                    <c:v>4.5501704280000004</c:v>
                  </c:pt>
                  <c:pt idx="55">
                    <c:v>4.5607574250000003</c:v>
                  </c:pt>
                  <c:pt idx="56">
                    <c:v>4.5492912179999996</c:v>
                  </c:pt>
                  <c:pt idx="57">
                    <c:v>4.4947399270000004</c:v>
                  </c:pt>
                  <c:pt idx="58">
                    <c:v>4.4729940240000001</c:v>
                  </c:pt>
                  <c:pt idx="59">
                    <c:v>4.4166667879999997</c:v>
                  </c:pt>
                  <c:pt idx="60">
                    <c:v>4.3553985119999998</c:v>
                  </c:pt>
                  <c:pt idx="61">
                    <c:v>4.3330288570000004</c:v>
                  </c:pt>
                  <c:pt idx="62">
                    <c:v>4.3326493399999997</c:v>
                  </c:pt>
                  <c:pt idx="63">
                    <c:v>4.285039866</c:v>
                  </c:pt>
                  <c:pt idx="64">
                    <c:v>4.2700241969999997</c:v>
                  </c:pt>
                  <c:pt idx="65">
                    <c:v>4.2405127570000003</c:v>
                  </c:pt>
                  <c:pt idx="66">
                    <c:v>4.1546441859999996</c:v>
                  </c:pt>
                  <c:pt idx="67">
                    <c:v>4.1034792900000001</c:v>
                  </c:pt>
                  <c:pt idx="68">
                    <c:v>4.1483242709999999</c:v>
                  </c:pt>
                  <c:pt idx="69">
                    <c:v>4.1211554850000001</c:v>
                  </c:pt>
                  <c:pt idx="70">
                    <c:v>4.1128566739999997</c:v>
                  </c:pt>
                  <c:pt idx="71">
                    <c:v>4.0792381029999998</c:v>
                  </c:pt>
                  <c:pt idx="72">
                    <c:v>4.0521419669999998</c:v>
                  </c:pt>
                  <c:pt idx="73">
                    <c:v>4.1201334640000002</c:v>
                  </c:pt>
                  <c:pt idx="74">
                    <c:v>4.0729484229999997</c:v>
                  </c:pt>
                  <c:pt idx="75">
                    <c:v>4.057022624</c:v>
                  </c:pt>
                  <c:pt idx="76">
                    <c:v>4.016180705</c:v>
                  </c:pt>
                  <c:pt idx="77">
                    <c:v>3.9547032249999998</c:v>
                  </c:pt>
                  <c:pt idx="78">
                    <c:v>3.9430401449999999</c:v>
                  </c:pt>
                  <c:pt idx="79">
                    <c:v>3.9047915569999998</c:v>
                  </c:pt>
                  <c:pt idx="80">
                    <c:v>3.8926620820000002</c:v>
                  </c:pt>
                  <c:pt idx="81">
                    <c:v>3.8431282150000001</c:v>
                  </c:pt>
                  <c:pt idx="82">
                    <c:v>3.8566422629999999</c:v>
                  </c:pt>
                  <c:pt idx="83">
                    <c:v>3.8624979119999998</c:v>
                  </c:pt>
                  <c:pt idx="84">
                    <c:v>3.8587445649999998</c:v>
                  </c:pt>
                  <c:pt idx="85">
                    <c:v>3.8215115979999998</c:v>
                  </c:pt>
                  <c:pt idx="86">
                    <c:v>3.8138190810000001</c:v>
                  </c:pt>
                  <c:pt idx="87">
                    <c:v>3.808236934</c:v>
                  </c:pt>
                  <c:pt idx="88">
                    <c:v>3.8920689190000002</c:v>
                  </c:pt>
                  <c:pt idx="89">
                    <c:v>3.7959358860000001</c:v>
                  </c:pt>
                  <c:pt idx="90">
                    <c:v>3.715203893</c:v>
                  </c:pt>
                  <c:pt idx="91">
                    <c:v>3.7195663130000001</c:v>
                  </c:pt>
                  <c:pt idx="92">
                    <c:v>3.6913504050000001</c:v>
                  </c:pt>
                  <c:pt idx="93">
                    <c:v>3.6945495400000001</c:v>
                  </c:pt>
                  <c:pt idx="94">
                    <c:v>3.687251764</c:v>
                  </c:pt>
                  <c:pt idx="95">
                    <c:v>3.6628313600000002</c:v>
                  </c:pt>
                  <c:pt idx="96">
                    <c:v>3.7332830889999999</c:v>
                  </c:pt>
                  <c:pt idx="97">
                    <c:v>3.658941676</c:v>
                  </c:pt>
                  <c:pt idx="98">
                    <c:v>3.6212066169999999</c:v>
                  </c:pt>
                  <c:pt idx="99">
                    <c:v>3.578569903</c:v>
                  </c:pt>
                  <c:pt idx="100">
                    <c:v>3.556159643</c:v>
                  </c:pt>
                  <c:pt idx="101">
                    <c:v>3.5522677319999998</c:v>
                  </c:pt>
                  <c:pt idx="102">
                    <c:v>3.5193165300000002</c:v>
                  </c:pt>
                  <c:pt idx="103">
                    <c:v>3.5026652459999998</c:v>
                  </c:pt>
                  <c:pt idx="104">
                    <c:v>3.508321322</c:v>
                  </c:pt>
                  <c:pt idx="105">
                    <c:v>3.4780877819999998</c:v>
                  </c:pt>
                  <c:pt idx="106">
                    <c:v>3.4553109919999998</c:v>
                  </c:pt>
                  <c:pt idx="107">
                    <c:v>3.4373628360000001</c:v>
                  </c:pt>
                  <c:pt idx="108">
                    <c:v>3.419685732</c:v>
                  </c:pt>
                  <c:pt idx="109">
                    <c:v>3.3786909020000002</c:v>
                  </c:pt>
                  <c:pt idx="110">
                    <c:v>3.38500399</c:v>
                  </c:pt>
                  <c:pt idx="111">
                    <c:v>3.3986720109999999</c:v>
                  </c:pt>
                  <c:pt idx="112">
                    <c:v>3.3932941410000002</c:v>
                  </c:pt>
                  <c:pt idx="113">
                    <c:v>3.400067731</c:v>
                  </c:pt>
                  <c:pt idx="114">
                    <c:v>3.4124314820000001</c:v>
                  </c:pt>
                  <c:pt idx="115">
                    <c:v>3.4062555319999999</c:v>
                  </c:pt>
                  <c:pt idx="116">
                    <c:v>3.3874609119999999</c:v>
                  </c:pt>
                  <c:pt idx="117">
                    <c:v>3.3810545049999998</c:v>
                  </c:pt>
                  <c:pt idx="118">
                    <c:v>3.378925035</c:v>
                  </c:pt>
                  <c:pt idx="119">
                    <c:v>3.3811117089999998</c:v>
                  </c:pt>
                  <c:pt idx="120">
                    <c:v>3.3834552320000002</c:v>
                  </c:pt>
                  <c:pt idx="121">
                    <c:v>3.3382415000000001</c:v>
                  </c:pt>
                  <c:pt idx="122">
                    <c:v>3.3471638819999998</c:v>
                  </c:pt>
                  <c:pt idx="123">
                    <c:v>3.3132286419999999</c:v>
                  </c:pt>
                  <c:pt idx="124">
                    <c:v>3.309535973</c:v>
                  </c:pt>
                  <c:pt idx="125">
                    <c:v>3.2936756570000001</c:v>
                  </c:pt>
                  <c:pt idx="126">
                    <c:v>3.2979584829999999</c:v>
                  </c:pt>
                  <c:pt idx="127">
                    <c:v>3.3153171920000002</c:v>
                  </c:pt>
                  <c:pt idx="128">
                    <c:v>3.2727722610000001</c:v>
                  </c:pt>
                  <c:pt idx="129">
                    <c:v>3.260237418</c:v>
                  </c:pt>
                  <c:pt idx="130">
                    <c:v>3.2461343650000001</c:v>
                  </c:pt>
                  <c:pt idx="131">
                    <c:v>3.259943313</c:v>
                  </c:pt>
                  <c:pt idx="132">
                    <c:v>3.2514226160000002</c:v>
                  </c:pt>
                  <c:pt idx="133">
                    <c:v>3.246217771</c:v>
                  </c:pt>
                  <c:pt idx="134">
                    <c:v>3.2286066139999998</c:v>
                  </c:pt>
                  <c:pt idx="135">
                    <c:v>3.2386093539999998</c:v>
                  </c:pt>
                  <c:pt idx="136">
                    <c:v>3.255637567</c:v>
                  </c:pt>
                  <c:pt idx="137">
                    <c:v>3.2517755899999998</c:v>
                  </c:pt>
                  <c:pt idx="138">
                    <c:v>3.232050257</c:v>
                  </c:pt>
                  <c:pt idx="139">
                    <c:v>3.212192903</c:v>
                  </c:pt>
                  <c:pt idx="140">
                    <c:v>3.1810969</c:v>
                  </c:pt>
                  <c:pt idx="141">
                    <c:v>3.163723944</c:v>
                  </c:pt>
                  <c:pt idx="142">
                    <c:v>3.1160989529999998</c:v>
                  </c:pt>
                  <c:pt idx="143">
                    <c:v>3.0863426289999998</c:v>
                  </c:pt>
                  <c:pt idx="144">
                    <c:v>3.0651130539999998</c:v>
                  </c:pt>
                  <c:pt idx="145">
                    <c:v>3.090367804</c:v>
                  </c:pt>
                  <c:pt idx="146">
                    <c:v>3.1156966060000002</c:v>
                  </c:pt>
                  <c:pt idx="147">
                    <c:v>3.1527182530000002</c:v>
                  </c:pt>
                  <c:pt idx="148">
                    <c:v>3.1903786869999999</c:v>
                  </c:pt>
                  <c:pt idx="149">
                    <c:v>3.179957618</c:v>
                  </c:pt>
                  <c:pt idx="150">
                    <c:v>3.1884124210000002</c:v>
                  </c:pt>
                  <c:pt idx="151">
                    <c:v>3.1948074549999999</c:v>
                  </c:pt>
                  <c:pt idx="152">
                    <c:v>3.1992285119999999</c:v>
                  </c:pt>
                  <c:pt idx="153">
                    <c:v>3.2081909500000001</c:v>
                  </c:pt>
                  <c:pt idx="154">
                    <c:v>3.1920875460000002</c:v>
                  </c:pt>
                  <c:pt idx="155">
                    <c:v>3.1913760720000002</c:v>
                  </c:pt>
                  <c:pt idx="156">
                    <c:v>3.1746238679999998</c:v>
                  </c:pt>
                  <c:pt idx="157">
                    <c:v>3.190539716</c:v>
                  </c:pt>
                  <c:pt idx="158">
                    <c:v>3.1889955149999998</c:v>
                  </c:pt>
                  <c:pt idx="159">
                    <c:v>3.183345724</c:v>
                  </c:pt>
                  <c:pt idx="160">
                    <c:v>3.1716333290000001</c:v>
                  </c:pt>
                  <c:pt idx="161">
                    <c:v>3.1887588529999999</c:v>
                  </c:pt>
                  <c:pt idx="162">
                    <c:v>3.1740718600000002</c:v>
                  </c:pt>
                  <c:pt idx="163">
                    <c:v>3.0856406139999999</c:v>
                  </c:pt>
                  <c:pt idx="164">
                    <c:v>3.1218162719999998</c:v>
                  </c:pt>
                  <c:pt idx="165">
                    <c:v>3.1219219699999998</c:v>
                  </c:pt>
                  <c:pt idx="166">
                    <c:v>3.1211424029999999</c:v>
                  </c:pt>
                  <c:pt idx="167">
                    <c:v>3.0856226530000002</c:v>
                  </c:pt>
                  <c:pt idx="168">
                    <c:v>3.0846339889999999</c:v>
                  </c:pt>
                  <c:pt idx="169">
                    <c:v>3.0857767809999999</c:v>
                  </c:pt>
                  <c:pt idx="170">
                    <c:v>3.0814989490000002</c:v>
                  </c:pt>
                  <c:pt idx="171">
                    <c:v>3.076571768</c:v>
                  </c:pt>
                  <c:pt idx="172">
                    <c:v>3.0893263790000001</c:v>
                  </c:pt>
                  <c:pt idx="173">
                    <c:v>3.0601710230000001</c:v>
                  </c:pt>
                  <c:pt idx="174">
                    <c:v>3.098270667</c:v>
                  </c:pt>
                  <c:pt idx="175">
                    <c:v>3.0960670220000002</c:v>
                  </c:pt>
                  <c:pt idx="176">
                    <c:v>3.08010144</c:v>
                  </c:pt>
                  <c:pt idx="177">
                    <c:v>3.0783980469999999</c:v>
                  </c:pt>
                  <c:pt idx="178">
                    <c:v>3.064336715</c:v>
                  </c:pt>
                  <c:pt idx="179">
                    <c:v>3.096068689</c:v>
                  </c:pt>
                  <c:pt idx="180">
                    <c:v>3.0888182720000001</c:v>
                  </c:pt>
                  <c:pt idx="181">
                    <c:v>3.0733775310000002</c:v>
                  </c:pt>
                  <c:pt idx="182">
                    <c:v>3.089859852</c:v>
                  </c:pt>
                  <c:pt idx="183">
                    <c:v>3.1062378819999998</c:v>
                  </c:pt>
                  <c:pt idx="184">
                    <c:v>3.114038168</c:v>
                  </c:pt>
                  <c:pt idx="185">
                    <c:v>3.1336617090000001</c:v>
                  </c:pt>
                  <c:pt idx="186">
                    <c:v>3.1304270070000002</c:v>
                  </c:pt>
                  <c:pt idx="187">
                    <c:v>3.1652112680000002</c:v>
                  </c:pt>
                  <c:pt idx="188">
                    <c:v>3.1455780209999999</c:v>
                  </c:pt>
                  <c:pt idx="189">
                    <c:v>3.1581604720000001</c:v>
                  </c:pt>
                  <c:pt idx="190">
                    <c:v>3.1591348770000001</c:v>
                  </c:pt>
                  <c:pt idx="191">
                    <c:v>3.2120597179999999</c:v>
                  </c:pt>
                  <c:pt idx="192">
                    <c:v>3.2050835910000002</c:v>
                  </c:pt>
                  <c:pt idx="193">
                    <c:v>3.1948275970000002</c:v>
                  </c:pt>
                  <c:pt idx="194">
                    <c:v>3.4262137269999999</c:v>
                  </c:pt>
                  <c:pt idx="195">
                    <c:v>3.3171634170000002</c:v>
                  </c:pt>
                  <c:pt idx="196">
                    <c:v>3.2759730089999999</c:v>
                  </c:pt>
                  <c:pt idx="197">
                    <c:v>3.25484727</c:v>
                  </c:pt>
                  <c:pt idx="198">
                    <c:v>3.2449962640000001</c:v>
                  </c:pt>
                  <c:pt idx="199">
                    <c:v>3.2272082489999998</c:v>
                  </c:pt>
                  <c:pt idx="200">
                    <c:v>3.2170327809999999</c:v>
                  </c:pt>
                  <c:pt idx="201">
                    <c:v>3.195723391</c:v>
                  </c:pt>
                  <c:pt idx="202">
                    <c:v>3.194083499</c:v>
                  </c:pt>
                  <c:pt idx="203">
                    <c:v>3.1244352449999999</c:v>
                  </c:pt>
                  <c:pt idx="204">
                    <c:v>3.1380541129999999</c:v>
                  </c:pt>
                  <c:pt idx="205">
                    <c:v>3.1447475050000002</c:v>
                  </c:pt>
                  <c:pt idx="206">
                    <c:v>3.188117337</c:v>
                  </c:pt>
                  <c:pt idx="207">
                    <c:v>3.2138185799999999</c:v>
                  </c:pt>
                  <c:pt idx="208">
                    <c:v>3.209948405</c:v>
                  </c:pt>
                  <c:pt idx="209">
                    <c:v>3.2261201599999998</c:v>
                  </c:pt>
                  <c:pt idx="210">
                    <c:v>3.2331499020000001</c:v>
                  </c:pt>
                  <c:pt idx="211">
                    <c:v>3.2382504089999999</c:v>
                  </c:pt>
                  <c:pt idx="212">
                    <c:v>3.203614768</c:v>
                  </c:pt>
                  <c:pt idx="213">
                    <c:v>3.2144877580000002</c:v>
                  </c:pt>
                  <c:pt idx="214">
                    <c:v>3.2500280180000001</c:v>
                  </c:pt>
                  <c:pt idx="215">
                    <c:v>3.245980377</c:v>
                  </c:pt>
                  <c:pt idx="216">
                    <c:v>3.246662809</c:v>
                  </c:pt>
                  <c:pt idx="217">
                    <c:v>3.24521163</c:v>
                  </c:pt>
                  <c:pt idx="218">
                    <c:v>3.242421727</c:v>
                  </c:pt>
                  <c:pt idx="219">
                    <c:v>3.2688035489999998</c:v>
                  </c:pt>
                  <c:pt idx="220">
                    <c:v>3.2939818839999999</c:v>
                  </c:pt>
                  <c:pt idx="221">
                    <c:v>3.3250991440000002</c:v>
                  </c:pt>
                  <c:pt idx="222">
                    <c:v>3.3305960909999999</c:v>
                  </c:pt>
                  <c:pt idx="223">
                    <c:v>3.337376001</c:v>
                  </c:pt>
                  <c:pt idx="224">
                    <c:v>3.339007316</c:v>
                  </c:pt>
                  <c:pt idx="225">
                    <c:v>3.3336569269999998</c:v>
                  </c:pt>
                  <c:pt idx="226">
                    <c:v>3.4405612460000001</c:v>
                  </c:pt>
                  <c:pt idx="227">
                    <c:v>3.3853530630000002</c:v>
                  </c:pt>
                  <c:pt idx="228">
                    <c:v>3.3625794490000001</c:v>
                  </c:pt>
                  <c:pt idx="229">
                    <c:v>3.367894787</c:v>
                  </c:pt>
                  <c:pt idx="230">
                    <c:v>3.3830189960000001</c:v>
                  </c:pt>
                  <c:pt idx="231">
                    <c:v>3.3648273889999998</c:v>
                  </c:pt>
                  <c:pt idx="232">
                    <c:v>3.3791989299999998</c:v>
                  </c:pt>
                  <c:pt idx="233">
                    <c:v>3.3948988949999999</c:v>
                  </c:pt>
                  <c:pt idx="234">
                    <c:v>3.3842173770000001</c:v>
                  </c:pt>
                  <c:pt idx="235">
                    <c:v>3.3643524349999998</c:v>
                  </c:pt>
                  <c:pt idx="236">
                    <c:v>3.3631906479999998</c:v>
                  </c:pt>
                  <c:pt idx="237">
                    <c:v>3.3788008430000001</c:v>
                  </c:pt>
                  <c:pt idx="238">
                    <c:v>3.4069552970000001</c:v>
                  </c:pt>
                  <c:pt idx="239">
                    <c:v>3.4041233489999998</c:v>
                  </c:pt>
                  <c:pt idx="240">
                    <c:v>3.4042303880000002</c:v>
                  </c:pt>
                  <c:pt idx="241">
                    <c:v>3.4293730739999999</c:v>
                  </c:pt>
                  <c:pt idx="242">
                    <c:v>3.4217633809999999</c:v>
                  </c:pt>
                  <c:pt idx="243">
                    <c:v>3.441071177</c:v>
                  </c:pt>
                  <c:pt idx="244">
                    <c:v>3.4295625109999999</c:v>
                  </c:pt>
                  <c:pt idx="245">
                    <c:v>3.4141202370000001</c:v>
                  </c:pt>
                  <c:pt idx="246">
                    <c:v>3.4437488479999998</c:v>
                  </c:pt>
                  <c:pt idx="247">
                    <c:v>3.4722040920000001</c:v>
                  </c:pt>
                  <c:pt idx="248">
                    <c:v>3.3421982020000001</c:v>
                  </c:pt>
                  <c:pt idx="249">
                    <c:v>3.3951206940000001</c:v>
                  </c:pt>
                  <c:pt idx="250">
                    <c:v>3.389701557</c:v>
                  </c:pt>
                  <c:pt idx="251">
                    <c:v>3.4164566870000002</c:v>
                  </c:pt>
                  <c:pt idx="252">
                    <c:v>3.4227802359999999</c:v>
                  </c:pt>
                  <c:pt idx="253">
                    <c:v>3.434336214</c:v>
                  </c:pt>
                  <c:pt idx="254">
                    <c:v>3.435653957</c:v>
                  </c:pt>
                  <c:pt idx="255">
                    <c:v>3.4660954529999999</c:v>
                  </c:pt>
                  <c:pt idx="256">
                    <c:v>3.46863527</c:v>
                  </c:pt>
                  <c:pt idx="257">
                    <c:v>3.4858707469999999</c:v>
                  </c:pt>
                  <c:pt idx="258">
                    <c:v>3.4777934699999999</c:v>
                  </c:pt>
                  <c:pt idx="259">
                    <c:v>3.5173232350000001</c:v>
                  </c:pt>
                  <c:pt idx="260">
                    <c:v>3.5379451120000001</c:v>
                  </c:pt>
                  <c:pt idx="261">
                    <c:v>3.544566434</c:v>
                  </c:pt>
                  <c:pt idx="262">
                    <c:v>3.5689862959999998</c:v>
                  </c:pt>
                  <c:pt idx="263">
                    <c:v>3.5717863639999998</c:v>
                  </c:pt>
                  <c:pt idx="264">
                    <c:v>3.5619594640000001</c:v>
                  </c:pt>
                  <c:pt idx="265">
                    <c:v>3.6078902660000001</c:v>
                  </c:pt>
                  <c:pt idx="266">
                    <c:v>3.6105152930000002</c:v>
                  </c:pt>
                  <c:pt idx="267">
                    <c:v>3.6029287939999999</c:v>
                  </c:pt>
                  <c:pt idx="268">
                    <c:v>3.5999074210000002</c:v>
                  </c:pt>
                  <c:pt idx="269">
                    <c:v>3.6041511979999998</c:v>
                  </c:pt>
                  <c:pt idx="270">
                    <c:v>3.6059534539999998</c:v>
                  </c:pt>
                  <c:pt idx="271">
                    <c:v>3.6108095910000002</c:v>
                  </c:pt>
                  <c:pt idx="272">
                    <c:v>3.642007118</c:v>
                  </c:pt>
                  <c:pt idx="273">
                    <c:v>3.7268844579999998</c:v>
                  </c:pt>
                  <c:pt idx="274">
                    <c:v>3.7100807040000001</c:v>
                  </c:pt>
                  <c:pt idx="275">
                    <c:v>3.6942418560000001</c:v>
                  </c:pt>
                  <c:pt idx="276">
                    <c:v>3.7057024059999999</c:v>
                  </c:pt>
                  <c:pt idx="277">
                    <c:v>3.6203545629999998</c:v>
                  </c:pt>
                  <c:pt idx="278">
                    <c:v>3.6804277280000002</c:v>
                  </c:pt>
                  <c:pt idx="279">
                    <c:v>3.6755883599999999</c:v>
                  </c:pt>
                  <c:pt idx="280">
                    <c:v>3.667357988</c:v>
                  </c:pt>
                  <c:pt idx="281">
                    <c:v>3.666452906</c:v>
                  </c:pt>
                  <c:pt idx="282">
                    <c:v>3.6742078789999999</c:v>
                  </c:pt>
                  <c:pt idx="283">
                    <c:v>3.6980748769999998</c:v>
                  </c:pt>
                  <c:pt idx="284">
                    <c:v>3.719102522</c:v>
                  </c:pt>
                  <c:pt idx="285">
                    <c:v>3.7230088320000001</c:v>
                  </c:pt>
                  <c:pt idx="286">
                    <c:v>3.719337914</c:v>
                  </c:pt>
                  <c:pt idx="287">
                    <c:v>3.7174449140000001</c:v>
                  </c:pt>
                  <c:pt idx="288">
                    <c:v>3.732334329</c:v>
                  </c:pt>
                  <c:pt idx="289">
                    <c:v>3.7844449309999999</c:v>
                  </c:pt>
                  <c:pt idx="290">
                    <c:v>3.7802856220000001</c:v>
                  </c:pt>
                  <c:pt idx="291">
                    <c:v>3.7643737879999999</c:v>
                  </c:pt>
                  <c:pt idx="292">
                    <c:v>3.7582319000000002</c:v>
                  </c:pt>
                  <c:pt idx="293">
                    <c:v>3.768499668</c:v>
                  </c:pt>
                  <c:pt idx="294">
                    <c:v>3.7769128570000001</c:v>
                  </c:pt>
                  <c:pt idx="295">
                    <c:v>3.7727181440000002</c:v>
                  </c:pt>
                  <c:pt idx="296">
                    <c:v>3.7796521589999998</c:v>
                  </c:pt>
                  <c:pt idx="297">
                    <c:v>3.7967817610000001</c:v>
                  </c:pt>
                  <c:pt idx="298">
                    <c:v>3.7865623830000001</c:v>
                  </c:pt>
                  <c:pt idx="299">
                    <c:v>3.80992694</c:v>
                  </c:pt>
                  <c:pt idx="300">
                    <c:v>3.7768436429999999</c:v>
                  </c:pt>
                  <c:pt idx="301">
                    <c:v>3.8301695339999999</c:v>
                  </c:pt>
                  <c:pt idx="302">
                    <c:v>3.826552832</c:v>
                  </c:pt>
                  <c:pt idx="303">
                    <c:v>3.8457789440000001</c:v>
                  </c:pt>
                  <c:pt idx="304">
                    <c:v>3.848763452</c:v>
                  </c:pt>
                  <c:pt idx="305">
                    <c:v>3.8579106599999999</c:v>
                  </c:pt>
                  <c:pt idx="306">
                    <c:v>3.8669650149999999</c:v>
                  </c:pt>
                  <c:pt idx="307">
                    <c:v>3.8824346749999998</c:v>
                  </c:pt>
                  <c:pt idx="308">
                    <c:v>3.8874729719999999</c:v>
                  </c:pt>
                  <c:pt idx="309">
                    <c:v>3.8960823489999998</c:v>
                  </c:pt>
                  <c:pt idx="310">
                    <c:v>3.9103917030000002</c:v>
                  </c:pt>
                  <c:pt idx="311">
                    <c:v>3.9241853249999998</c:v>
                  </c:pt>
                  <c:pt idx="312">
                    <c:v>3.9390569590000002</c:v>
                  </c:pt>
                  <c:pt idx="313">
                    <c:v>3.9531832370000002</c:v>
                  </c:pt>
                  <c:pt idx="314">
                    <c:v>3.9150181860000002</c:v>
                  </c:pt>
                  <c:pt idx="315">
                    <c:v>3.9235006069999998</c:v>
                  </c:pt>
                  <c:pt idx="316">
                    <c:v>3.9772866699999998</c:v>
                  </c:pt>
                  <c:pt idx="317">
                    <c:v>3.961332541</c:v>
                  </c:pt>
                  <c:pt idx="318">
                    <c:v>3.942692971</c:v>
                  </c:pt>
                  <c:pt idx="319">
                    <c:v>3.942933612</c:v>
                  </c:pt>
                  <c:pt idx="320">
                    <c:v>3.9596306779999999</c:v>
                  </c:pt>
                  <c:pt idx="321">
                    <c:v>3.9730396610000001</c:v>
                  </c:pt>
                  <c:pt idx="322">
                    <c:v>3.9634354869999999</c:v>
                  </c:pt>
                  <c:pt idx="323">
                    <c:v>3.942536697</c:v>
                  </c:pt>
                  <c:pt idx="324">
                    <c:v>3.9640703770000001</c:v>
                  </c:pt>
                  <c:pt idx="325">
                    <c:v>3.952166391</c:v>
                  </c:pt>
                  <c:pt idx="326">
                    <c:v>3.9539816490000002</c:v>
                  </c:pt>
                  <c:pt idx="327">
                    <c:v>3.9434921040000002</c:v>
                  </c:pt>
                  <c:pt idx="328">
                    <c:v>3.928917422</c:v>
                  </c:pt>
                  <c:pt idx="329">
                    <c:v>3.9303230280000001</c:v>
                  </c:pt>
                  <c:pt idx="330">
                    <c:v>3.9321733050000001</c:v>
                  </c:pt>
                  <c:pt idx="331">
                    <c:v>3.9516796890000001</c:v>
                  </c:pt>
                  <c:pt idx="332">
                    <c:v>3.9727365269999999</c:v>
                  </c:pt>
                  <c:pt idx="333">
                    <c:v>3.9535885799999999</c:v>
                  </c:pt>
                  <c:pt idx="334">
                    <c:v>3.9495566979999999</c:v>
                  </c:pt>
                  <c:pt idx="335">
                    <c:v>3.9577226379999999</c:v>
                  </c:pt>
                  <c:pt idx="336">
                    <c:v>3.9844695410000002</c:v>
                  </c:pt>
                  <c:pt idx="337">
                    <c:v>3.9649693130000001</c:v>
                  </c:pt>
                  <c:pt idx="338">
                    <c:v>3.9617403879999999</c:v>
                  </c:pt>
                  <c:pt idx="339">
                    <c:v>3.9883234980000002</c:v>
                  </c:pt>
                  <c:pt idx="340">
                    <c:v>3.9682114610000001</c:v>
                  </c:pt>
                  <c:pt idx="341">
                    <c:v>3.9825952760000001</c:v>
                  </c:pt>
                  <c:pt idx="342">
                    <c:v>3.9522255030000002</c:v>
                  </c:pt>
                  <c:pt idx="343">
                    <c:v>3.9500474200000002</c:v>
                  </c:pt>
                  <c:pt idx="344">
                    <c:v>3.766322341</c:v>
                  </c:pt>
                  <c:pt idx="345">
                    <c:v>3.8224440880000001</c:v>
                  </c:pt>
                  <c:pt idx="346">
                    <c:v>3.8613918909999998</c:v>
                  </c:pt>
                  <c:pt idx="347">
                    <c:v>3.8690636870000001</c:v>
                  </c:pt>
                  <c:pt idx="348">
                    <c:v>3.8661822180000001</c:v>
                  </c:pt>
                  <c:pt idx="349">
                    <c:v>3.8732858999999999</c:v>
                  </c:pt>
                  <c:pt idx="350">
                    <c:v>3.8887542420000001</c:v>
                  </c:pt>
                  <c:pt idx="351">
                    <c:v>3.9033620440000001</c:v>
                  </c:pt>
                  <c:pt idx="352">
                    <c:v>3.9133196259999998</c:v>
                  </c:pt>
                  <c:pt idx="353">
                    <c:v>3.918335957</c:v>
                  </c:pt>
                  <c:pt idx="354">
                    <c:v>3.9143053010000002</c:v>
                  </c:pt>
                  <c:pt idx="355">
                    <c:v>3.9362645110000001</c:v>
                  </c:pt>
                  <c:pt idx="356">
                    <c:v>3.9658753930000001</c:v>
                  </c:pt>
                  <c:pt idx="357">
                    <c:v>3.9651929579999998</c:v>
                  </c:pt>
                  <c:pt idx="358">
                    <c:v>3.9441504360000001</c:v>
                  </c:pt>
                  <c:pt idx="359">
                    <c:v>3.9475239860000002</c:v>
                  </c:pt>
                  <c:pt idx="360">
                    <c:v>3.9398034829999999</c:v>
                  </c:pt>
                  <c:pt idx="361">
                    <c:v>3.9372203300000002</c:v>
                  </c:pt>
                  <c:pt idx="362">
                    <c:v>3.9273017729999999</c:v>
                  </c:pt>
                  <c:pt idx="363">
                    <c:v>3.9216058130000002</c:v>
                  </c:pt>
                  <c:pt idx="364">
                    <c:v>3.9185281320000001</c:v>
                  </c:pt>
                  <c:pt idx="365">
                    <c:v>3.93104509</c:v>
                  </c:pt>
                  <c:pt idx="366">
                    <c:v>3.9322765350000002</c:v>
                  </c:pt>
                  <c:pt idx="367">
                    <c:v>4.1877036439999999</c:v>
                  </c:pt>
                  <c:pt idx="368">
                    <c:v>4.0908398439999996</c:v>
                  </c:pt>
                  <c:pt idx="369">
                    <c:v>4.0642919419999997</c:v>
                  </c:pt>
                  <c:pt idx="370">
                    <c:v>4.0347992030000004</c:v>
                  </c:pt>
                  <c:pt idx="371">
                    <c:v>4.0092938709999997</c:v>
                  </c:pt>
                  <c:pt idx="372">
                    <c:v>4.0179830560000003</c:v>
                  </c:pt>
                  <c:pt idx="373">
                    <c:v>4.0131747390000001</c:v>
                  </c:pt>
                  <c:pt idx="374">
                    <c:v>4.0099584869999996</c:v>
                  </c:pt>
                  <c:pt idx="375">
                    <c:v>3.9987701360000001</c:v>
                  </c:pt>
                  <c:pt idx="376">
                    <c:v>3.9870837780000001</c:v>
                  </c:pt>
                  <c:pt idx="377">
                    <c:v>3.9886593010000002</c:v>
                  </c:pt>
                  <c:pt idx="378">
                    <c:v>3.9918535770000001</c:v>
                  </c:pt>
                  <c:pt idx="379">
                    <c:v>3.9904657389999998</c:v>
                  </c:pt>
                  <c:pt idx="380">
                    <c:v>4.0177874600000001</c:v>
                  </c:pt>
                  <c:pt idx="381">
                    <c:v>4.0078302670000001</c:v>
                  </c:pt>
                  <c:pt idx="382">
                    <c:v>4.0080510970000001</c:v>
                  </c:pt>
                  <c:pt idx="383">
                    <c:v>4.0427671480000003</c:v>
                  </c:pt>
                  <c:pt idx="384">
                    <c:v>4.0671204919999999</c:v>
                  </c:pt>
                  <c:pt idx="385">
                    <c:v>4.0538064819999997</c:v>
                  </c:pt>
                  <c:pt idx="386">
                    <c:v>4.0564726960000002</c:v>
                  </c:pt>
                  <c:pt idx="387">
                    <c:v>4.0478645340000003</c:v>
                  </c:pt>
                  <c:pt idx="388">
                    <c:v>4.0457906210000001</c:v>
                  </c:pt>
                  <c:pt idx="389">
                    <c:v>4.0486394560000001</c:v>
                  </c:pt>
                  <c:pt idx="390">
                    <c:v>4.0537833880000003</c:v>
                  </c:pt>
                  <c:pt idx="391">
                    <c:v>4.0636179529999996</c:v>
                  </c:pt>
                  <c:pt idx="392">
                    <c:v>4.0719677069999998</c:v>
                  </c:pt>
                  <c:pt idx="393">
                    <c:v>4.0627569619999999</c:v>
                  </c:pt>
                  <c:pt idx="394">
                    <c:v>4.0706396900000001</c:v>
                  </c:pt>
                  <c:pt idx="395">
                    <c:v>4.0653933599999998</c:v>
                  </c:pt>
                  <c:pt idx="396">
                    <c:v>4.0639982850000003</c:v>
                  </c:pt>
                  <c:pt idx="397">
                    <c:v>4.0575069380000004</c:v>
                  </c:pt>
                  <c:pt idx="398">
                    <c:v>4.0548387100000003</c:v>
                  </c:pt>
                  <c:pt idx="399">
                    <c:v>4.0482740240000004</c:v>
                  </c:pt>
                  <c:pt idx="400">
                    <c:v>4.0414243870000002</c:v>
                  </c:pt>
                  <c:pt idx="401">
                    <c:v>4.0325250559999999</c:v>
                  </c:pt>
                  <c:pt idx="402">
                    <c:v>4.0378952180000001</c:v>
                  </c:pt>
                  <c:pt idx="403">
                    <c:v>4.0332604529999996</c:v>
                  </c:pt>
                  <c:pt idx="404">
                    <c:v>4.0476112149999999</c:v>
                  </c:pt>
                  <c:pt idx="405">
                    <c:v>4.0273382470000003</c:v>
                  </c:pt>
                  <c:pt idx="406">
                    <c:v>4.02033342</c:v>
                  </c:pt>
                  <c:pt idx="407">
                    <c:v>4.038763844</c:v>
                  </c:pt>
                  <c:pt idx="408">
                    <c:v>4.0320652949999998</c:v>
                  </c:pt>
                  <c:pt idx="409">
                    <c:v>4.0100269920000002</c:v>
                  </c:pt>
                  <c:pt idx="410">
                    <c:v>4.0167227050000003</c:v>
                  </c:pt>
                  <c:pt idx="411">
                    <c:v>4.0221772290000004</c:v>
                  </c:pt>
                  <c:pt idx="412">
                    <c:v>4.0203875550000001</c:v>
                  </c:pt>
                  <c:pt idx="413">
                    <c:v>4.0177740530000001</c:v>
                  </c:pt>
                  <c:pt idx="414">
                    <c:v>4.0130171700000004</c:v>
                  </c:pt>
                  <c:pt idx="415">
                    <c:v>4.0133712409999998</c:v>
                  </c:pt>
                  <c:pt idx="416">
                    <c:v>4.0139569249999996</c:v>
                  </c:pt>
                  <c:pt idx="417">
                    <c:v>4.0055217470000004</c:v>
                  </c:pt>
                  <c:pt idx="418">
                    <c:v>4.0029810259999996</c:v>
                  </c:pt>
                  <c:pt idx="419">
                    <c:v>4.0068473359999999</c:v>
                  </c:pt>
                  <c:pt idx="420">
                    <c:v>3.9910907679999998</c:v>
                  </c:pt>
                  <c:pt idx="421">
                    <c:v>4.0432980809999997</c:v>
                  </c:pt>
                  <c:pt idx="422">
                    <c:v>4.0250322189999999</c:v>
                  </c:pt>
                  <c:pt idx="423">
                    <c:v>4.0068308249999998</c:v>
                  </c:pt>
                  <c:pt idx="424">
                    <c:v>4.0028853570000003</c:v>
                  </c:pt>
                  <c:pt idx="425">
                    <c:v>4.0038045540000002</c:v>
                  </c:pt>
                  <c:pt idx="426">
                    <c:v>4.0005561470000002</c:v>
                  </c:pt>
                  <c:pt idx="427">
                    <c:v>3.9994430940000001</c:v>
                  </c:pt>
                  <c:pt idx="428">
                    <c:v>4.0040505370000004</c:v>
                  </c:pt>
                  <c:pt idx="429">
                    <c:v>4.0057225330000001</c:v>
                  </c:pt>
                  <c:pt idx="430">
                    <c:v>4.0025509550000002</c:v>
                  </c:pt>
                  <c:pt idx="431">
                    <c:v>3.9984401630000002</c:v>
                  </c:pt>
                  <c:pt idx="432">
                    <c:v>3.9889869459999998</c:v>
                  </c:pt>
                  <c:pt idx="433">
                    <c:v>3.981935091</c:v>
                  </c:pt>
                  <c:pt idx="434">
                    <c:v>3.9867172480000002</c:v>
                  </c:pt>
                  <c:pt idx="435">
                    <c:v>3.9863420249999999</c:v>
                  </c:pt>
                  <c:pt idx="436">
                    <c:v>3.9873245669999999</c:v>
                  </c:pt>
                  <c:pt idx="437">
                    <c:v>3.9805285600000002</c:v>
                  </c:pt>
                  <c:pt idx="438">
                    <c:v>3.9824920619999999</c:v>
                  </c:pt>
                  <c:pt idx="439">
                    <c:v>3.980857731</c:v>
                  </c:pt>
                  <c:pt idx="440">
                    <c:v>3.9892706090000001</c:v>
                  </c:pt>
                  <c:pt idx="441">
                    <c:v>3.9884026769999998</c:v>
                  </c:pt>
                  <c:pt idx="442">
                    <c:v>3.979428859</c:v>
                  </c:pt>
                  <c:pt idx="443">
                    <c:v>3.9846208910000001</c:v>
                  </c:pt>
                  <c:pt idx="444">
                    <c:v>3.9809632019999999</c:v>
                  </c:pt>
                  <c:pt idx="445">
                    <c:v>3.967005855</c:v>
                  </c:pt>
                  <c:pt idx="446">
                    <c:v>3.9843486860000001</c:v>
                  </c:pt>
                  <c:pt idx="447">
                    <c:v>3.9833353279999999</c:v>
                  </c:pt>
                  <c:pt idx="448">
                    <c:v>3.9738165140000001</c:v>
                  </c:pt>
                  <c:pt idx="449">
                    <c:v>3.9800316050000002</c:v>
                  </c:pt>
                  <c:pt idx="450">
                    <c:v>3.9804978640000002</c:v>
                  </c:pt>
                  <c:pt idx="451">
                    <c:v>3.9779729339999998</c:v>
                  </c:pt>
                  <c:pt idx="452">
                    <c:v>3.9691473429999999</c:v>
                  </c:pt>
                  <c:pt idx="453">
                    <c:v>3.9786473309999999</c:v>
                  </c:pt>
                  <c:pt idx="454">
                    <c:v>3.9894515849999999</c:v>
                  </c:pt>
                  <c:pt idx="455">
                    <c:v>3.9953052549999999</c:v>
                  </c:pt>
                  <c:pt idx="456">
                    <c:v>3.9903544050000002</c:v>
                  </c:pt>
                  <c:pt idx="457">
                    <c:v>3.9820815449999998</c:v>
                  </c:pt>
                  <c:pt idx="458">
                    <c:v>4.0029410079999996</c:v>
                  </c:pt>
                  <c:pt idx="459">
                    <c:v>4.0105233020000002</c:v>
                  </c:pt>
                  <c:pt idx="460">
                    <c:v>4.0119167979999997</c:v>
                  </c:pt>
                  <c:pt idx="461">
                    <c:v>4.0030432060000001</c:v>
                  </c:pt>
                  <c:pt idx="462">
                    <c:v>3.9826997319999999</c:v>
                  </c:pt>
                  <c:pt idx="463">
                    <c:v>3.9932652769999999</c:v>
                  </c:pt>
                  <c:pt idx="464">
                    <c:v>4.007632546</c:v>
                  </c:pt>
                  <c:pt idx="465">
                    <c:v>3.993691122</c:v>
                  </c:pt>
                  <c:pt idx="466">
                    <c:v>3.9872850190000002</c:v>
                  </c:pt>
                  <c:pt idx="467">
                    <c:v>3.9900529929999999</c:v>
                  </c:pt>
                  <c:pt idx="468">
                    <c:v>3.9768696430000001</c:v>
                  </c:pt>
                  <c:pt idx="469">
                    <c:v>3.9856471880000002</c:v>
                  </c:pt>
                  <c:pt idx="470">
                    <c:v>4.0401504690000003</c:v>
                  </c:pt>
                  <c:pt idx="471">
                    <c:v>4.0444680829999999</c:v>
                  </c:pt>
                  <c:pt idx="472">
                    <c:v>4.0574958680000002</c:v>
                  </c:pt>
                  <c:pt idx="473">
                    <c:v>4.0316925939999999</c:v>
                  </c:pt>
                  <c:pt idx="474">
                    <c:v>4.0177858510000002</c:v>
                  </c:pt>
                  <c:pt idx="475">
                    <c:v>4.0265676360000002</c:v>
                  </c:pt>
                  <c:pt idx="476">
                    <c:v>4.0320396030000003</c:v>
                  </c:pt>
                  <c:pt idx="477">
                    <c:v>4.0251172019999997</c:v>
                  </c:pt>
                  <c:pt idx="478">
                    <c:v>4.0126731299999996</c:v>
                  </c:pt>
                  <c:pt idx="479">
                    <c:v>4.023623862</c:v>
                  </c:pt>
                  <c:pt idx="480">
                    <c:v>4.0122239659999996</c:v>
                  </c:pt>
                  <c:pt idx="481">
                    <c:v>4.0175347869999998</c:v>
                  </c:pt>
                  <c:pt idx="482">
                    <c:v>4.0251754799999997</c:v>
                  </c:pt>
                  <c:pt idx="483">
                    <c:v>4.0298421690000001</c:v>
                  </c:pt>
                  <c:pt idx="484">
                    <c:v>4.0299977299999998</c:v>
                  </c:pt>
                  <c:pt idx="485">
                    <c:v>4.0234418420000004</c:v>
                  </c:pt>
                  <c:pt idx="486">
                    <c:v>4.0385950790000003</c:v>
                  </c:pt>
                  <c:pt idx="487">
                    <c:v>4.0446312290000002</c:v>
                  </c:pt>
                  <c:pt idx="488">
                    <c:v>4.0521490179999997</c:v>
                  </c:pt>
                  <c:pt idx="489">
                    <c:v>4.0474184590000002</c:v>
                  </c:pt>
                  <c:pt idx="490">
                    <c:v>4.0406461159999996</c:v>
                  </c:pt>
                  <c:pt idx="491">
                    <c:v>4.0356441869999999</c:v>
                  </c:pt>
                  <c:pt idx="492">
                    <c:v>4.0324860259999999</c:v>
                  </c:pt>
                  <c:pt idx="493">
                    <c:v>4.0296392660000002</c:v>
                  </c:pt>
                  <c:pt idx="494">
                    <c:v>4.0484620339999999</c:v>
                  </c:pt>
                  <c:pt idx="495">
                    <c:v>4.0511062979999997</c:v>
                  </c:pt>
                  <c:pt idx="496">
                    <c:v>4.0569895709999999</c:v>
                  </c:pt>
                  <c:pt idx="497">
                    <c:v>4.061294009</c:v>
                  </c:pt>
                  <c:pt idx="498">
                    <c:v>4.0741217599999997</c:v>
                  </c:pt>
                  <c:pt idx="499">
                    <c:v>4.3204490509999998</c:v>
                  </c:pt>
                  <c:pt idx="500">
                    <c:v>4.2654395779999996</c:v>
                  </c:pt>
                  <c:pt idx="501">
                    <c:v>4.2322577130000001</c:v>
                  </c:pt>
                  <c:pt idx="502">
                    <c:v>4.2069989090000002</c:v>
                  </c:pt>
                  <c:pt idx="503">
                    <c:v>4.1948893549999999</c:v>
                  </c:pt>
                  <c:pt idx="504">
                    <c:v>4.1714168630000001</c:v>
                  </c:pt>
                  <c:pt idx="505">
                    <c:v>4.1554485550000004</c:v>
                  </c:pt>
                  <c:pt idx="506">
                    <c:v>4.1534393429999996</c:v>
                  </c:pt>
                  <c:pt idx="507">
                    <c:v>4.1440374550000003</c:v>
                  </c:pt>
                  <c:pt idx="508">
                    <c:v>4.1491380439999999</c:v>
                  </c:pt>
                  <c:pt idx="509">
                    <c:v>4.1498434670000002</c:v>
                  </c:pt>
                  <c:pt idx="510">
                    <c:v>4.1476627519999996</c:v>
                  </c:pt>
                  <c:pt idx="511">
                    <c:v>4.0610438200000001</c:v>
                  </c:pt>
                  <c:pt idx="512">
                    <c:v>4.1013366619999996</c:v>
                  </c:pt>
                  <c:pt idx="513">
                    <c:v>4.1166386270000004</c:v>
                  </c:pt>
                  <c:pt idx="514">
                    <c:v>4.1185567040000004</c:v>
                  </c:pt>
                  <c:pt idx="515">
                    <c:v>4.1195988019999996</c:v>
                  </c:pt>
                  <c:pt idx="516">
                    <c:v>4.1217690259999999</c:v>
                  </c:pt>
                  <c:pt idx="517">
                    <c:v>4.1274366699999998</c:v>
                  </c:pt>
                  <c:pt idx="518">
                    <c:v>4.1301564659999999</c:v>
                  </c:pt>
                  <c:pt idx="519">
                    <c:v>4.1248910390000004</c:v>
                  </c:pt>
                  <c:pt idx="520">
                    <c:v>4.1232472299999996</c:v>
                  </c:pt>
                  <c:pt idx="521">
                    <c:v>4.1268047340000003</c:v>
                  </c:pt>
                  <c:pt idx="522">
                    <c:v>4.1335595290000002</c:v>
                  </c:pt>
                  <c:pt idx="523">
                    <c:v>4.1297050669999997</c:v>
                  </c:pt>
                  <c:pt idx="524">
                    <c:v>4.120697592</c:v>
                  </c:pt>
                  <c:pt idx="525">
                    <c:v>4.1258563099999996</c:v>
                  </c:pt>
                  <c:pt idx="526">
                    <c:v>4.1147183629999997</c:v>
                  </c:pt>
                  <c:pt idx="527">
                    <c:v>4.1174782719999996</c:v>
                  </c:pt>
                  <c:pt idx="528">
                    <c:v>3.8462849810000002</c:v>
                  </c:pt>
                  <c:pt idx="529">
                    <c:v>3.9010208820000001</c:v>
                  </c:pt>
                  <c:pt idx="530">
                    <c:v>3.9538972870000002</c:v>
                  </c:pt>
                  <c:pt idx="531">
                    <c:v>3.9801407869999998</c:v>
                  </c:pt>
                  <c:pt idx="532">
                    <c:v>4.0059805260000001</c:v>
                  </c:pt>
                  <c:pt idx="533">
                    <c:v>4.0118424839999998</c:v>
                  </c:pt>
                  <c:pt idx="534">
                    <c:v>4.0265453510000002</c:v>
                  </c:pt>
                  <c:pt idx="535">
                    <c:v>4.0307724130000002</c:v>
                  </c:pt>
                  <c:pt idx="536">
                    <c:v>4.0481420569999997</c:v>
                  </c:pt>
                  <c:pt idx="537">
                    <c:v>4.0502839679999996</c:v>
                  </c:pt>
                  <c:pt idx="538">
                    <c:v>4.0493737489999999</c:v>
                  </c:pt>
                  <c:pt idx="539">
                    <c:v>4.0556259450000001</c:v>
                  </c:pt>
                  <c:pt idx="540">
                    <c:v>4.0603062559999996</c:v>
                  </c:pt>
                  <c:pt idx="541">
                    <c:v>4.0988483750000002</c:v>
                  </c:pt>
                  <c:pt idx="542">
                    <c:v>4.0438418030000003</c:v>
                  </c:pt>
                  <c:pt idx="543">
                    <c:v>4.0255978839999997</c:v>
                  </c:pt>
                  <c:pt idx="544">
                    <c:v>4.0406185199999998</c:v>
                  </c:pt>
                  <c:pt idx="545">
                    <c:v>4.0414369429999999</c:v>
                  </c:pt>
                  <c:pt idx="546">
                    <c:v>4.0436139229999997</c:v>
                  </c:pt>
                  <c:pt idx="547">
                    <c:v>4.0458201349999996</c:v>
                  </c:pt>
                  <c:pt idx="548">
                    <c:v>4.0660636639999996</c:v>
                  </c:pt>
                  <c:pt idx="549">
                    <c:v>4.0558037899999997</c:v>
                  </c:pt>
                  <c:pt idx="550">
                    <c:v>4.0544294799999996</c:v>
                  </c:pt>
                  <c:pt idx="551">
                    <c:v>4.0701907349999997</c:v>
                  </c:pt>
                  <c:pt idx="552">
                    <c:v>4.0647684589999997</c:v>
                  </c:pt>
                  <c:pt idx="553">
                    <c:v>4.0612304430000004</c:v>
                  </c:pt>
                  <c:pt idx="554">
                    <c:v>4.0839207909999997</c:v>
                  </c:pt>
                  <c:pt idx="555">
                    <c:v>4.090964134</c:v>
                  </c:pt>
                  <c:pt idx="556">
                    <c:v>4.0891834530000004</c:v>
                  </c:pt>
                  <c:pt idx="557">
                    <c:v>4.0810827549999997</c:v>
                  </c:pt>
                  <c:pt idx="558">
                    <c:v>4.0764935680000001</c:v>
                  </c:pt>
                  <c:pt idx="559">
                    <c:v>4.074175801</c:v>
                  </c:pt>
                  <c:pt idx="560">
                    <c:v>4.0290387670000003</c:v>
                  </c:pt>
                  <c:pt idx="561">
                    <c:v>4.0382593829999998</c:v>
                  </c:pt>
                  <c:pt idx="562">
                    <c:v>4.0566853780000001</c:v>
                  </c:pt>
                  <c:pt idx="563">
                    <c:v>4.056710528</c:v>
                  </c:pt>
                  <c:pt idx="564">
                    <c:v>4.0441365769999997</c:v>
                  </c:pt>
                  <c:pt idx="565">
                    <c:v>4.0400703240000002</c:v>
                  </c:pt>
                  <c:pt idx="566">
                    <c:v>4.0283832540000004</c:v>
                  </c:pt>
                  <c:pt idx="567">
                    <c:v>4.025683033</c:v>
                  </c:pt>
                  <c:pt idx="568">
                    <c:v>4.036334192</c:v>
                  </c:pt>
                  <c:pt idx="569">
                    <c:v>4.1014704750000002</c:v>
                  </c:pt>
                  <c:pt idx="570">
                    <c:v>4.0821224269999998</c:v>
                  </c:pt>
                  <c:pt idx="571">
                    <c:v>4.0583305410000001</c:v>
                  </c:pt>
                  <c:pt idx="572">
                    <c:v>4.0540431110000004</c:v>
                  </c:pt>
                  <c:pt idx="573">
                    <c:v>4.0439541630000004</c:v>
                  </c:pt>
                  <c:pt idx="574">
                    <c:v>4.0379788830000001</c:v>
                  </c:pt>
                  <c:pt idx="575">
                    <c:v>4.0106837090000003</c:v>
                  </c:pt>
                  <c:pt idx="576">
                    <c:v>4.0153607469999999</c:v>
                  </c:pt>
                  <c:pt idx="577">
                    <c:v>4.031303512</c:v>
                  </c:pt>
                  <c:pt idx="578">
                    <c:v>4.0187307649999999</c:v>
                  </c:pt>
                  <c:pt idx="579">
                    <c:v>4.0188767099999998</c:v>
                  </c:pt>
                  <c:pt idx="580">
                    <c:v>4.2408229879999997</c:v>
                  </c:pt>
                  <c:pt idx="581">
                    <c:v>4.221510039</c:v>
                  </c:pt>
                  <c:pt idx="582">
                    <c:v>4.2200602460000001</c:v>
                  </c:pt>
                  <c:pt idx="583">
                    <c:v>4.2508527789999997</c:v>
                  </c:pt>
                  <c:pt idx="584">
                    <c:v>4.2502631940000004</c:v>
                  </c:pt>
                  <c:pt idx="585">
                    <c:v>4.2261730069999999</c:v>
                  </c:pt>
                  <c:pt idx="586">
                    <c:v>4.2398136319999997</c:v>
                  </c:pt>
                  <c:pt idx="587">
                    <c:v>4.210052836</c:v>
                  </c:pt>
                  <c:pt idx="588">
                    <c:v>4.2050607900000001</c:v>
                  </c:pt>
                </c:numCache>
              </c:numRef>
            </c:plus>
            <c:minus>
              <c:numRef>
                <c:f>'averageAll-JeffEdits.xlsx'!$L:$L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1.351213199</c:v>
                  </c:pt>
                  <c:pt idx="3">
                    <c:v>2.4745021720000002</c:v>
                  </c:pt>
                  <c:pt idx="4">
                    <c:v>3.2999810369999998</c:v>
                  </c:pt>
                  <c:pt idx="5">
                    <c:v>2.635713091</c:v>
                  </c:pt>
                  <c:pt idx="6">
                    <c:v>2.4383686999999998</c:v>
                  </c:pt>
                  <c:pt idx="7">
                    <c:v>2.4381985689999999</c:v>
                  </c:pt>
                  <c:pt idx="8">
                    <c:v>2.7842913920000001</c:v>
                  </c:pt>
                  <c:pt idx="9">
                    <c:v>2.928825883</c:v>
                  </c:pt>
                  <c:pt idx="10">
                    <c:v>3.1842414720000001</c:v>
                  </c:pt>
                  <c:pt idx="11">
                    <c:v>3.4490543470000001</c:v>
                  </c:pt>
                  <c:pt idx="12">
                    <c:v>3.6200163710000002</c:v>
                  </c:pt>
                  <c:pt idx="13">
                    <c:v>3.7438159039999999</c:v>
                  </c:pt>
                  <c:pt idx="14">
                    <c:v>3.7517364560000002</c:v>
                  </c:pt>
                  <c:pt idx="15">
                    <c:v>3.9566819720000002</c:v>
                  </c:pt>
                  <c:pt idx="16">
                    <c:v>4.0596102480000003</c:v>
                  </c:pt>
                  <c:pt idx="17">
                    <c:v>4.0806701829999996</c:v>
                  </c:pt>
                  <c:pt idx="18">
                    <c:v>4.056074701</c:v>
                  </c:pt>
                  <c:pt idx="19">
                    <c:v>4.1964200500000004</c:v>
                  </c:pt>
                  <c:pt idx="20">
                    <c:v>4.2643534369999996</c:v>
                  </c:pt>
                  <c:pt idx="21">
                    <c:v>4.3567645590000001</c:v>
                  </c:pt>
                  <c:pt idx="22">
                    <c:v>4.3547790739999996</c:v>
                  </c:pt>
                  <c:pt idx="23">
                    <c:v>4.3356224599999997</c:v>
                  </c:pt>
                  <c:pt idx="24">
                    <c:v>4.3978070139999996</c:v>
                  </c:pt>
                  <c:pt idx="25">
                    <c:v>4.4609466619999996</c:v>
                  </c:pt>
                  <c:pt idx="26">
                    <c:v>4.4360628259999997</c:v>
                  </c:pt>
                  <c:pt idx="27">
                    <c:v>4.4557245539999997</c:v>
                  </c:pt>
                  <c:pt idx="28">
                    <c:v>4.4211845070000004</c:v>
                  </c:pt>
                  <c:pt idx="29">
                    <c:v>4.5933439549999999</c:v>
                  </c:pt>
                  <c:pt idx="30">
                    <c:v>4.64409078</c:v>
                  </c:pt>
                  <c:pt idx="31">
                    <c:v>4.7029144499999997</c:v>
                  </c:pt>
                  <c:pt idx="32">
                    <c:v>4.6998401689999998</c:v>
                  </c:pt>
                  <c:pt idx="33">
                    <c:v>4.728746868</c:v>
                  </c:pt>
                  <c:pt idx="34">
                    <c:v>4.7463505640000001</c:v>
                  </c:pt>
                  <c:pt idx="35">
                    <c:v>4.8226836979999996</c:v>
                  </c:pt>
                  <c:pt idx="36">
                    <c:v>4.7911323960000001</c:v>
                  </c:pt>
                  <c:pt idx="37">
                    <c:v>4.842681518</c:v>
                  </c:pt>
                  <c:pt idx="38">
                    <c:v>4.8479466110000002</c:v>
                  </c:pt>
                  <c:pt idx="39">
                    <c:v>4.8365915849999999</c:v>
                  </c:pt>
                  <c:pt idx="40">
                    <c:v>4.8847804400000001</c:v>
                  </c:pt>
                  <c:pt idx="41">
                    <c:v>4.8197676109999996</c:v>
                  </c:pt>
                  <c:pt idx="42">
                    <c:v>4.8623483710000004</c:v>
                  </c:pt>
                  <c:pt idx="43">
                    <c:v>4.838386088</c:v>
                  </c:pt>
                  <c:pt idx="44">
                    <c:v>4.8171124929999998</c:v>
                  </c:pt>
                  <c:pt idx="45">
                    <c:v>4.7631572389999999</c:v>
                  </c:pt>
                  <c:pt idx="46">
                    <c:v>4.7355640340000003</c:v>
                  </c:pt>
                  <c:pt idx="47">
                    <c:v>4.7386375169999999</c:v>
                  </c:pt>
                  <c:pt idx="48">
                    <c:v>4.7320751970000003</c:v>
                  </c:pt>
                  <c:pt idx="49">
                    <c:v>4.4878674050000003</c:v>
                  </c:pt>
                  <c:pt idx="50">
                    <c:v>4.5846608780000002</c:v>
                  </c:pt>
                  <c:pt idx="51">
                    <c:v>4.5891151020000001</c:v>
                  </c:pt>
                  <c:pt idx="52">
                    <c:v>4.5829031240000004</c:v>
                  </c:pt>
                  <c:pt idx="53">
                    <c:v>4.6172271199999999</c:v>
                  </c:pt>
                  <c:pt idx="54">
                    <c:v>4.5501704280000004</c:v>
                  </c:pt>
                  <c:pt idx="55">
                    <c:v>4.5607574250000003</c:v>
                  </c:pt>
                  <c:pt idx="56">
                    <c:v>4.5492912179999996</c:v>
                  </c:pt>
                  <c:pt idx="57">
                    <c:v>4.4947399270000004</c:v>
                  </c:pt>
                  <c:pt idx="58">
                    <c:v>4.4729940240000001</c:v>
                  </c:pt>
                  <c:pt idx="59">
                    <c:v>4.4166667879999997</c:v>
                  </c:pt>
                  <c:pt idx="60">
                    <c:v>4.3553985119999998</c:v>
                  </c:pt>
                  <c:pt idx="61">
                    <c:v>4.3330288570000004</c:v>
                  </c:pt>
                  <c:pt idx="62">
                    <c:v>4.3326493399999997</c:v>
                  </c:pt>
                  <c:pt idx="63">
                    <c:v>4.285039866</c:v>
                  </c:pt>
                  <c:pt idx="64">
                    <c:v>4.2700241969999997</c:v>
                  </c:pt>
                  <c:pt idx="65">
                    <c:v>4.2405127570000003</c:v>
                  </c:pt>
                  <c:pt idx="66">
                    <c:v>4.1546441859999996</c:v>
                  </c:pt>
                  <c:pt idx="67">
                    <c:v>4.1034792900000001</c:v>
                  </c:pt>
                  <c:pt idx="68">
                    <c:v>4.1483242709999999</c:v>
                  </c:pt>
                  <c:pt idx="69">
                    <c:v>4.1211554850000001</c:v>
                  </c:pt>
                  <c:pt idx="70">
                    <c:v>4.1128566739999997</c:v>
                  </c:pt>
                  <c:pt idx="71">
                    <c:v>4.0792381029999998</c:v>
                  </c:pt>
                  <c:pt idx="72">
                    <c:v>4.0521419669999998</c:v>
                  </c:pt>
                  <c:pt idx="73">
                    <c:v>4.1201334640000002</c:v>
                  </c:pt>
                  <c:pt idx="74">
                    <c:v>4.0729484229999997</c:v>
                  </c:pt>
                  <c:pt idx="75">
                    <c:v>4.057022624</c:v>
                  </c:pt>
                  <c:pt idx="76">
                    <c:v>4.016180705</c:v>
                  </c:pt>
                  <c:pt idx="77">
                    <c:v>3.9547032249999998</c:v>
                  </c:pt>
                  <c:pt idx="78">
                    <c:v>3.9430401449999999</c:v>
                  </c:pt>
                  <c:pt idx="79">
                    <c:v>3.9047915569999998</c:v>
                  </c:pt>
                  <c:pt idx="80">
                    <c:v>3.8926620820000002</c:v>
                  </c:pt>
                  <c:pt idx="81">
                    <c:v>3.8431282150000001</c:v>
                  </c:pt>
                  <c:pt idx="82">
                    <c:v>3.8566422629999999</c:v>
                  </c:pt>
                  <c:pt idx="83">
                    <c:v>3.8624979119999998</c:v>
                  </c:pt>
                  <c:pt idx="84">
                    <c:v>3.8587445649999998</c:v>
                  </c:pt>
                  <c:pt idx="85">
                    <c:v>3.8215115979999998</c:v>
                  </c:pt>
                  <c:pt idx="86">
                    <c:v>3.8138190810000001</c:v>
                  </c:pt>
                  <c:pt idx="87">
                    <c:v>3.808236934</c:v>
                  </c:pt>
                  <c:pt idx="88">
                    <c:v>3.8920689190000002</c:v>
                  </c:pt>
                  <c:pt idx="89">
                    <c:v>3.7959358860000001</c:v>
                  </c:pt>
                  <c:pt idx="90">
                    <c:v>3.715203893</c:v>
                  </c:pt>
                  <c:pt idx="91">
                    <c:v>3.7195663130000001</c:v>
                  </c:pt>
                  <c:pt idx="92">
                    <c:v>3.6913504050000001</c:v>
                  </c:pt>
                  <c:pt idx="93">
                    <c:v>3.6945495400000001</c:v>
                  </c:pt>
                  <c:pt idx="94">
                    <c:v>3.687251764</c:v>
                  </c:pt>
                  <c:pt idx="95">
                    <c:v>3.6628313600000002</c:v>
                  </c:pt>
                  <c:pt idx="96">
                    <c:v>3.7332830889999999</c:v>
                  </c:pt>
                  <c:pt idx="97">
                    <c:v>3.658941676</c:v>
                  </c:pt>
                  <c:pt idx="98">
                    <c:v>3.6212066169999999</c:v>
                  </c:pt>
                  <c:pt idx="99">
                    <c:v>3.578569903</c:v>
                  </c:pt>
                  <c:pt idx="100">
                    <c:v>3.556159643</c:v>
                  </c:pt>
                  <c:pt idx="101">
                    <c:v>3.5522677319999998</c:v>
                  </c:pt>
                  <c:pt idx="102">
                    <c:v>3.5193165300000002</c:v>
                  </c:pt>
                  <c:pt idx="103">
                    <c:v>3.5026652459999998</c:v>
                  </c:pt>
                  <c:pt idx="104">
                    <c:v>3.508321322</c:v>
                  </c:pt>
                  <c:pt idx="105">
                    <c:v>3.4780877819999998</c:v>
                  </c:pt>
                  <c:pt idx="106">
                    <c:v>3.4553109919999998</c:v>
                  </c:pt>
                  <c:pt idx="107">
                    <c:v>3.4373628360000001</c:v>
                  </c:pt>
                  <c:pt idx="108">
                    <c:v>3.419685732</c:v>
                  </c:pt>
                  <c:pt idx="109">
                    <c:v>3.3786909020000002</c:v>
                  </c:pt>
                  <c:pt idx="110">
                    <c:v>3.38500399</c:v>
                  </c:pt>
                  <c:pt idx="111">
                    <c:v>3.3986720109999999</c:v>
                  </c:pt>
                  <c:pt idx="112">
                    <c:v>3.3932941410000002</c:v>
                  </c:pt>
                  <c:pt idx="113">
                    <c:v>3.400067731</c:v>
                  </c:pt>
                  <c:pt idx="114">
                    <c:v>3.4124314820000001</c:v>
                  </c:pt>
                  <c:pt idx="115">
                    <c:v>3.4062555319999999</c:v>
                  </c:pt>
                  <c:pt idx="116">
                    <c:v>3.3874609119999999</c:v>
                  </c:pt>
                  <c:pt idx="117">
                    <c:v>3.3810545049999998</c:v>
                  </c:pt>
                  <c:pt idx="118">
                    <c:v>3.378925035</c:v>
                  </c:pt>
                  <c:pt idx="119">
                    <c:v>3.3811117089999998</c:v>
                  </c:pt>
                  <c:pt idx="120">
                    <c:v>3.3834552320000002</c:v>
                  </c:pt>
                  <c:pt idx="121">
                    <c:v>3.3382415000000001</c:v>
                  </c:pt>
                  <c:pt idx="122">
                    <c:v>3.3471638819999998</c:v>
                  </c:pt>
                  <c:pt idx="123">
                    <c:v>3.3132286419999999</c:v>
                  </c:pt>
                  <c:pt idx="124">
                    <c:v>3.309535973</c:v>
                  </c:pt>
                  <c:pt idx="125">
                    <c:v>3.2936756570000001</c:v>
                  </c:pt>
                  <c:pt idx="126">
                    <c:v>3.2979584829999999</c:v>
                  </c:pt>
                  <c:pt idx="127">
                    <c:v>3.3153171920000002</c:v>
                  </c:pt>
                  <c:pt idx="128">
                    <c:v>3.2727722610000001</c:v>
                  </c:pt>
                  <c:pt idx="129">
                    <c:v>3.260237418</c:v>
                  </c:pt>
                  <c:pt idx="130">
                    <c:v>3.2461343650000001</c:v>
                  </c:pt>
                  <c:pt idx="131">
                    <c:v>3.259943313</c:v>
                  </c:pt>
                  <c:pt idx="132">
                    <c:v>3.2514226160000002</c:v>
                  </c:pt>
                  <c:pt idx="133">
                    <c:v>3.246217771</c:v>
                  </c:pt>
                  <c:pt idx="134">
                    <c:v>3.2286066139999998</c:v>
                  </c:pt>
                  <c:pt idx="135">
                    <c:v>3.2386093539999998</c:v>
                  </c:pt>
                  <c:pt idx="136">
                    <c:v>3.255637567</c:v>
                  </c:pt>
                  <c:pt idx="137">
                    <c:v>3.2517755899999998</c:v>
                  </c:pt>
                  <c:pt idx="138">
                    <c:v>3.232050257</c:v>
                  </c:pt>
                  <c:pt idx="139">
                    <c:v>3.212192903</c:v>
                  </c:pt>
                  <c:pt idx="140">
                    <c:v>3.1810969</c:v>
                  </c:pt>
                  <c:pt idx="141">
                    <c:v>3.163723944</c:v>
                  </c:pt>
                  <c:pt idx="142">
                    <c:v>3.1160989529999998</c:v>
                  </c:pt>
                  <c:pt idx="143">
                    <c:v>3.0863426289999998</c:v>
                  </c:pt>
                  <c:pt idx="144">
                    <c:v>3.0651130539999998</c:v>
                  </c:pt>
                  <c:pt idx="145">
                    <c:v>3.090367804</c:v>
                  </c:pt>
                  <c:pt idx="146">
                    <c:v>3.1156966060000002</c:v>
                  </c:pt>
                  <c:pt idx="147">
                    <c:v>3.1527182530000002</c:v>
                  </c:pt>
                  <c:pt idx="148">
                    <c:v>3.1903786869999999</c:v>
                  </c:pt>
                  <c:pt idx="149">
                    <c:v>3.179957618</c:v>
                  </c:pt>
                  <c:pt idx="150">
                    <c:v>3.1884124210000002</c:v>
                  </c:pt>
                  <c:pt idx="151">
                    <c:v>3.1948074549999999</c:v>
                  </c:pt>
                  <c:pt idx="152">
                    <c:v>3.1992285119999999</c:v>
                  </c:pt>
                  <c:pt idx="153">
                    <c:v>3.2081909500000001</c:v>
                  </c:pt>
                  <c:pt idx="154">
                    <c:v>3.1920875460000002</c:v>
                  </c:pt>
                  <c:pt idx="155">
                    <c:v>3.1913760720000002</c:v>
                  </c:pt>
                  <c:pt idx="156">
                    <c:v>3.1746238679999998</c:v>
                  </c:pt>
                  <c:pt idx="157">
                    <c:v>3.190539716</c:v>
                  </c:pt>
                  <c:pt idx="158">
                    <c:v>3.1889955149999998</c:v>
                  </c:pt>
                  <c:pt idx="159">
                    <c:v>3.183345724</c:v>
                  </c:pt>
                  <c:pt idx="160">
                    <c:v>3.1716333290000001</c:v>
                  </c:pt>
                  <c:pt idx="161">
                    <c:v>3.1887588529999999</c:v>
                  </c:pt>
                  <c:pt idx="162">
                    <c:v>3.1740718600000002</c:v>
                  </c:pt>
                  <c:pt idx="163">
                    <c:v>3.0856406139999999</c:v>
                  </c:pt>
                  <c:pt idx="164">
                    <c:v>3.1218162719999998</c:v>
                  </c:pt>
                  <c:pt idx="165">
                    <c:v>3.1219219699999998</c:v>
                  </c:pt>
                  <c:pt idx="166">
                    <c:v>3.1211424029999999</c:v>
                  </c:pt>
                  <c:pt idx="167">
                    <c:v>3.0856226530000002</c:v>
                  </c:pt>
                  <c:pt idx="168">
                    <c:v>3.0846339889999999</c:v>
                  </c:pt>
                  <c:pt idx="169">
                    <c:v>3.0857767809999999</c:v>
                  </c:pt>
                  <c:pt idx="170">
                    <c:v>3.0814989490000002</c:v>
                  </c:pt>
                  <c:pt idx="171">
                    <c:v>3.076571768</c:v>
                  </c:pt>
                  <c:pt idx="172">
                    <c:v>3.0893263790000001</c:v>
                  </c:pt>
                  <c:pt idx="173">
                    <c:v>3.0601710230000001</c:v>
                  </c:pt>
                  <c:pt idx="174">
                    <c:v>3.098270667</c:v>
                  </c:pt>
                  <c:pt idx="175">
                    <c:v>3.0960670220000002</c:v>
                  </c:pt>
                  <c:pt idx="176">
                    <c:v>3.08010144</c:v>
                  </c:pt>
                  <c:pt idx="177">
                    <c:v>3.0783980469999999</c:v>
                  </c:pt>
                  <c:pt idx="178">
                    <c:v>3.064336715</c:v>
                  </c:pt>
                  <c:pt idx="179">
                    <c:v>3.096068689</c:v>
                  </c:pt>
                  <c:pt idx="180">
                    <c:v>3.0888182720000001</c:v>
                  </c:pt>
                  <c:pt idx="181">
                    <c:v>3.0733775310000002</c:v>
                  </c:pt>
                  <c:pt idx="182">
                    <c:v>3.089859852</c:v>
                  </c:pt>
                  <c:pt idx="183">
                    <c:v>3.1062378819999998</c:v>
                  </c:pt>
                  <c:pt idx="184">
                    <c:v>3.114038168</c:v>
                  </c:pt>
                  <c:pt idx="185">
                    <c:v>3.1336617090000001</c:v>
                  </c:pt>
                  <c:pt idx="186">
                    <c:v>3.1304270070000002</c:v>
                  </c:pt>
                  <c:pt idx="187">
                    <c:v>3.1652112680000002</c:v>
                  </c:pt>
                  <c:pt idx="188">
                    <c:v>3.1455780209999999</c:v>
                  </c:pt>
                  <c:pt idx="189">
                    <c:v>3.1581604720000001</c:v>
                  </c:pt>
                  <c:pt idx="190">
                    <c:v>3.1591348770000001</c:v>
                  </c:pt>
                  <c:pt idx="191">
                    <c:v>3.2120597179999999</c:v>
                  </c:pt>
                  <c:pt idx="192">
                    <c:v>3.2050835910000002</c:v>
                  </c:pt>
                  <c:pt idx="193">
                    <c:v>3.1948275970000002</c:v>
                  </c:pt>
                  <c:pt idx="194">
                    <c:v>3.4262137269999999</c:v>
                  </c:pt>
                  <c:pt idx="195">
                    <c:v>3.3171634170000002</c:v>
                  </c:pt>
                  <c:pt idx="196">
                    <c:v>3.2759730089999999</c:v>
                  </c:pt>
                  <c:pt idx="197">
                    <c:v>3.25484727</c:v>
                  </c:pt>
                  <c:pt idx="198">
                    <c:v>3.2449962640000001</c:v>
                  </c:pt>
                  <c:pt idx="199">
                    <c:v>3.2272082489999998</c:v>
                  </c:pt>
                  <c:pt idx="200">
                    <c:v>3.2170327809999999</c:v>
                  </c:pt>
                  <c:pt idx="201">
                    <c:v>3.195723391</c:v>
                  </c:pt>
                  <c:pt idx="202">
                    <c:v>3.194083499</c:v>
                  </c:pt>
                  <c:pt idx="203">
                    <c:v>3.1244352449999999</c:v>
                  </c:pt>
                  <c:pt idx="204">
                    <c:v>3.1380541129999999</c:v>
                  </c:pt>
                  <c:pt idx="205">
                    <c:v>3.1447475050000002</c:v>
                  </c:pt>
                  <c:pt idx="206">
                    <c:v>3.188117337</c:v>
                  </c:pt>
                  <c:pt idx="207">
                    <c:v>3.2138185799999999</c:v>
                  </c:pt>
                  <c:pt idx="208">
                    <c:v>3.209948405</c:v>
                  </c:pt>
                  <c:pt idx="209">
                    <c:v>3.2261201599999998</c:v>
                  </c:pt>
                  <c:pt idx="210">
                    <c:v>3.2331499020000001</c:v>
                  </c:pt>
                  <c:pt idx="211">
                    <c:v>3.2382504089999999</c:v>
                  </c:pt>
                  <c:pt idx="212">
                    <c:v>3.203614768</c:v>
                  </c:pt>
                  <c:pt idx="213">
                    <c:v>3.2144877580000002</c:v>
                  </c:pt>
                  <c:pt idx="214">
                    <c:v>3.2500280180000001</c:v>
                  </c:pt>
                  <c:pt idx="215">
                    <c:v>3.245980377</c:v>
                  </c:pt>
                  <c:pt idx="216">
                    <c:v>3.246662809</c:v>
                  </c:pt>
                  <c:pt idx="217">
                    <c:v>3.24521163</c:v>
                  </c:pt>
                  <c:pt idx="218">
                    <c:v>3.242421727</c:v>
                  </c:pt>
                  <c:pt idx="219">
                    <c:v>3.2688035489999998</c:v>
                  </c:pt>
                  <c:pt idx="220">
                    <c:v>3.2939818839999999</c:v>
                  </c:pt>
                  <c:pt idx="221">
                    <c:v>3.3250991440000002</c:v>
                  </c:pt>
                  <c:pt idx="222">
                    <c:v>3.3305960909999999</c:v>
                  </c:pt>
                  <c:pt idx="223">
                    <c:v>3.337376001</c:v>
                  </c:pt>
                  <c:pt idx="224">
                    <c:v>3.339007316</c:v>
                  </c:pt>
                  <c:pt idx="225">
                    <c:v>3.3336569269999998</c:v>
                  </c:pt>
                  <c:pt idx="226">
                    <c:v>3.4405612460000001</c:v>
                  </c:pt>
                  <c:pt idx="227">
                    <c:v>3.3853530630000002</c:v>
                  </c:pt>
                  <c:pt idx="228">
                    <c:v>3.3625794490000001</c:v>
                  </c:pt>
                  <c:pt idx="229">
                    <c:v>3.367894787</c:v>
                  </c:pt>
                  <c:pt idx="230">
                    <c:v>3.3830189960000001</c:v>
                  </c:pt>
                  <c:pt idx="231">
                    <c:v>3.3648273889999998</c:v>
                  </c:pt>
                  <c:pt idx="232">
                    <c:v>3.3791989299999998</c:v>
                  </c:pt>
                  <c:pt idx="233">
                    <c:v>3.3948988949999999</c:v>
                  </c:pt>
                  <c:pt idx="234">
                    <c:v>3.3842173770000001</c:v>
                  </c:pt>
                  <c:pt idx="235">
                    <c:v>3.3643524349999998</c:v>
                  </c:pt>
                  <c:pt idx="236">
                    <c:v>3.3631906479999998</c:v>
                  </c:pt>
                  <c:pt idx="237">
                    <c:v>3.3788008430000001</c:v>
                  </c:pt>
                  <c:pt idx="238">
                    <c:v>3.4069552970000001</c:v>
                  </c:pt>
                  <c:pt idx="239">
                    <c:v>3.4041233489999998</c:v>
                  </c:pt>
                  <c:pt idx="240">
                    <c:v>3.4042303880000002</c:v>
                  </c:pt>
                  <c:pt idx="241">
                    <c:v>3.4293730739999999</c:v>
                  </c:pt>
                  <c:pt idx="242">
                    <c:v>3.4217633809999999</c:v>
                  </c:pt>
                  <c:pt idx="243">
                    <c:v>3.441071177</c:v>
                  </c:pt>
                  <c:pt idx="244">
                    <c:v>3.4295625109999999</c:v>
                  </c:pt>
                  <c:pt idx="245">
                    <c:v>3.4141202370000001</c:v>
                  </c:pt>
                  <c:pt idx="246">
                    <c:v>3.4437488479999998</c:v>
                  </c:pt>
                  <c:pt idx="247">
                    <c:v>3.4722040920000001</c:v>
                  </c:pt>
                  <c:pt idx="248">
                    <c:v>3.3421982020000001</c:v>
                  </c:pt>
                  <c:pt idx="249">
                    <c:v>3.3951206940000001</c:v>
                  </c:pt>
                  <c:pt idx="250">
                    <c:v>3.389701557</c:v>
                  </c:pt>
                  <c:pt idx="251">
                    <c:v>3.4164566870000002</c:v>
                  </c:pt>
                  <c:pt idx="252">
                    <c:v>3.4227802359999999</c:v>
                  </c:pt>
                  <c:pt idx="253">
                    <c:v>3.434336214</c:v>
                  </c:pt>
                  <c:pt idx="254">
                    <c:v>3.435653957</c:v>
                  </c:pt>
                  <c:pt idx="255">
                    <c:v>3.4660954529999999</c:v>
                  </c:pt>
                  <c:pt idx="256">
                    <c:v>3.46863527</c:v>
                  </c:pt>
                  <c:pt idx="257">
                    <c:v>3.4858707469999999</c:v>
                  </c:pt>
                  <c:pt idx="258">
                    <c:v>3.4777934699999999</c:v>
                  </c:pt>
                  <c:pt idx="259">
                    <c:v>3.5173232350000001</c:v>
                  </c:pt>
                  <c:pt idx="260">
                    <c:v>3.5379451120000001</c:v>
                  </c:pt>
                  <c:pt idx="261">
                    <c:v>3.544566434</c:v>
                  </c:pt>
                  <c:pt idx="262">
                    <c:v>3.5689862959999998</c:v>
                  </c:pt>
                  <c:pt idx="263">
                    <c:v>3.5717863639999998</c:v>
                  </c:pt>
                  <c:pt idx="264">
                    <c:v>3.5619594640000001</c:v>
                  </c:pt>
                  <c:pt idx="265">
                    <c:v>3.6078902660000001</c:v>
                  </c:pt>
                  <c:pt idx="266">
                    <c:v>3.6105152930000002</c:v>
                  </c:pt>
                  <c:pt idx="267">
                    <c:v>3.6029287939999999</c:v>
                  </c:pt>
                  <c:pt idx="268">
                    <c:v>3.5999074210000002</c:v>
                  </c:pt>
                  <c:pt idx="269">
                    <c:v>3.6041511979999998</c:v>
                  </c:pt>
                  <c:pt idx="270">
                    <c:v>3.6059534539999998</c:v>
                  </c:pt>
                  <c:pt idx="271">
                    <c:v>3.6108095910000002</c:v>
                  </c:pt>
                  <c:pt idx="272">
                    <c:v>3.642007118</c:v>
                  </c:pt>
                  <c:pt idx="273">
                    <c:v>3.7268844579999998</c:v>
                  </c:pt>
                  <c:pt idx="274">
                    <c:v>3.7100807040000001</c:v>
                  </c:pt>
                  <c:pt idx="275">
                    <c:v>3.6942418560000001</c:v>
                  </c:pt>
                  <c:pt idx="276">
                    <c:v>3.7057024059999999</c:v>
                  </c:pt>
                  <c:pt idx="277">
                    <c:v>3.6203545629999998</c:v>
                  </c:pt>
                  <c:pt idx="278">
                    <c:v>3.6804277280000002</c:v>
                  </c:pt>
                  <c:pt idx="279">
                    <c:v>3.6755883599999999</c:v>
                  </c:pt>
                  <c:pt idx="280">
                    <c:v>3.667357988</c:v>
                  </c:pt>
                  <c:pt idx="281">
                    <c:v>3.666452906</c:v>
                  </c:pt>
                  <c:pt idx="282">
                    <c:v>3.6742078789999999</c:v>
                  </c:pt>
                  <c:pt idx="283">
                    <c:v>3.6980748769999998</c:v>
                  </c:pt>
                  <c:pt idx="284">
                    <c:v>3.719102522</c:v>
                  </c:pt>
                  <c:pt idx="285">
                    <c:v>3.7230088320000001</c:v>
                  </c:pt>
                  <c:pt idx="286">
                    <c:v>3.719337914</c:v>
                  </c:pt>
                  <c:pt idx="287">
                    <c:v>3.7174449140000001</c:v>
                  </c:pt>
                  <c:pt idx="288">
                    <c:v>3.732334329</c:v>
                  </c:pt>
                  <c:pt idx="289">
                    <c:v>3.7844449309999999</c:v>
                  </c:pt>
                  <c:pt idx="290">
                    <c:v>3.7802856220000001</c:v>
                  </c:pt>
                  <c:pt idx="291">
                    <c:v>3.7643737879999999</c:v>
                  </c:pt>
                  <c:pt idx="292">
                    <c:v>3.7582319000000002</c:v>
                  </c:pt>
                  <c:pt idx="293">
                    <c:v>3.768499668</c:v>
                  </c:pt>
                  <c:pt idx="294">
                    <c:v>3.7769128570000001</c:v>
                  </c:pt>
                  <c:pt idx="295">
                    <c:v>3.7727181440000002</c:v>
                  </c:pt>
                  <c:pt idx="296">
                    <c:v>3.7796521589999998</c:v>
                  </c:pt>
                  <c:pt idx="297">
                    <c:v>3.7967817610000001</c:v>
                  </c:pt>
                  <c:pt idx="298">
                    <c:v>3.7865623830000001</c:v>
                  </c:pt>
                  <c:pt idx="299">
                    <c:v>3.80992694</c:v>
                  </c:pt>
                  <c:pt idx="300">
                    <c:v>3.7768436429999999</c:v>
                  </c:pt>
                  <c:pt idx="301">
                    <c:v>3.8301695339999999</c:v>
                  </c:pt>
                  <c:pt idx="302">
                    <c:v>3.826552832</c:v>
                  </c:pt>
                  <c:pt idx="303">
                    <c:v>3.8457789440000001</c:v>
                  </c:pt>
                  <c:pt idx="304">
                    <c:v>3.848763452</c:v>
                  </c:pt>
                  <c:pt idx="305">
                    <c:v>3.8579106599999999</c:v>
                  </c:pt>
                  <c:pt idx="306">
                    <c:v>3.8669650149999999</c:v>
                  </c:pt>
                  <c:pt idx="307">
                    <c:v>3.8824346749999998</c:v>
                  </c:pt>
                  <c:pt idx="308">
                    <c:v>3.8874729719999999</c:v>
                  </c:pt>
                  <c:pt idx="309">
                    <c:v>3.8960823489999998</c:v>
                  </c:pt>
                  <c:pt idx="310">
                    <c:v>3.9103917030000002</c:v>
                  </c:pt>
                  <c:pt idx="311">
                    <c:v>3.9241853249999998</c:v>
                  </c:pt>
                  <c:pt idx="312">
                    <c:v>3.9390569590000002</c:v>
                  </c:pt>
                  <c:pt idx="313">
                    <c:v>3.9531832370000002</c:v>
                  </c:pt>
                  <c:pt idx="314">
                    <c:v>3.9150181860000002</c:v>
                  </c:pt>
                  <c:pt idx="315">
                    <c:v>3.9235006069999998</c:v>
                  </c:pt>
                  <c:pt idx="316">
                    <c:v>3.9772866699999998</c:v>
                  </c:pt>
                  <c:pt idx="317">
                    <c:v>3.961332541</c:v>
                  </c:pt>
                  <c:pt idx="318">
                    <c:v>3.942692971</c:v>
                  </c:pt>
                  <c:pt idx="319">
                    <c:v>3.942933612</c:v>
                  </c:pt>
                  <c:pt idx="320">
                    <c:v>3.9596306779999999</c:v>
                  </c:pt>
                  <c:pt idx="321">
                    <c:v>3.9730396610000001</c:v>
                  </c:pt>
                  <c:pt idx="322">
                    <c:v>3.9634354869999999</c:v>
                  </c:pt>
                  <c:pt idx="323">
                    <c:v>3.942536697</c:v>
                  </c:pt>
                  <c:pt idx="324">
                    <c:v>3.9640703770000001</c:v>
                  </c:pt>
                  <c:pt idx="325">
                    <c:v>3.952166391</c:v>
                  </c:pt>
                  <c:pt idx="326">
                    <c:v>3.9539816490000002</c:v>
                  </c:pt>
                  <c:pt idx="327">
                    <c:v>3.9434921040000002</c:v>
                  </c:pt>
                  <c:pt idx="328">
                    <c:v>3.928917422</c:v>
                  </c:pt>
                  <c:pt idx="329">
                    <c:v>3.9303230280000001</c:v>
                  </c:pt>
                  <c:pt idx="330">
                    <c:v>3.9321733050000001</c:v>
                  </c:pt>
                  <c:pt idx="331">
                    <c:v>3.9516796890000001</c:v>
                  </c:pt>
                  <c:pt idx="332">
                    <c:v>3.9727365269999999</c:v>
                  </c:pt>
                  <c:pt idx="333">
                    <c:v>3.9535885799999999</c:v>
                  </c:pt>
                  <c:pt idx="334">
                    <c:v>3.9495566979999999</c:v>
                  </c:pt>
                  <c:pt idx="335">
                    <c:v>3.9577226379999999</c:v>
                  </c:pt>
                  <c:pt idx="336">
                    <c:v>3.9844695410000002</c:v>
                  </c:pt>
                  <c:pt idx="337">
                    <c:v>3.9649693130000001</c:v>
                  </c:pt>
                  <c:pt idx="338">
                    <c:v>3.9617403879999999</c:v>
                  </c:pt>
                  <c:pt idx="339">
                    <c:v>3.9883234980000002</c:v>
                  </c:pt>
                  <c:pt idx="340">
                    <c:v>3.9682114610000001</c:v>
                  </c:pt>
                  <c:pt idx="341">
                    <c:v>3.9825952760000001</c:v>
                  </c:pt>
                  <c:pt idx="342">
                    <c:v>3.9522255030000002</c:v>
                  </c:pt>
                  <c:pt idx="343">
                    <c:v>3.9500474200000002</c:v>
                  </c:pt>
                  <c:pt idx="344">
                    <c:v>3.766322341</c:v>
                  </c:pt>
                  <c:pt idx="345">
                    <c:v>3.8224440880000001</c:v>
                  </c:pt>
                  <c:pt idx="346">
                    <c:v>3.8613918909999998</c:v>
                  </c:pt>
                  <c:pt idx="347">
                    <c:v>3.8690636870000001</c:v>
                  </c:pt>
                  <c:pt idx="348">
                    <c:v>3.8661822180000001</c:v>
                  </c:pt>
                  <c:pt idx="349">
                    <c:v>3.8732858999999999</c:v>
                  </c:pt>
                  <c:pt idx="350">
                    <c:v>3.8887542420000001</c:v>
                  </c:pt>
                  <c:pt idx="351">
                    <c:v>3.9033620440000001</c:v>
                  </c:pt>
                  <c:pt idx="352">
                    <c:v>3.9133196259999998</c:v>
                  </c:pt>
                  <c:pt idx="353">
                    <c:v>3.918335957</c:v>
                  </c:pt>
                  <c:pt idx="354">
                    <c:v>3.9143053010000002</c:v>
                  </c:pt>
                  <c:pt idx="355">
                    <c:v>3.9362645110000001</c:v>
                  </c:pt>
                  <c:pt idx="356">
                    <c:v>3.9658753930000001</c:v>
                  </c:pt>
                  <c:pt idx="357">
                    <c:v>3.9651929579999998</c:v>
                  </c:pt>
                  <c:pt idx="358">
                    <c:v>3.9441504360000001</c:v>
                  </c:pt>
                  <c:pt idx="359">
                    <c:v>3.9475239860000002</c:v>
                  </c:pt>
                  <c:pt idx="360">
                    <c:v>3.9398034829999999</c:v>
                  </c:pt>
                  <c:pt idx="361">
                    <c:v>3.9372203300000002</c:v>
                  </c:pt>
                  <c:pt idx="362">
                    <c:v>3.9273017729999999</c:v>
                  </c:pt>
                  <c:pt idx="363">
                    <c:v>3.9216058130000002</c:v>
                  </c:pt>
                  <c:pt idx="364">
                    <c:v>3.9185281320000001</c:v>
                  </c:pt>
                  <c:pt idx="365">
                    <c:v>3.93104509</c:v>
                  </c:pt>
                  <c:pt idx="366">
                    <c:v>3.9322765350000002</c:v>
                  </c:pt>
                  <c:pt idx="367">
                    <c:v>4.1877036439999999</c:v>
                  </c:pt>
                  <c:pt idx="368">
                    <c:v>4.0908398439999996</c:v>
                  </c:pt>
                  <c:pt idx="369">
                    <c:v>4.0642919419999997</c:v>
                  </c:pt>
                  <c:pt idx="370">
                    <c:v>4.0347992030000004</c:v>
                  </c:pt>
                  <c:pt idx="371">
                    <c:v>4.0092938709999997</c:v>
                  </c:pt>
                  <c:pt idx="372">
                    <c:v>4.0179830560000003</c:v>
                  </c:pt>
                  <c:pt idx="373">
                    <c:v>4.0131747390000001</c:v>
                  </c:pt>
                  <c:pt idx="374">
                    <c:v>4.0099584869999996</c:v>
                  </c:pt>
                  <c:pt idx="375">
                    <c:v>3.9987701360000001</c:v>
                  </c:pt>
                  <c:pt idx="376">
                    <c:v>3.9870837780000001</c:v>
                  </c:pt>
                  <c:pt idx="377">
                    <c:v>3.9886593010000002</c:v>
                  </c:pt>
                  <c:pt idx="378">
                    <c:v>3.9918535770000001</c:v>
                  </c:pt>
                  <c:pt idx="379">
                    <c:v>3.9904657389999998</c:v>
                  </c:pt>
                  <c:pt idx="380">
                    <c:v>4.0177874600000001</c:v>
                  </c:pt>
                  <c:pt idx="381">
                    <c:v>4.0078302670000001</c:v>
                  </c:pt>
                  <c:pt idx="382">
                    <c:v>4.0080510970000001</c:v>
                  </c:pt>
                  <c:pt idx="383">
                    <c:v>4.0427671480000003</c:v>
                  </c:pt>
                  <c:pt idx="384">
                    <c:v>4.0671204919999999</c:v>
                  </c:pt>
                  <c:pt idx="385">
                    <c:v>4.0538064819999997</c:v>
                  </c:pt>
                  <c:pt idx="386">
                    <c:v>4.0564726960000002</c:v>
                  </c:pt>
                  <c:pt idx="387">
                    <c:v>4.0478645340000003</c:v>
                  </c:pt>
                  <c:pt idx="388">
                    <c:v>4.0457906210000001</c:v>
                  </c:pt>
                  <c:pt idx="389">
                    <c:v>4.0486394560000001</c:v>
                  </c:pt>
                  <c:pt idx="390">
                    <c:v>4.0537833880000003</c:v>
                  </c:pt>
                  <c:pt idx="391">
                    <c:v>4.0636179529999996</c:v>
                  </c:pt>
                  <c:pt idx="392">
                    <c:v>4.0719677069999998</c:v>
                  </c:pt>
                  <c:pt idx="393">
                    <c:v>4.0627569619999999</c:v>
                  </c:pt>
                  <c:pt idx="394">
                    <c:v>4.0706396900000001</c:v>
                  </c:pt>
                  <c:pt idx="395">
                    <c:v>4.0653933599999998</c:v>
                  </c:pt>
                  <c:pt idx="396">
                    <c:v>4.0639982850000003</c:v>
                  </c:pt>
                  <c:pt idx="397">
                    <c:v>4.0575069380000004</c:v>
                  </c:pt>
                  <c:pt idx="398">
                    <c:v>4.0548387100000003</c:v>
                  </c:pt>
                  <c:pt idx="399">
                    <c:v>4.0482740240000004</c:v>
                  </c:pt>
                  <c:pt idx="400">
                    <c:v>4.0414243870000002</c:v>
                  </c:pt>
                  <c:pt idx="401">
                    <c:v>4.0325250559999999</c:v>
                  </c:pt>
                  <c:pt idx="402">
                    <c:v>4.0378952180000001</c:v>
                  </c:pt>
                  <c:pt idx="403">
                    <c:v>4.0332604529999996</c:v>
                  </c:pt>
                  <c:pt idx="404">
                    <c:v>4.0476112149999999</c:v>
                  </c:pt>
                  <c:pt idx="405">
                    <c:v>4.0273382470000003</c:v>
                  </c:pt>
                  <c:pt idx="406">
                    <c:v>4.02033342</c:v>
                  </c:pt>
                  <c:pt idx="407">
                    <c:v>4.038763844</c:v>
                  </c:pt>
                  <c:pt idx="408">
                    <c:v>4.0320652949999998</c:v>
                  </c:pt>
                  <c:pt idx="409">
                    <c:v>4.0100269920000002</c:v>
                  </c:pt>
                  <c:pt idx="410">
                    <c:v>4.0167227050000003</c:v>
                  </c:pt>
                  <c:pt idx="411">
                    <c:v>4.0221772290000004</c:v>
                  </c:pt>
                  <c:pt idx="412">
                    <c:v>4.0203875550000001</c:v>
                  </c:pt>
                  <c:pt idx="413">
                    <c:v>4.0177740530000001</c:v>
                  </c:pt>
                  <c:pt idx="414">
                    <c:v>4.0130171700000004</c:v>
                  </c:pt>
                  <c:pt idx="415">
                    <c:v>4.0133712409999998</c:v>
                  </c:pt>
                  <c:pt idx="416">
                    <c:v>4.0139569249999996</c:v>
                  </c:pt>
                  <c:pt idx="417">
                    <c:v>4.0055217470000004</c:v>
                  </c:pt>
                  <c:pt idx="418">
                    <c:v>4.0029810259999996</c:v>
                  </c:pt>
                  <c:pt idx="419">
                    <c:v>4.0068473359999999</c:v>
                  </c:pt>
                  <c:pt idx="420">
                    <c:v>3.9910907679999998</c:v>
                  </c:pt>
                  <c:pt idx="421">
                    <c:v>4.0432980809999997</c:v>
                  </c:pt>
                  <c:pt idx="422">
                    <c:v>4.0250322189999999</c:v>
                  </c:pt>
                  <c:pt idx="423">
                    <c:v>4.0068308249999998</c:v>
                  </c:pt>
                  <c:pt idx="424">
                    <c:v>4.0028853570000003</c:v>
                  </c:pt>
                  <c:pt idx="425">
                    <c:v>4.0038045540000002</c:v>
                  </c:pt>
                  <c:pt idx="426">
                    <c:v>4.0005561470000002</c:v>
                  </c:pt>
                  <c:pt idx="427">
                    <c:v>3.9994430940000001</c:v>
                  </c:pt>
                  <c:pt idx="428">
                    <c:v>4.0040505370000004</c:v>
                  </c:pt>
                  <c:pt idx="429">
                    <c:v>4.0057225330000001</c:v>
                  </c:pt>
                  <c:pt idx="430">
                    <c:v>4.0025509550000002</c:v>
                  </c:pt>
                  <c:pt idx="431">
                    <c:v>3.9984401630000002</c:v>
                  </c:pt>
                  <c:pt idx="432">
                    <c:v>3.9889869459999998</c:v>
                  </c:pt>
                  <c:pt idx="433">
                    <c:v>3.981935091</c:v>
                  </c:pt>
                  <c:pt idx="434">
                    <c:v>3.9867172480000002</c:v>
                  </c:pt>
                  <c:pt idx="435">
                    <c:v>3.9863420249999999</c:v>
                  </c:pt>
                  <c:pt idx="436">
                    <c:v>3.9873245669999999</c:v>
                  </c:pt>
                  <c:pt idx="437">
                    <c:v>3.9805285600000002</c:v>
                  </c:pt>
                  <c:pt idx="438">
                    <c:v>3.9824920619999999</c:v>
                  </c:pt>
                  <c:pt idx="439">
                    <c:v>3.980857731</c:v>
                  </c:pt>
                  <c:pt idx="440">
                    <c:v>3.9892706090000001</c:v>
                  </c:pt>
                  <c:pt idx="441">
                    <c:v>3.9884026769999998</c:v>
                  </c:pt>
                  <c:pt idx="442">
                    <c:v>3.979428859</c:v>
                  </c:pt>
                  <c:pt idx="443">
                    <c:v>3.9846208910000001</c:v>
                  </c:pt>
                  <c:pt idx="444">
                    <c:v>3.9809632019999999</c:v>
                  </c:pt>
                  <c:pt idx="445">
                    <c:v>3.967005855</c:v>
                  </c:pt>
                  <c:pt idx="446">
                    <c:v>3.9843486860000001</c:v>
                  </c:pt>
                  <c:pt idx="447">
                    <c:v>3.9833353279999999</c:v>
                  </c:pt>
                  <c:pt idx="448">
                    <c:v>3.9738165140000001</c:v>
                  </c:pt>
                  <c:pt idx="449">
                    <c:v>3.9800316050000002</c:v>
                  </c:pt>
                  <c:pt idx="450">
                    <c:v>3.9804978640000002</c:v>
                  </c:pt>
                  <c:pt idx="451">
                    <c:v>3.9779729339999998</c:v>
                  </c:pt>
                  <c:pt idx="452">
                    <c:v>3.9691473429999999</c:v>
                  </c:pt>
                  <c:pt idx="453">
                    <c:v>3.9786473309999999</c:v>
                  </c:pt>
                  <c:pt idx="454">
                    <c:v>3.9894515849999999</c:v>
                  </c:pt>
                  <c:pt idx="455">
                    <c:v>3.9953052549999999</c:v>
                  </c:pt>
                  <c:pt idx="456">
                    <c:v>3.9903544050000002</c:v>
                  </c:pt>
                  <c:pt idx="457">
                    <c:v>3.9820815449999998</c:v>
                  </c:pt>
                  <c:pt idx="458">
                    <c:v>4.0029410079999996</c:v>
                  </c:pt>
                  <c:pt idx="459">
                    <c:v>4.0105233020000002</c:v>
                  </c:pt>
                  <c:pt idx="460">
                    <c:v>4.0119167979999997</c:v>
                  </c:pt>
                  <c:pt idx="461">
                    <c:v>4.0030432060000001</c:v>
                  </c:pt>
                  <c:pt idx="462">
                    <c:v>3.9826997319999999</c:v>
                  </c:pt>
                  <c:pt idx="463">
                    <c:v>3.9932652769999999</c:v>
                  </c:pt>
                  <c:pt idx="464">
                    <c:v>4.007632546</c:v>
                  </c:pt>
                  <c:pt idx="465">
                    <c:v>3.993691122</c:v>
                  </c:pt>
                  <c:pt idx="466">
                    <c:v>3.9872850190000002</c:v>
                  </c:pt>
                  <c:pt idx="467">
                    <c:v>3.9900529929999999</c:v>
                  </c:pt>
                  <c:pt idx="468">
                    <c:v>3.9768696430000001</c:v>
                  </c:pt>
                  <c:pt idx="469">
                    <c:v>3.9856471880000002</c:v>
                  </c:pt>
                  <c:pt idx="470">
                    <c:v>4.0401504690000003</c:v>
                  </c:pt>
                  <c:pt idx="471">
                    <c:v>4.0444680829999999</c:v>
                  </c:pt>
                  <c:pt idx="472">
                    <c:v>4.0574958680000002</c:v>
                  </c:pt>
                  <c:pt idx="473">
                    <c:v>4.0316925939999999</c:v>
                  </c:pt>
                  <c:pt idx="474">
                    <c:v>4.0177858510000002</c:v>
                  </c:pt>
                  <c:pt idx="475">
                    <c:v>4.0265676360000002</c:v>
                  </c:pt>
                  <c:pt idx="476">
                    <c:v>4.0320396030000003</c:v>
                  </c:pt>
                  <c:pt idx="477">
                    <c:v>4.0251172019999997</c:v>
                  </c:pt>
                  <c:pt idx="478">
                    <c:v>4.0126731299999996</c:v>
                  </c:pt>
                  <c:pt idx="479">
                    <c:v>4.023623862</c:v>
                  </c:pt>
                  <c:pt idx="480">
                    <c:v>4.0122239659999996</c:v>
                  </c:pt>
                  <c:pt idx="481">
                    <c:v>4.0175347869999998</c:v>
                  </c:pt>
                  <c:pt idx="482">
                    <c:v>4.0251754799999997</c:v>
                  </c:pt>
                  <c:pt idx="483">
                    <c:v>4.0298421690000001</c:v>
                  </c:pt>
                  <c:pt idx="484">
                    <c:v>4.0299977299999998</c:v>
                  </c:pt>
                  <c:pt idx="485">
                    <c:v>4.0234418420000004</c:v>
                  </c:pt>
                  <c:pt idx="486">
                    <c:v>4.0385950790000003</c:v>
                  </c:pt>
                  <c:pt idx="487">
                    <c:v>4.0446312290000002</c:v>
                  </c:pt>
                  <c:pt idx="488">
                    <c:v>4.0521490179999997</c:v>
                  </c:pt>
                  <c:pt idx="489">
                    <c:v>4.0474184590000002</c:v>
                  </c:pt>
                  <c:pt idx="490">
                    <c:v>4.0406461159999996</c:v>
                  </c:pt>
                  <c:pt idx="491">
                    <c:v>4.0356441869999999</c:v>
                  </c:pt>
                  <c:pt idx="492">
                    <c:v>4.0324860259999999</c:v>
                  </c:pt>
                  <c:pt idx="493">
                    <c:v>4.0296392660000002</c:v>
                  </c:pt>
                  <c:pt idx="494">
                    <c:v>4.0484620339999999</c:v>
                  </c:pt>
                  <c:pt idx="495">
                    <c:v>4.0511062979999997</c:v>
                  </c:pt>
                  <c:pt idx="496">
                    <c:v>4.0569895709999999</c:v>
                  </c:pt>
                  <c:pt idx="497">
                    <c:v>4.061294009</c:v>
                  </c:pt>
                  <c:pt idx="498">
                    <c:v>4.0741217599999997</c:v>
                  </c:pt>
                  <c:pt idx="499">
                    <c:v>4.3204490509999998</c:v>
                  </c:pt>
                  <c:pt idx="500">
                    <c:v>4.2654395779999996</c:v>
                  </c:pt>
                  <c:pt idx="501">
                    <c:v>4.2322577130000001</c:v>
                  </c:pt>
                  <c:pt idx="502">
                    <c:v>4.2069989090000002</c:v>
                  </c:pt>
                  <c:pt idx="503">
                    <c:v>4.1948893549999999</c:v>
                  </c:pt>
                  <c:pt idx="504">
                    <c:v>4.1714168630000001</c:v>
                  </c:pt>
                  <c:pt idx="505">
                    <c:v>4.1554485550000004</c:v>
                  </c:pt>
                  <c:pt idx="506">
                    <c:v>4.1534393429999996</c:v>
                  </c:pt>
                  <c:pt idx="507">
                    <c:v>4.1440374550000003</c:v>
                  </c:pt>
                  <c:pt idx="508">
                    <c:v>4.1491380439999999</c:v>
                  </c:pt>
                  <c:pt idx="509">
                    <c:v>4.1498434670000002</c:v>
                  </c:pt>
                  <c:pt idx="510">
                    <c:v>4.1476627519999996</c:v>
                  </c:pt>
                  <c:pt idx="511">
                    <c:v>4.0610438200000001</c:v>
                  </c:pt>
                  <c:pt idx="512">
                    <c:v>4.1013366619999996</c:v>
                  </c:pt>
                  <c:pt idx="513">
                    <c:v>4.1166386270000004</c:v>
                  </c:pt>
                  <c:pt idx="514">
                    <c:v>4.1185567040000004</c:v>
                  </c:pt>
                  <c:pt idx="515">
                    <c:v>4.1195988019999996</c:v>
                  </c:pt>
                  <c:pt idx="516">
                    <c:v>4.1217690259999999</c:v>
                  </c:pt>
                  <c:pt idx="517">
                    <c:v>4.1274366699999998</c:v>
                  </c:pt>
                  <c:pt idx="518">
                    <c:v>4.1301564659999999</c:v>
                  </c:pt>
                  <c:pt idx="519">
                    <c:v>4.1248910390000004</c:v>
                  </c:pt>
                  <c:pt idx="520">
                    <c:v>4.1232472299999996</c:v>
                  </c:pt>
                  <c:pt idx="521">
                    <c:v>4.1268047340000003</c:v>
                  </c:pt>
                  <c:pt idx="522">
                    <c:v>4.1335595290000002</c:v>
                  </c:pt>
                  <c:pt idx="523">
                    <c:v>4.1297050669999997</c:v>
                  </c:pt>
                  <c:pt idx="524">
                    <c:v>4.120697592</c:v>
                  </c:pt>
                  <c:pt idx="525">
                    <c:v>4.1258563099999996</c:v>
                  </c:pt>
                  <c:pt idx="526">
                    <c:v>4.1147183629999997</c:v>
                  </c:pt>
                  <c:pt idx="527">
                    <c:v>4.1174782719999996</c:v>
                  </c:pt>
                  <c:pt idx="528">
                    <c:v>3.8462849810000002</c:v>
                  </c:pt>
                  <c:pt idx="529">
                    <c:v>3.9010208820000001</c:v>
                  </c:pt>
                  <c:pt idx="530">
                    <c:v>3.9538972870000002</c:v>
                  </c:pt>
                  <c:pt idx="531">
                    <c:v>3.9801407869999998</c:v>
                  </c:pt>
                  <c:pt idx="532">
                    <c:v>4.0059805260000001</c:v>
                  </c:pt>
                  <c:pt idx="533">
                    <c:v>4.0118424839999998</c:v>
                  </c:pt>
                  <c:pt idx="534">
                    <c:v>4.0265453510000002</c:v>
                  </c:pt>
                  <c:pt idx="535">
                    <c:v>4.0307724130000002</c:v>
                  </c:pt>
                  <c:pt idx="536">
                    <c:v>4.0481420569999997</c:v>
                  </c:pt>
                  <c:pt idx="537">
                    <c:v>4.0502839679999996</c:v>
                  </c:pt>
                  <c:pt idx="538">
                    <c:v>4.0493737489999999</c:v>
                  </c:pt>
                  <c:pt idx="539">
                    <c:v>4.0556259450000001</c:v>
                  </c:pt>
                  <c:pt idx="540">
                    <c:v>4.0603062559999996</c:v>
                  </c:pt>
                  <c:pt idx="541">
                    <c:v>4.0988483750000002</c:v>
                  </c:pt>
                  <c:pt idx="542">
                    <c:v>4.0438418030000003</c:v>
                  </c:pt>
                  <c:pt idx="543">
                    <c:v>4.0255978839999997</c:v>
                  </c:pt>
                  <c:pt idx="544">
                    <c:v>4.0406185199999998</c:v>
                  </c:pt>
                  <c:pt idx="545">
                    <c:v>4.0414369429999999</c:v>
                  </c:pt>
                  <c:pt idx="546">
                    <c:v>4.0436139229999997</c:v>
                  </c:pt>
                  <c:pt idx="547">
                    <c:v>4.0458201349999996</c:v>
                  </c:pt>
                  <c:pt idx="548">
                    <c:v>4.0660636639999996</c:v>
                  </c:pt>
                  <c:pt idx="549">
                    <c:v>4.0558037899999997</c:v>
                  </c:pt>
                  <c:pt idx="550">
                    <c:v>4.0544294799999996</c:v>
                  </c:pt>
                  <c:pt idx="551">
                    <c:v>4.0701907349999997</c:v>
                  </c:pt>
                  <c:pt idx="552">
                    <c:v>4.0647684589999997</c:v>
                  </c:pt>
                  <c:pt idx="553">
                    <c:v>4.0612304430000004</c:v>
                  </c:pt>
                  <c:pt idx="554">
                    <c:v>4.0839207909999997</c:v>
                  </c:pt>
                  <c:pt idx="555">
                    <c:v>4.090964134</c:v>
                  </c:pt>
                  <c:pt idx="556">
                    <c:v>4.0891834530000004</c:v>
                  </c:pt>
                  <c:pt idx="557">
                    <c:v>4.0810827549999997</c:v>
                  </c:pt>
                  <c:pt idx="558">
                    <c:v>4.0764935680000001</c:v>
                  </c:pt>
                  <c:pt idx="559">
                    <c:v>4.074175801</c:v>
                  </c:pt>
                  <c:pt idx="560">
                    <c:v>4.0290387670000003</c:v>
                  </c:pt>
                  <c:pt idx="561">
                    <c:v>4.0382593829999998</c:v>
                  </c:pt>
                  <c:pt idx="562">
                    <c:v>4.0566853780000001</c:v>
                  </c:pt>
                  <c:pt idx="563">
                    <c:v>4.056710528</c:v>
                  </c:pt>
                  <c:pt idx="564">
                    <c:v>4.0441365769999997</c:v>
                  </c:pt>
                  <c:pt idx="565">
                    <c:v>4.0400703240000002</c:v>
                  </c:pt>
                  <c:pt idx="566">
                    <c:v>4.0283832540000004</c:v>
                  </c:pt>
                  <c:pt idx="567">
                    <c:v>4.025683033</c:v>
                  </c:pt>
                  <c:pt idx="568">
                    <c:v>4.036334192</c:v>
                  </c:pt>
                  <c:pt idx="569">
                    <c:v>4.1014704750000002</c:v>
                  </c:pt>
                  <c:pt idx="570">
                    <c:v>4.0821224269999998</c:v>
                  </c:pt>
                  <c:pt idx="571">
                    <c:v>4.0583305410000001</c:v>
                  </c:pt>
                  <c:pt idx="572">
                    <c:v>4.0540431110000004</c:v>
                  </c:pt>
                  <c:pt idx="573">
                    <c:v>4.0439541630000004</c:v>
                  </c:pt>
                  <c:pt idx="574">
                    <c:v>4.0379788830000001</c:v>
                  </c:pt>
                  <c:pt idx="575">
                    <c:v>4.0106837090000003</c:v>
                  </c:pt>
                  <c:pt idx="576">
                    <c:v>4.0153607469999999</c:v>
                  </c:pt>
                  <c:pt idx="577">
                    <c:v>4.031303512</c:v>
                  </c:pt>
                  <c:pt idx="578">
                    <c:v>4.0187307649999999</c:v>
                  </c:pt>
                  <c:pt idx="579">
                    <c:v>4.0188767099999998</c:v>
                  </c:pt>
                  <c:pt idx="580">
                    <c:v>4.2408229879999997</c:v>
                  </c:pt>
                  <c:pt idx="581">
                    <c:v>4.221510039</c:v>
                  </c:pt>
                  <c:pt idx="582">
                    <c:v>4.2200602460000001</c:v>
                  </c:pt>
                  <c:pt idx="583">
                    <c:v>4.2508527789999997</c:v>
                  </c:pt>
                  <c:pt idx="584">
                    <c:v>4.2502631940000004</c:v>
                  </c:pt>
                  <c:pt idx="585">
                    <c:v>4.2261730069999999</c:v>
                  </c:pt>
                  <c:pt idx="586">
                    <c:v>4.2398136319999997</c:v>
                  </c:pt>
                  <c:pt idx="587">
                    <c:v>4.210052836</c:v>
                  </c:pt>
                  <c:pt idx="588">
                    <c:v>4.2050607900000001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4">
                    <a:lumMod val="40000"/>
                    <a:lumOff val="60000"/>
                  </a:schemeClr>
                </a:solidFill>
                <a:round/>
              </a:ln>
              <a:effectLst/>
            </c:spPr>
          </c:errBars>
          <c:xVal>
            <c:numRef>
              <c:f>'averageAll-JeffEdits.xlsx'!$J$2:$J$589</c:f>
              <c:numCache>
                <c:formatCode>General</c:formatCode>
                <c:ptCount val="588"/>
                <c:pt idx="0">
                  <c:v>0</c:v>
                </c:pt>
                <c:pt idx="1">
                  <c:v>5.9811111E-2</c:v>
                </c:pt>
                <c:pt idx="2">
                  <c:v>0.146446667</c:v>
                </c:pt>
                <c:pt idx="3">
                  <c:v>0.230363333</c:v>
                </c:pt>
                <c:pt idx="4">
                  <c:v>0.31367777800000002</c:v>
                </c:pt>
                <c:pt idx="5">
                  <c:v>0.397104444</c:v>
                </c:pt>
                <c:pt idx="6">
                  <c:v>0.48030555600000002</c:v>
                </c:pt>
                <c:pt idx="7">
                  <c:v>0.56378222200000006</c:v>
                </c:pt>
                <c:pt idx="8">
                  <c:v>0.64698444399999999</c:v>
                </c:pt>
                <c:pt idx="9">
                  <c:v>0.730413333</c:v>
                </c:pt>
                <c:pt idx="10">
                  <c:v>0.813718889</c:v>
                </c:pt>
                <c:pt idx="11">
                  <c:v>0.89707444400000003</c:v>
                </c:pt>
                <c:pt idx="12">
                  <c:v>0.98042888900000003</c:v>
                </c:pt>
                <c:pt idx="13">
                  <c:v>1.0636966670000001</c:v>
                </c:pt>
                <c:pt idx="14">
                  <c:v>1.147097778</c:v>
                </c:pt>
                <c:pt idx="15">
                  <c:v>1.2303211110000001</c:v>
                </c:pt>
                <c:pt idx="16">
                  <c:v>1.3137744440000001</c:v>
                </c:pt>
                <c:pt idx="17">
                  <c:v>1.3970066670000001</c:v>
                </c:pt>
                <c:pt idx="18">
                  <c:v>1.480376667</c:v>
                </c:pt>
                <c:pt idx="19">
                  <c:v>1.563787778</c:v>
                </c:pt>
                <c:pt idx="20">
                  <c:v>1.647056667</c:v>
                </c:pt>
                <c:pt idx="21">
                  <c:v>1.7304155560000001</c:v>
                </c:pt>
                <c:pt idx="22">
                  <c:v>1.813684444</c:v>
                </c:pt>
                <c:pt idx="23">
                  <c:v>1.897095556</c:v>
                </c:pt>
                <c:pt idx="24">
                  <c:v>1.9802922220000001</c:v>
                </c:pt>
                <c:pt idx="25">
                  <c:v>2.063776667</c:v>
                </c:pt>
                <c:pt idx="26">
                  <c:v>2.147034444</c:v>
                </c:pt>
                <c:pt idx="27">
                  <c:v>2.2304322220000001</c:v>
                </c:pt>
                <c:pt idx="28">
                  <c:v>2.313724444</c:v>
                </c:pt>
                <c:pt idx="29">
                  <c:v>2.3970833329999999</c:v>
                </c:pt>
                <c:pt idx="30">
                  <c:v>2.4804466669999998</c:v>
                </c:pt>
                <c:pt idx="31">
                  <c:v>2.5636933329999998</c:v>
                </c:pt>
                <c:pt idx="32">
                  <c:v>2.647102222</c:v>
                </c:pt>
                <c:pt idx="33">
                  <c:v>2.7303288889999999</c:v>
                </c:pt>
                <c:pt idx="34">
                  <c:v>2.8137522220000002</c:v>
                </c:pt>
                <c:pt idx="35">
                  <c:v>2.8970111109999999</c:v>
                </c:pt>
                <c:pt idx="36">
                  <c:v>2.9804044439999999</c:v>
                </c:pt>
                <c:pt idx="37">
                  <c:v>3.0637577779999998</c:v>
                </c:pt>
                <c:pt idx="38">
                  <c:v>3.1470666669999998</c:v>
                </c:pt>
                <c:pt idx="39">
                  <c:v>3.2304511109999998</c:v>
                </c:pt>
                <c:pt idx="40">
                  <c:v>3.3136966669999999</c:v>
                </c:pt>
                <c:pt idx="41">
                  <c:v>3.3971111110000001</c:v>
                </c:pt>
                <c:pt idx="42">
                  <c:v>3.4803311109999999</c:v>
                </c:pt>
                <c:pt idx="43">
                  <c:v>3.5637722219999999</c:v>
                </c:pt>
                <c:pt idx="44">
                  <c:v>3.6469911110000002</c:v>
                </c:pt>
                <c:pt idx="45">
                  <c:v>3.7304322220000001</c:v>
                </c:pt>
                <c:pt idx="46">
                  <c:v>3.8137477780000002</c:v>
                </c:pt>
                <c:pt idx="47">
                  <c:v>3.8970511110000001</c:v>
                </c:pt>
                <c:pt idx="48">
                  <c:v>3.9804333330000001</c:v>
                </c:pt>
                <c:pt idx="49">
                  <c:v>4.0637255559999996</c:v>
                </c:pt>
                <c:pt idx="50">
                  <c:v>4.1471144439999996</c:v>
                </c:pt>
                <c:pt idx="51">
                  <c:v>4.2303188890000003</c:v>
                </c:pt>
                <c:pt idx="52">
                  <c:v>4.3137366669999997</c:v>
                </c:pt>
                <c:pt idx="53">
                  <c:v>4.3970011109999998</c:v>
                </c:pt>
                <c:pt idx="54">
                  <c:v>4.4804022220000004</c:v>
                </c:pt>
                <c:pt idx="55">
                  <c:v>4.5637388889999997</c:v>
                </c:pt>
                <c:pt idx="56">
                  <c:v>4.6470655560000003</c:v>
                </c:pt>
                <c:pt idx="57">
                  <c:v>4.7304700000000004</c:v>
                </c:pt>
                <c:pt idx="58">
                  <c:v>4.8136811110000002</c:v>
                </c:pt>
                <c:pt idx="59">
                  <c:v>4.8971266670000002</c:v>
                </c:pt>
                <c:pt idx="60">
                  <c:v>4.9803188890000003</c:v>
                </c:pt>
                <c:pt idx="61">
                  <c:v>5.0637555560000003</c:v>
                </c:pt>
                <c:pt idx="62">
                  <c:v>5.1470111110000003</c:v>
                </c:pt>
                <c:pt idx="63">
                  <c:v>5.23041</c:v>
                </c:pt>
                <c:pt idx="64">
                  <c:v>5.3137277779999996</c:v>
                </c:pt>
                <c:pt idx="65">
                  <c:v>5.3970822219999999</c:v>
                </c:pt>
                <c:pt idx="66">
                  <c:v>5.4804411110000002</c:v>
                </c:pt>
                <c:pt idx="67">
                  <c:v>5.5637111109999999</c:v>
                </c:pt>
                <c:pt idx="68">
                  <c:v>5.6470900000000004</c:v>
                </c:pt>
                <c:pt idx="69">
                  <c:v>5.7303311109999999</c:v>
                </c:pt>
                <c:pt idx="70">
                  <c:v>5.8137788889999999</c:v>
                </c:pt>
                <c:pt idx="71">
                  <c:v>5.8970022220000002</c:v>
                </c:pt>
                <c:pt idx="72">
                  <c:v>5.980407778</c:v>
                </c:pt>
                <c:pt idx="73">
                  <c:v>6.0637333330000001</c:v>
                </c:pt>
                <c:pt idx="74">
                  <c:v>6.1470533329999997</c:v>
                </c:pt>
                <c:pt idx="75">
                  <c:v>6.2304766669999996</c:v>
                </c:pt>
                <c:pt idx="76">
                  <c:v>6.3137266670000001</c:v>
                </c:pt>
                <c:pt idx="77">
                  <c:v>6.3970855560000004</c:v>
                </c:pt>
                <c:pt idx="78">
                  <c:v>6.4803122220000002</c:v>
                </c:pt>
                <c:pt idx="79">
                  <c:v>6.5637822220000004</c:v>
                </c:pt>
                <c:pt idx="80">
                  <c:v>6.6470177780000004</c:v>
                </c:pt>
                <c:pt idx="81">
                  <c:v>6.7304111109999996</c:v>
                </c:pt>
                <c:pt idx="82">
                  <c:v>6.8137344439999996</c:v>
                </c:pt>
                <c:pt idx="83">
                  <c:v>6.8970611110000002</c:v>
                </c:pt>
                <c:pt idx="84">
                  <c:v>6.9804455560000003</c:v>
                </c:pt>
                <c:pt idx="85">
                  <c:v>7.0637066669999999</c:v>
                </c:pt>
                <c:pt idx="86">
                  <c:v>7.1471488890000003</c:v>
                </c:pt>
                <c:pt idx="87">
                  <c:v>7.230337778</c:v>
                </c:pt>
                <c:pt idx="88">
                  <c:v>7.3137911109999996</c:v>
                </c:pt>
                <c:pt idx="89">
                  <c:v>7.3970055559999999</c:v>
                </c:pt>
                <c:pt idx="90">
                  <c:v>7.4804466669999998</c:v>
                </c:pt>
                <c:pt idx="91">
                  <c:v>7.563717778</c:v>
                </c:pt>
                <c:pt idx="92">
                  <c:v>7.6470655560000003</c:v>
                </c:pt>
                <c:pt idx="93">
                  <c:v>7.73041</c:v>
                </c:pt>
                <c:pt idx="94">
                  <c:v>7.8136811110000002</c:v>
                </c:pt>
                <c:pt idx="95">
                  <c:v>7.8971333330000002</c:v>
                </c:pt>
                <c:pt idx="96">
                  <c:v>7.9803288889999999</c:v>
                </c:pt>
                <c:pt idx="97">
                  <c:v>8.0637688890000003</c:v>
                </c:pt>
                <c:pt idx="98">
                  <c:v>8.1469955560000002</c:v>
                </c:pt>
                <c:pt idx="99">
                  <c:v>8.2304288890000006</c:v>
                </c:pt>
                <c:pt idx="100">
                  <c:v>8.3137411110000006</c:v>
                </c:pt>
                <c:pt idx="101">
                  <c:v>8.3970566669999993</c:v>
                </c:pt>
                <c:pt idx="102">
                  <c:v>8.4804111110000004</c:v>
                </c:pt>
                <c:pt idx="103">
                  <c:v>8.5637000000000008</c:v>
                </c:pt>
                <c:pt idx="104">
                  <c:v>8.6470822219999999</c:v>
                </c:pt>
                <c:pt idx="105">
                  <c:v>8.7303244440000007</c:v>
                </c:pt>
                <c:pt idx="106">
                  <c:v>8.8138133330000006</c:v>
                </c:pt>
                <c:pt idx="107">
                  <c:v>8.8970066669999994</c:v>
                </c:pt>
                <c:pt idx="108">
                  <c:v>8.9804044439999995</c:v>
                </c:pt>
                <c:pt idx="109">
                  <c:v>9.0637677780000008</c:v>
                </c:pt>
                <c:pt idx="110">
                  <c:v>9.1470800000000008</c:v>
                </c:pt>
                <c:pt idx="111">
                  <c:v>9.2304433330000002</c:v>
                </c:pt>
                <c:pt idx="112">
                  <c:v>9.3136833330000002</c:v>
                </c:pt>
                <c:pt idx="113">
                  <c:v>9.3971011109999996</c:v>
                </c:pt>
                <c:pt idx="114">
                  <c:v>9.4802800000000005</c:v>
                </c:pt>
                <c:pt idx="115">
                  <c:v>9.5637677780000008</c:v>
                </c:pt>
                <c:pt idx="116">
                  <c:v>9.6469844439999992</c:v>
                </c:pt>
                <c:pt idx="117">
                  <c:v>9.7304033329999999</c:v>
                </c:pt>
                <c:pt idx="118">
                  <c:v>9.8137600000000003</c:v>
                </c:pt>
                <c:pt idx="119">
                  <c:v>9.8970944440000004</c:v>
                </c:pt>
                <c:pt idx="120">
                  <c:v>9.9804333330000006</c:v>
                </c:pt>
                <c:pt idx="121">
                  <c:v>10.063694440000001</c:v>
                </c:pt>
                <c:pt idx="122">
                  <c:v>10.14708222</c:v>
                </c:pt>
                <c:pt idx="123">
                  <c:v>10.230320000000001</c:v>
                </c:pt>
                <c:pt idx="124">
                  <c:v>10.313762219999999</c:v>
                </c:pt>
                <c:pt idx="125">
                  <c:v>10.39700333</c:v>
                </c:pt>
                <c:pt idx="126">
                  <c:v>10.480378890000001</c:v>
                </c:pt>
                <c:pt idx="127">
                  <c:v>10.563743329999999</c:v>
                </c:pt>
                <c:pt idx="128">
                  <c:v>10.647085560000001</c:v>
                </c:pt>
                <c:pt idx="129">
                  <c:v>10.73044556</c:v>
                </c:pt>
                <c:pt idx="130">
                  <c:v>10.813703329999999</c:v>
                </c:pt>
                <c:pt idx="131">
                  <c:v>10.897069999999999</c:v>
                </c:pt>
                <c:pt idx="132">
                  <c:v>10.980337779999999</c:v>
                </c:pt>
                <c:pt idx="133">
                  <c:v>11.06376667</c:v>
                </c:pt>
                <c:pt idx="134">
                  <c:v>11.14699667</c:v>
                </c:pt>
                <c:pt idx="135">
                  <c:v>11.23042444</c:v>
                </c:pt>
                <c:pt idx="136">
                  <c:v>11.313758890000001</c:v>
                </c:pt>
                <c:pt idx="137">
                  <c:v>11.39708222</c:v>
                </c:pt>
                <c:pt idx="138">
                  <c:v>11.480454440000001</c:v>
                </c:pt>
                <c:pt idx="139">
                  <c:v>11.563703329999999</c:v>
                </c:pt>
                <c:pt idx="140">
                  <c:v>11.64709556</c:v>
                </c:pt>
                <c:pt idx="141">
                  <c:v>11.730325560000001</c:v>
                </c:pt>
                <c:pt idx="142">
                  <c:v>11.81379222</c:v>
                </c:pt>
                <c:pt idx="143">
                  <c:v>11.897</c:v>
                </c:pt>
                <c:pt idx="144">
                  <c:v>11.98038444</c:v>
                </c:pt>
                <c:pt idx="145">
                  <c:v>12.06373889</c:v>
                </c:pt>
                <c:pt idx="146">
                  <c:v>12.14705</c:v>
                </c:pt>
                <c:pt idx="147">
                  <c:v>12.23043333</c:v>
                </c:pt>
                <c:pt idx="148">
                  <c:v>12.313708889999999</c:v>
                </c:pt>
                <c:pt idx="149">
                  <c:v>12.39714111</c:v>
                </c:pt>
                <c:pt idx="150">
                  <c:v>12.48032667</c:v>
                </c:pt>
                <c:pt idx="151">
                  <c:v>12.563781110000001</c:v>
                </c:pt>
                <c:pt idx="152">
                  <c:v>12.647</c:v>
                </c:pt>
                <c:pt idx="153">
                  <c:v>12.730418889999999</c:v>
                </c:pt>
                <c:pt idx="154">
                  <c:v>12.813748889999999</c:v>
                </c:pt>
                <c:pt idx="155">
                  <c:v>12.897061109999999</c:v>
                </c:pt>
                <c:pt idx="156">
                  <c:v>12.98044556</c:v>
                </c:pt>
                <c:pt idx="157">
                  <c:v>13.06367556</c:v>
                </c:pt>
                <c:pt idx="158">
                  <c:v>13.14711556</c:v>
                </c:pt>
                <c:pt idx="159">
                  <c:v>13.230341109999999</c:v>
                </c:pt>
                <c:pt idx="160">
                  <c:v>13.31377333</c:v>
                </c:pt>
                <c:pt idx="161">
                  <c:v>13.397017780000001</c:v>
                </c:pt>
                <c:pt idx="162">
                  <c:v>13.48043</c:v>
                </c:pt>
                <c:pt idx="163">
                  <c:v>13.563722220000001</c:v>
                </c:pt>
                <c:pt idx="164">
                  <c:v>13.64706</c:v>
                </c:pt>
                <c:pt idx="165">
                  <c:v>13.73047</c:v>
                </c:pt>
                <c:pt idx="166">
                  <c:v>13.813695559999999</c:v>
                </c:pt>
                <c:pt idx="167">
                  <c:v>13.897102220000001</c:v>
                </c:pt>
                <c:pt idx="168">
                  <c:v>13.98034</c:v>
                </c:pt>
                <c:pt idx="169">
                  <c:v>14.06375667</c:v>
                </c:pt>
                <c:pt idx="170">
                  <c:v>14.14703111</c:v>
                </c:pt>
                <c:pt idx="171">
                  <c:v>14.23039556</c:v>
                </c:pt>
                <c:pt idx="172">
                  <c:v>14.31369889</c:v>
                </c:pt>
                <c:pt idx="173">
                  <c:v>14.397083329999999</c:v>
                </c:pt>
                <c:pt idx="174">
                  <c:v>14.48044778</c:v>
                </c:pt>
                <c:pt idx="175">
                  <c:v>14.56371111</c:v>
                </c:pt>
                <c:pt idx="176">
                  <c:v>14.64711556</c:v>
                </c:pt>
                <c:pt idx="177">
                  <c:v>14.73029556</c:v>
                </c:pt>
                <c:pt idx="178">
                  <c:v>14.81380667</c:v>
                </c:pt>
                <c:pt idx="179">
                  <c:v>14.89700444</c:v>
                </c:pt>
                <c:pt idx="180">
                  <c:v>14.980420000000001</c:v>
                </c:pt>
                <c:pt idx="181">
                  <c:v>15.063694440000001</c:v>
                </c:pt>
                <c:pt idx="182">
                  <c:v>15.14706778</c:v>
                </c:pt>
                <c:pt idx="183">
                  <c:v>15.23045889</c:v>
                </c:pt>
                <c:pt idx="184">
                  <c:v>15.313712219999999</c:v>
                </c:pt>
                <c:pt idx="185">
                  <c:v>15.39709667</c:v>
                </c:pt>
                <c:pt idx="186">
                  <c:v>15.480311110000001</c:v>
                </c:pt>
                <c:pt idx="187">
                  <c:v>15.56376</c:v>
                </c:pt>
                <c:pt idx="188">
                  <c:v>15.64702889</c:v>
                </c:pt>
                <c:pt idx="189">
                  <c:v>15.730391109999999</c:v>
                </c:pt>
                <c:pt idx="190">
                  <c:v>15.81376111</c:v>
                </c:pt>
                <c:pt idx="191">
                  <c:v>15.897043330000001</c:v>
                </c:pt>
                <c:pt idx="192">
                  <c:v>15.98044222</c:v>
                </c:pt>
                <c:pt idx="193">
                  <c:v>16.06369222</c:v>
                </c:pt>
                <c:pt idx="194">
                  <c:v>16.147075560000001</c:v>
                </c:pt>
                <c:pt idx="195">
                  <c:v>16.230338889999999</c:v>
                </c:pt>
                <c:pt idx="196">
                  <c:v>16.313761110000002</c:v>
                </c:pt>
                <c:pt idx="197">
                  <c:v>16.39700667</c:v>
                </c:pt>
                <c:pt idx="198">
                  <c:v>16.48043667</c:v>
                </c:pt>
                <c:pt idx="199">
                  <c:v>16.56375667</c:v>
                </c:pt>
                <c:pt idx="200">
                  <c:v>16.647071109999999</c:v>
                </c:pt>
                <c:pt idx="201">
                  <c:v>16.73041667</c:v>
                </c:pt>
                <c:pt idx="202">
                  <c:v>16.813684439999999</c:v>
                </c:pt>
                <c:pt idx="203">
                  <c:v>16.897144440000002</c:v>
                </c:pt>
                <c:pt idx="204">
                  <c:v>16.98032444</c:v>
                </c:pt>
                <c:pt idx="205">
                  <c:v>17.063803329999999</c:v>
                </c:pt>
                <c:pt idx="206">
                  <c:v>17.14698778</c:v>
                </c:pt>
                <c:pt idx="207">
                  <c:v>17.230386670000001</c:v>
                </c:pt>
                <c:pt idx="208">
                  <c:v>17.31374667</c:v>
                </c:pt>
                <c:pt idx="209">
                  <c:v>17.397076670000001</c:v>
                </c:pt>
                <c:pt idx="210">
                  <c:v>17.480474439999998</c:v>
                </c:pt>
                <c:pt idx="211">
                  <c:v>17.56372</c:v>
                </c:pt>
                <c:pt idx="212">
                  <c:v>17.64709667</c:v>
                </c:pt>
                <c:pt idx="213">
                  <c:v>17.730328889999999</c:v>
                </c:pt>
                <c:pt idx="214">
                  <c:v>17.813768889999999</c:v>
                </c:pt>
                <c:pt idx="215">
                  <c:v>17.897008889999999</c:v>
                </c:pt>
                <c:pt idx="216">
                  <c:v>17.98040778</c:v>
                </c:pt>
                <c:pt idx="217">
                  <c:v>18.063761110000002</c:v>
                </c:pt>
                <c:pt idx="218">
                  <c:v>18.147076670000001</c:v>
                </c:pt>
                <c:pt idx="219">
                  <c:v>18.230446669999999</c:v>
                </c:pt>
                <c:pt idx="220">
                  <c:v>18.313708890000001</c:v>
                </c:pt>
                <c:pt idx="221">
                  <c:v>18.397106669999999</c:v>
                </c:pt>
                <c:pt idx="222">
                  <c:v>18.480323330000001</c:v>
                </c:pt>
                <c:pt idx="223">
                  <c:v>18.563781110000001</c:v>
                </c:pt>
                <c:pt idx="224">
                  <c:v>18.64699778</c:v>
                </c:pt>
                <c:pt idx="225">
                  <c:v>18.730395560000002</c:v>
                </c:pt>
                <c:pt idx="226">
                  <c:v>18.813742220000002</c:v>
                </c:pt>
                <c:pt idx="227">
                  <c:v>18.89708444</c:v>
                </c:pt>
                <c:pt idx="228">
                  <c:v>18.980465559999999</c:v>
                </c:pt>
                <c:pt idx="229">
                  <c:v>19.063695559999999</c:v>
                </c:pt>
                <c:pt idx="230">
                  <c:v>19.14711222</c:v>
                </c:pt>
                <c:pt idx="231">
                  <c:v>19.23032444</c:v>
                </c:pt>
                <c:pt idx="232">
                  <c:v>19.313772220000001</c:v>
                </c:pt>
                <c:pt idx="233">
                  <c:v>19.397012220000001</c:v>
                </c:pt>
                <c:pt idx="234">
                  <c:v>19.480411109999999</c:v>
                </c:pt>
                <c:pt idx="235">
                  <c:v>19.563739999999999</c:v>
                </c:pt>
                <c:pt idx="236">
                  <c:v>19.647036669999999</c:v>
                </c:pt>
                <c:pt idx="237">
                  <c:v>19.73044222</c:v>
                </c:pt>
                <c:pt idx="238">
                  <c:v>19.813715559999999</c:v>
                </c:pt>
                <c:pt idx="239">
                  <c:v>19.89708667</c:v>
                </c:pt>
                <c:pt idx="240">
                  <c:v>19.980322220000001</c:v>
                </c:pt>
                <c:pt idx="241">
                  <c:v>20.063776669999999</c:v>
                </c:pt>
                <c:pt idx="242">
                  <c:v>20.147007779999999</c:v>
                </c:pt>
                <c:pt idx="243">
                  <c:v>20.230450000000001</c:v>
                </c:pt>
                <c:pt idx="244">
                  <c:v>20.313735560000001</c:v>
                </c:pt>
                <c:pt idx="245">
                  <c:v>20.397025559999999</c:v>
                </c:pt>
                <c:pt idx="246">
                  <c:v>20.480460000000001</c:v>
                </c:pt>
                <c:pt idx="247">
                  <c:v>20.563696669999999</c:v>
                </c:pt>
                <c:pt idx="248">
                  <c:v>20.647116669999999</c:v>
                </c:pt>
                <c:pt idx="249">
                  <c:v>20.730306670000001</c:v>
                </c:pt>
                <c:pt idx="250">
                  <c:v>20.813739999999999</c:v>
                </c:pt>
                <c:pt idx="251">
                  <c:v>20.896998889999999</c:v>
                </c:pt>
                <c:pt idx="252">
                  <c:v>20.98042444</c:v>
                </c:pt>
                <c:pt idx="253">
                  <c:v>21.063771110000001</c:v>
                </c:pt>
                <c:pt idx="254">
                  <c:v>21.147073330000001</c:v>
                </c:pt>
                <c:pt idx="255">
                  <c:v>21.230414440000001</c:v>
                </c:pt>
                <c:pt idx="256">
                  <c:v>21.313680000000002</c:v>
                </c:pt>
                <c:pt idx="257">
                  <c:v>21.39714</c:v>
                </c:pt>
                <c:pt idx="258">
                  <c:v>21.480319999999999</c:v>
                </c:pt>
                <c:pt idx="259">
                  <c:v>21.56377333</c:v>
                </c:pt>
                <c:pt idx="260">
                  <c:v>21.647018889999998</c:v>
                </c:pt>
                <c:pt idx="261">
                  <c:v>21.73041667</c:v>
                </c:pt>
                <c:pt idx="262">
                  <c:v>21.813743330000001</c:v>
                </c:pt>
                <c:pt idx="263">
                  <c:v>21.897099999999998</c:v>
                </c:pt>
                <c:pt idx="264">
                  <c:v>21.980450000000001</c:v>
                </c:pt>
                <c:pt idx="265">
                  <c:v>22.063695559999999</c:v>
                </c:pt>
                <c:pt idx="266">
                  <c:v>22.14711556</c:v>
                </c:pt>
                <c:pt idx="267">
                  <c:v>22.230315560000001</c:v>
                </c:pt>
                <c:pt idx="268">
                  <c:v>22.313771110000001</c:v>
                </c:pt>
                <c:pt idx="269">
                  <c:v>22.397001110000001</c:v>
                </c:pt>
                <c:pt idx="270">
                  <c:v>22.480428889999999</c:v>
                </c:pt>
                <c:pt idx="271">
                  <c:v>22.56376333</c:v>
                </c:pt>
                <c:pt idx="272">
                  <c:v>22.64708778</c:v>
                </c:pt>
                <c:pt idx="273">
                  <c:v>22.730438889999999</c:v>
                </c:pt>
                <c:pt idx="274">
                  <c:v>22.813727780000001</c:v>
                </c:pt>
                <c:pt idx="275">
                  <c:v>22.897110000000001</c:v>
                </c:pt>
                <c:pt idx="276">
                  <c:v>22.98032667</c:v>
                </c:pt>
                <c:pt idx="277">
                  <c:v>23.063753330000001</c:v>
                </c:pt>
                <c:pt idx="278">
                  <c:v>23.147036669999999</c:v>
                </c:pt>
                <c:pt idx="279">
                  <c:v>23.230401109999999</c:v>
                </c:pt>
                <c:pt idx="280">
                  <c:v>23.313751109999998</c:v>
                </c:pt>
                <c:pt idx="281">
                  <c:v>23.397072219999998</c:v>
                </c:pt>
                <c:pt idx="282">
                  <c:v>23.480478890000001</c:v>
                </c:pt>
                <c:pt idx="283">
                  <c:v>23.563698890000001</c:v>
                </c:pt>
                <c:pt idx="284">
                  <c:v>23.647110000000001</c:v>
                </c:pt>
                <c:pt idx="285">
                  <c:v>23.730319999999999</c:v>
                </c:pt>
                <c:pt idx="286">
                  <c:v>23.81377333</c:v>
                </c:pt>
                <c:pt idx="287">
                  <c:v>23.897018889999998</c:v>
                </c:pt>
                <c:pt idx="288">
                  <c:v>23.980411109999999</c:v>
                </c:pt>
                <c:pt idx="289">
                  <c:v>24.063731109999999</c:v>
                </c:pt>
                <c:pt idx="290">
                  <c:v>24.147089999999999</c:v>
                </c:pt>
                <c:pt idx="291">
                  <c:v>24.230458890000001</c:v>
                </c:pt>
                <c:pt idx="292">
                  <c:v>24.31371111</c:v>
                </c:pt>
                <c:pt idx="293">
                  <c:v>24.397101110000001</c:v>
                </c:pt>
                <c:pt idx="294">
                  <c:v>24.48030778</c:v>
                </c:pt>
                <c:pt idx="295">
                  <c:v>24.56381</c:v>
                </c:pt>
                <c:pt idx="296">
                  <c:v>24.647021110000001</c:v>
                </c:pt>
                <c:pt idx="297">
                  <c:v>24.730391109999999</c:v>
                </c:pt>
                <c:pt idx="298">
                  <c:v>24.813715559999999</c:v>
                </c:pt>
                <c:pt idx="299">
                  <c:v>24.897053329999999</c:v>
                </c:pt>
                <c:pt idx="300">
                  <c:v>24.98042556</c:v>
                </c:pt>
                <c:pt idx="301">
                  <c:v>25.063697779999998</c:v>
                </c:pt>
                <c:pt idx="302">
                  <c:v>25.14712111</c:v>
                </c:pt>
                <c:pt idx="303">
                  <c:v>25.230328889999999</c:v>
                </c:pt>
                <c:pt idx="304">
                  <c:v>25.31377556</c:v>
                </c:pt>
                <c:pt idx="305">
                  <c:v>25.39702222</c:v>
                </c:pt>
                <c:pt idx="306">
                  <c:v>25.48042556</c:v>
                </c:pt>
                <c:pt idx="307">
                  <c:v>25.563753330000001</c:v>
                </c:pt>
                <c:pt idx="308">
                  <c:v>25.647073330000001</c:v>
                </c:pt>
                <c:pt idx="309">
                  <c:v>25.73044556</c:v>
                </c:pt>
                <c:pt idx="310">
                  <c:v>25.81367667</c:v>
                </c:pt>
                <c:pt idx="311">
                  <c:v>25.897098889999999</c:v>
                </c:pt>
                <c:pt idx="312">
                  <c:v>25.980316670000001</c:v>
                </c:pt>
                <c:pt idx="313">
                  <c:v>26.06375778</c:v>
                </c:pt>
                <c:pt idx="314">
                  <c:v>26.147010000000002</c:v>
                </c:pt>
                <c:pt idx="315">
                  <c:v>26.230391109999999</c:v>
                </c:pt>
                <c:pt idx="316">
                  <c:v>26.313781110000001</c:v>
                </c:pt>
                <c:pt idx="317">
                  <c:v>26.397053329999999</c:v>
                </c:pt>
                <c:pt idx="318">
                  <c:v>26.480467780000001</c:v>
                </c:pt>
                <c:pt idx="319">
                  <c:v>26.563700000000001</c:v>
                </c:pt>
                <c:pt idx="320">
                  <c:v>26.647106669999999</c:v>
                </c:pt>
                <c:pt idx="321">
                  <c:v>26.730332220000001</c:v>
                </c:pt>
                <c:pt idx="322">
                  <c:v>26.813776669999999</c:v>
                </c:pt>
                <c:pt idx="323">
                  <c:v>26.896989999999999</c:v>
                </c:pt>
                <c:pt idx="324">
                  <c:v>26.98041778</c:v>
                </c:pt>
                <c:pt idx="325">
                  <c:v>27.063771110000001</c:v>
                </c:pt>
                <c:pt idx="326">
                  <c:v>27.147101110000001</c:v>
                </c:pt>
                <c:pt idx="327">
                  <c:v>27.230476670000002</c:v>
                </c:pt>
                <c:pt idx="328">
                  <c:v>27.31368333</c:v>
                </c:pt>
                <c:pt idx="329">
                  <c:v>27.39709444</c:v>
                </c:pt>
                <c:pt idx="330">
                  <c:v>27.48030889</c:v>
                </c:pt>
                <c:pt idx="331">
                  <c:v>27.56377556</c:v>
                </c:pt>
                <c:pt idx="332">
                  <c:v>27.64701556</c:v>
                </c:pt>
                <c:pt idx="333">
                  <c:v>27.730441110000001</c:v>
                </c:pt>
                <c:pt idx="334">
                  <c:v>27.813759999999998</c:v>
                </c:pt>
                <c:pt idx="335">
                  <c:v>27.897085560000001</c:v>
                </c:pt>
                <c:pt idx="336">
                  <c:v>27.98046222</c:v>
                </c:pt>
                <c:pt idx="337">
                  <c:v>28.063700000000001</c:v>
                </c:pt>
                <c:pt idx="338">
                  <c:v>28.14712222</c:v>
                </c:pt>
                <c:pt idx="339">
                  <c:v>28.230311109999999</c:v>
                </c:pt>
                <c:pt idx="340">
                  <c:v>28.313780000000001</c:v>
                </c:pt>
                <c:pt idx="341">
                  <c:v>28.396998889999999</c:v>
                </c:pt>
                <c:pt idx="342">
                  <c:v>28.480396670000001</c:v>
                </c:pt>
                <c:pt idx="343">
                  <c:v>28.56375667</c:v>
                </c:pt>
                <c:pt idx="344">
                  <c:v>28.647072219999998</c:v>
                </c:pt>
                <c:pt idx="345">
                  <c:v>28.730451110000001</c:v>
                </c:pt>
                <c:pt idx="346">
                  <c:v>28.813691110000001</c:v>
                </c:pt>
                <c:pt idx="347">
                  <c:v>28.897093330000001</c:v>
                </c:pt>
                <c:pt idx="348">
                  <c:v>28.980322220000001</c:v>
                </c:pt>
                <c:pt idx="349">
                  <c:v>29.063771110000001</c:v>
                </c:pt>
                <c:pt idx="350">
                  <c:v>29.14698778</c:v>
                </c:pt>
                <c:pt idx="351">
                  <c:v>29.230423330000001</c:v>
                </c:pt>
                <c:pt idx="352">
                  <c:v>29.31376444</c:v>
                </c:pt>
                <c:pt idx="353">
                  <c:v>29.397052219999999</c:v>
                </c:pt>
                <c:pt idx="354">
                  <c:v>29.480457779999998</c:v>
                </c:pt>
                <c:pt idx="355">
                  <c:v>29.563700000000001</c:v>
                </c:pt>
                <c:pt idx="356">
                  <c:v>29.64709667</c:v>
                </c:pt>
                <c:pt idx="357">
                  <c:v>29.730325560000001</c:v>
                </c:pt>
                <c:pt idx="358">
                  <c:v>29.81375667</c:v>
                </c:pt>
                <c:pt idx="359">
                  <c:v>29.89698667</c:v>
                </c:pt>
                <c:pt idx="360">
                  <c:v>29.980394440000001</c:v>
                </c:pt>
                <c:pt idx="361">
                  <c:v>30.063749999999999</c:v>
                </c:pt>
                <c:pt idx="362">
                  <c:v>30.147099999999998</c:v>
                </c:pt>
                <c:pt idx="363">
                  <c:v>30.23044556</c:v>
                </c:pt>
                <c:pt idx="364">
                  <c:v>30.31371111</c:v>
                </c:pt>
                <c:pt idx="365">
                  <c:v>30.397085560000001</c:v>
                </c:pt>
                <c:pt idx="366">
                  <c:v>30.480318889999999</c:v>
                </c:pt>
                <c:pt idx="367">
                  <c:v>30.563770000000002</c:v>
                </c:pt>
                <c:pt idx="368">
                  <c:v>30.647016669999999</c:v>
                </c:pt>
                <c:pt idx="369">
                  <c:v>30.730386670000001</c:v>
                </c:pt>
                <c:pt idx="370">
                  <c:v>30.813741109999999</c:v>
                </c:pt>
                <c:pt idx="371">
                  <c:v>30.897097779999999</c:v>
                </c:pt>
                <c:pt idx="372">
                  <c:v>30.98046222</c:v>
                </c:pt>
                <c:pt idx="373">
                  <c:v>31.06370222</c:v>
                </c:pt>
                <c:pt idx="374">
                  <c:v>31.14709556</c:v>
                </c:pt>
                <c:pt idx="375">
                  <c:v>31.230288890000001</c:v>
                </c:pt>
                <c:pt idx="376">
                  <c:v>31.31375444</c:v>
                </c:pt>
                <c:pt idx="377">
                  <c:v>31.39700556</c:v>
                </c:pt>
                <c:pt idx="378">
                  <c:v>31.480401109999999</c:v>
                </c:pt>
                <c:pt idx="379">
                  <c:v>31.56374778</c:v>
                </c:pt>
                <c:pt idx="380">
                  <c:v>31.647071109999999</c:v>
                </c:pt>
                <c:pt idx="381">
                  <c:v>31.730467780000001</c:v>
                </c:pt>
                <c:pt idx="382">
                  <c:v>31.81372889</c:v>
                </c:pt>
                <c:pt idx="383">
                  <c:v>31.897128890000001</c:v>
                </c:pt>
                <c:pt idx="384">
                  <c:v>31.980319999999999</c:v>
                </c:pt>
                <c:pt idx="385">
                  <c:v>32.063762220000001</c:v>
                </c:pt>
                <c:pt idx="386">
                  <c:v>32.147026670000002</c:v>
                </c:pt>
                <c:pt idx="387">
                  <c:v>32.230437780000003</c:v>
                </c:pt>
                <c:pt idx="388">
                  <c:v>32.313735559999998</c:v>
                </c:pt>
                <c:pt idx="389">
                  <c:v>32.397055559999998</c:v>
                </c:pt>
                <c:pt idx="390">
                  <c:v>32.480434440000003</c:v>
                </c:pt>
                <c:pt idx="391">
                  <c:v>32.563691110000001</c:v>
                </c:pt>
                <c:pt idx="392">
                  <c:v>32.647101110000001</c:v>
                </c:pt>
                <c:pt idx="393">
                  <c:v>32.730339999999998</c:v>
                </c:pt>
                <c:pt idx="394">
                  <c:v>32.81378333</c:v>
                </c:pt>
                <c:pt idx="395">
                  <c:v>32.897037779999998</c:v>
                </c:pt>
                <c:pt idx="396">
                  <c:v>32.980417780000003</c:v>
                </c:pt>
                <c:pt idx="397">
                  <c:v>33.063753329999997</c:v>
                </c:pt>
                <c:pt idx="398">
                  <c:v>33.14706889</c:v>
                </c:pt>
                <c:pt idx="399">
                  <c:v>33.23044222</c:v>
                </c:pt>
                <c:pt idx="400">
                  <c:v>33.313726670000001</c:v>
                </c:pt>
                <c:pt idx="401">
                  <c:v>33.397127779999998</c:v>
                </c:pt>
                <c:pt idx="402">
                  <c:v>33.48028</c:v>
                </c:pt>
                <c:pt idx="403">
                  <c:v>33.563769999999998</c:v>
                </c:pt>
                <c:pt idx="404">
                  <c:v>33.647006670000003</c:v>
                </c:pt>
                <c:pt idx="405">
                  <c:v>33.730401110000003</c:v>
                </c:pt>
                <c:pt idx="406">
                  <c:v>33.813755559999997</c:v>
                </c:pt>
                <c:pt idx="407">
                  <c:v>33.897057779999997</c:v>
                </c:pt>
                <c:pt idx="408">
                  <c:v>33.980455560000003</c:v>
                </c:pt>
                <c:pt idx="409">
                  <c:v>34.063696669999999</c:v>
                </c:pt>
                <c:pt idx="410">
                  <c:v>34.147131109999997</c:v>
                </c:pt>
                <c:pt idx="411">
                  <c:v>34.230318889999999</c:v>
                </c:pt>
                <c:pt idx="412">
                  <c:v>34.313757780000003</c:v>
                </c:pt>
                <c:pt idx="413">
                  <c:v>34.396999999999998</c:v>
                </c:pt>
                <c:pt idx="414">
                  <c:v>34.480428889999999</c:v>
                </c:pt>
                <c:pt idx="415">
                  <c:v>34.563748889999999</c:v>
                </c:pt>
                <c:pt idx="416">
                  <c:v>34.647076669999997</c:v>
                </c:pt>
                <c:pt idx="417">
                  <c:v>34.730455560000003</c:v>
                </c:pt>
                <c:pt idx="418">
                  <c:v>34.81369333</c:v>
                </c:pt>
                <c:pt idx="419">
                  <c:v>34.897101110000001</c:v>
                </c:pt>
                <c:pt idx="420">
                  <c:v>34.980303329999998</c:v>
                </c:pt>
                <c:pt idx="421">
                  <c:v>35.063754439999997</c:v>
                </c:pt>
                <c:pt idx="422">
                  <c:v>35.146952220000003</c:v>
                </c:pt>
                <c:pt idx="423">
                  <c:v>35.230422220000001</c:v>
                </c:pt>
                <c:pt idx="424">
                  <c:v>35.313772219999997</c:v>
                </c:pt>
                <c:pt idx="425">
                  <c:v>35.39710556</c:v>
                </c:pt>
                <c:pt idx="426">
                  <c:v>35.480454440000003</c:v>
                </c:pt>
                <c:pt idx="427">
                  <c:v>35.563707780000001</c:v>
                </c:pt>
                <c:pt idx="428">
                  <c:v>35.647101110000001</c:v>
                </c:pt>
                <c:pt idx="429">
                  <c:v>35.730295560000002</c:v>
                </c:pt>
                <c:pt idx="430">
                  <c:v>35.813791109999997</c:v>
                </c:pt>
                <c:pt idx="431">
                  <c:v>35.896988890000003</c:v>
                </c:pt>
                <c:pt idx="432">
                  <c:v>35.980386670000001</c:v>
                </c:pt>
                <c:pt idx="433">
                  <c:v>36.063742220000002</c:v>
                </c:pt>
                <c:pt idx="434">
                  <c:v>36.147064440000001</c:v>
                </c:pt>
                <c:pt idx="435">
                  <c:v>36.230456670000002</c:v>
                </c:pt>
                <c:pt idx="436">
                  <c:v>36.313678889999998</c:v>
                </c:pt>
                <c:pt idx="437">
                  <c:v>36.397120000000001</c:v>
                </c:pt>
                <c:pt idx="438">
                  <c:v>36.480339999999998</c:v>
                </c:pt>
                <c:pt idx="439">
                  <c:v>36.56376333</c:v>
                </c:pt>
                <c:pt idx="440">
                  <c:v>36.647010000000002</c:v>
                </c:pt>
                <c:pt idx="441">
                  <c:v>36.73042556</c:v>
                </c:pt>
                <c:pt idx="442">
                  <c:v>36.81373</c:v>
                </c:pt>
                <c:pt idx="443">
                  <c:v>36.89706778</c:v>
                </c:pt>
                <c:pt idx="444">
                  <c:v>36.980483329999998</c:v>
                </c:pt>
                <c:pt idx="445">
                  <c:v>37.06369222</c:v>
                </c:pt>
                <c:pt idx="446">
                  <c:v>37.147109999999998</c:v>
                </c:pt>
                <c:pt idx="447">
                  <c:v>37.230341109999998</c:v>
                </c:pt>
                <c:pt idx="448">
                  <c:v>37.313754439999997</c:v>
                </c:pt>
                <c:pt idx="449">
                  <c:v>37.397028890000001</c:v>
                </c:pt>
                <c:pt idx="450">
                  <c:v>37.480406670000001</c:v>
                </c:pt>
                <c:pt idx="451">
                  <c:v>37.563723330000002</c:v>
                </c:pt>
                <c:pt idx="452">
                  <c:v>37.647065560000001</c:v>
                </c:pt>
                <c:pt idx="453">
                  <c:v>37.730453330000003</c:v>
                </c:pt>
                <c:pt idx="454">
                  <c:v>37.813724440000001</c:v>
                </c:pt>
                <c:pt idx="455">
                  <c:v>37.897132220000003</c:v>
                </c:pt>
                <c:pt idx="456">
                  <c:v>37.980348890000002</c:v>
                </c:pt>
                <c:pt idx="457">
                  <c:v>38.063756669999997</c:v>
                </c:pt>
                <c:pt idx="458">
                  <c:v>38.147003329999997</c:v>
                </c:pt>
                <c:pt idx="459">
                  <c:v>38.23042444</c:v>
                </c:pt>
                <c:pt idx="460">
                  <c:v>38.313760000000002</c:v>
                </c:pt>
                <c:pt idx="461">
                  <c:v>38.397063330000002</c:v>
                </c:pt>
                <c:pt idx="462">
                  <c:v>38.480452219999997</c:v>
                </c:pt>
                <c:pt idx="463">
                  <c:v>38.563701109999997</c:v>
                </c:pt>
                <c:pt idx="464">
                  <c:v>38.647133330000003</c:v>
                </c:pt>
                <c:pt idx="465">
                  <c:v>38.730308890000003</c:v>
                </c:pt>
                <c:pt idx="466">
                  <c:v>38.81374778</c:v>
                </c:pt>
                <c:pt idx="467">
                  <c:v>38.897008890000002</c:v>
                </c:pt>
                <c:pt idx="468">
                  <c:v>38.980409999999999</c:v>
                </c:pt>
                <c:pt idx="469">
                  <c:v>39.063762220000001</c:v>
                </c:pt>
                <c:pt idx="470">
                  <c:v>39.147044440000002</c:v>
                </c:pt>
                <c:pt idx="471">
                  <c:v>39.23046111</c:v>
                </c:pt>
                <c:pt idx="472">
                  <c:v>39.313690000000001</c:v>
                </c:pt>
                <c:pt idx="473">
                  <c:v>39.39710444</c:v>
                </c:pt>
                <c:pt idx="474">
                  <c:v>39.480350000000001</c:v>
                </c:pt>
                <c:pt idx="475">
                  <c:v>39.563774440000003</c:v>
                </c:pt>
                <c:pt idx="476">
                  <c:v>39.64699444</c:v>
                </c:pt>
                <c:pt idx="477">
                  <c:v>39.730401110000003</c:v>
                </c:pt>
                <c:pt idx="478">
                  <c:v>39.813749999999999</c:v>
                </c:pt>
                <c:pt idx="479">
                  <c:v>39.897117780000002</c:v>
                </c:pt>
                <c:pt idx="480">
                  <c:v>39.980431109999998</c:v>
                </c:pt>
                <c:pt idx="481">
                  <c:v>40.063679999999998</c:v>
                </c:pt>
                <c:pt idx="482">
                  <c:v>40.147072219999998</c:v>
                </c:pt>
                <c:pt idx="483">
                  <c:v>40.230295560000002</c:v>
                </c:pt>
                <c:pt idx="484">
                  <c:v>40.313758890000003</c:v>
                </c:pt>
                <c:pt idx="485">
                  <c:v>40.397006670000003</c:v>
                </c:pt>
                <c:pt idx="486">
                  <c:v>40.480427779999999</c:v>
                </c:pt>
                <c:pt idx="487">
                  <c:v>40.563748889999999</c:v>
                </c:pt>
                <c:pt idx="488">
                  <c:v>40.64705</c:v>
                </c:pt>
                <c:pt idx="489">
                  <c:v>40.730472220000003</c:v>
                </c:pt>
                <c:pt idx="490">
                  <c:v>40.813713329999999</c:v>
                </c:pt>
                <c:pt idx="491">
                  <c:v>40.897096670000003</c:v>
                </c:pt>
                <c:pt idx="492">
                  <c:v>40.980310000000003</c:v>
                </c:pt>
                <c:pt idx="493">
                  <c:v>41.063789999999997</c:v>
                </c:pt>
                <c:pt idx="494">
                  <c:v>41.147005559999997</c:v>
                </c:pt>
                <c:pt idx="495">
                  <c:v>41.230421110000002</c:v>
                </c:pt>
                <c:pt idx="496">
                  <c:v>41.313755559999997</c:v>
                </c:pt>
                <c:pt idx="497">
                  <c:v>41.397075559999998</c:v>
                </c:pt>
                <c:pt idx="498">
                  <c:v>41.480432219999997</c:v>
                </c:pt>
                <c:pt idx="499">
                  <c:v>41.563690000000001</c:v>
                </c:pt>
                <c:pt idx="500">
                  <c:v>41.64710444</c:v>
                </c:pt>
                <c:pt idx="501">
                  <c:v>41.730318889999999</c:v>
                </c:pt>
                <c:pt idx="502">
                  <c:v>41.813800000000001</c:v>
                </c:pt>
                <c:pt idx="503">
                  <c:v>41.897008890000002</c:v>
                </c:pt>
                <c:pt idx="504">
                  <c:v>41.980411109999999</c:v>
                </c:pt>
                <c:pt idx="505">
                  <c:v>42.06376556</c:v>
                </c:pt>
                <c:pt idx="506">
                  <c:v>42.147055559999998</c:v>
                </c:pt>
                <c:pt idx="507">
                  <c:v>42.230451109999997</c:v>
                </c:pt>
                <c:pt idx="508">
                  <c:v>42.313717779999998</c:v>
                </c:pt>
                <c:pt idx="509">
                  <c:v>42.397129999999997</c:v>
                </c:pt>
                <c:pt idx="510">
                  <c:v>42.480312220000002</c:v>
                </c:pt>
                <c:pt idx="511">
                  <c:v>42.563762220000001</c:v>
                </c:pt>
                <c:pt idx="512">
                  <c:v>42.646991110000002</c:v>
                </c:pt>
                <c:pt idx="513">
                  <c:v>42.730412219999998</c:v>
                </c:pt>
                <c:pt idx="514">
                  <c:v>42.81376667</c:v>
                </c:pt>
                <c:pt idx="515">
                  <c:v>42.897062220000002</c:v>
                </c:pt>
                <c:pt idx="516">
                  <c:v>42.980456670000002</c:v>
                </c:pt>
                <c:pt idx="517">
                  <c:v>43.063743330000001</c:v>
                </c:pt>
                <c:pt idx="518">
                  <c:v>43.14710333</c:v>
                </c:pt>
                <c:pt idx="519">
                  <c:v>43.23033556</c:v>
                </c:pt>
                <c:pt idx="520">
                  <c:v>43.31376333</c:v>
                </c:pt>
                <c:pt idx="521">
                  <c:v>43.396995560000001</c:v>
                </c:pt>
                <c:pt idx="522">
                  <c:v>43.480417780000003</c:v>
                </c:pt>
                <c:pt idx="523">
                  <c:v>43.563752219999998</c:v>
                </c:pt>
                <c:pt idx="524">
                  <c:v>43.647081110000002</c:v>
                </c:pt>
                <c:pt idx="525">
                  <c:v>43.73044222</c:v>
                </c:pt>
                <c:pt idx="526">
                  <c:v>43.813668890000002</c:v>
                </c:pt>
                <c:pt idx="527">
                  <c:v>43.897108889999998</c:v>
                </c:pt>
                <c:pt idx="528">
                  <c:v>43.980326669999997</c:v>
                </c:pt>
                <c:pt idx="529">
                  <c:v>44.06378333</c:v>
                </c:pt>
                <c:pt idx="530">
                  <c:v>44.146998889999999</c:v>
                </c:pt>
                <c:pt idx="531">
                  <c:v>44.23038889</c:v>
                </c:pt>
                <c:pt idx="532">
                  <c:v>44.313743330000001</c:v>
                </c:pt>
                <c:pt idx="533">
                  <c:v>44.39708778</c:v>
                </c:pt>
                <c:pt idx="534">
                  <c:v>44.480457780000002</c:v>
                </c:pt>
                <c:pt idx="535">
                  <c:v>44.56369333</c:v>
                </c:pt>
                <c:pt idx="536">
                  <c:v>44.647108889999998</c:v>
                </c:pt>
                <c:pt idx="537">
                  <c:v>44.730306669999997</c:v>
                </c:pt>
                <c:pt idx="538">
                  <c:v>44.813775560000003</c:v>
                </c:pt>
                <c:pt idx="539">
                  <c:v>44.897017779999999</c:v>
                </c:pt>
                <c:pt idx="540">
                  <c:v>44.980387780000001</c:v>
                </c:pt>
                <c:pt idx="541">
                  <c:v>45.063733329999998</c:v>
                </c:pt>
                <c:pt idx="542">
                  <c:v>45.147053329999999</c:v>
                </c:pt>
                <c:pt idx="543">
                  <c:v>45.23044556</c:v>
                </c:pt>
                <c:pt idx="544">
                  <c:v>45.31369222</c:v>
                </c:pt>
                <c:pt idx="545">
                  <c:v>45.397108889999998</c:v>
                </c:pt>
                <c:pt idx="546">
                  <c:v>45.480345560000004</c:v>
                </c:pt>
                <c:pt idx="547">
                  <c:v>45.56378333</c:v>
                </c:pt>
                <c:pt idx="548">
                  <c:v>45.647003329999997</c:v>
                </c:pt>
                <c:pt idx="549">
                  <c:v>45.730396669999998</c:v>
                </c:pt>
                <c:pt idx="550">
                  <c:v>45.813757780000003</c:v>
                </c:pt>
                <c:pt idx="551">
                  <c:v>45.897056669999998</c:v>
                </c:pt>
                <c:pt idx="552">
                  <c:v>45.980432219999997</c:v>
                </c:pt>
                <c:pt idx="553">
                  <c:v>46.063677779999999</c:v>
                </c:pt>
                <c:pt idx="554">
                  <c:v>46.147125559999999</c:v>
                </c:pt>
                <c:pt idx="555">
                  <c:v>46.230307779999997</c:v>
                </c:pt>
                <c:pt idx="556">
                  <c:v>46.313769999999998</c:v>
                </c:pt>
                <c:pt idx="557">
                  <c:v>46.397022219999997</c:v>
                </c:pt>
                <c:pt idx="558">
                  <c:v>46.48042667</c:v>
                </c:pt>
                <c:pt idx="559">
                  <c:v>46.563761110000002</c:v>
                </c:pt>
                <c:pt idx="560">
                  <c:v>46.647076669999997</c:v>
                </c:pt>
                <c:pt idx="561">
                  <c:v>46.730458890000001</c:v>
                </c:pt>
                <c:pt idx="562">
                  <c:v>46.813666670000003</c:v>
                </c:pt>
                <c:pt idx="563">
                  <c:v>46.897131109999997</c:v>
                </c:pt>
                <c:pt idx="564">
                  <c:v>46.980337779999999</c:v>
                </c:pt>
                <c:pt idx="565">
                  <c:v>47.06376333</c:v>
                </c:pt>
                <c:pt idx="566">
                  <c:v>47.147027780000002</c:v>
                </c:pt>
                <c:pt idx="567">
                  <c:v>47.230448889999998</c:v>
                </c:pt>
                <c:pt idx="568">
                  <c:v>47.313784439999999</c:v>
                </c:pt>
                <c:pt idx="569">
                  <c:v>47.397089999999999</c:v>
                </c:pt>
                <c:pt idx="570">
                  <c:v>47.480436670000003</c:v>
                </c:pt>
                <c:pt idx="571">
                  <c:v>47.56373</c:v>
                </c:pt>
                <c:pt idx="572">
                  <c:v>47.647115560000003</c:v>
                </c:pt>
                <c:pt idx="573">
                  <c:v>47.730322219999998</c:v>
                </c:pt>
                <c:pt idx="574">
                  <c:v>47.813754439999997</c:v>
                </c:pt>
                <c:pt idx="575">
                  <c:v>47.896988890000003</c:v>
                </c:pt>
                <c:pt idx="576">
                  <c:v>47.980402220000002</c:v>
                </c:pt>
                <c:pt idx="577">
                  <c:v>48.063768889999999</c:v>
                </c:pt>
                <c:pt idx="578">
                  <c:v>48.144305559999999</c:v>
                </c:pt>
                <c:pt idx="579">
                  <c:v>48.230177500000003</c:v>
                </c:pt>
                <c:pt idx="580">
                  <c:v>48.313391250000002</c:v>
                </c:pt>
                <c:pt idx="581">
                  <c:v>48.396835000000003</c:v>
                </c:pt>
                <c:pt idx="582">
                  <c:v>48.480027499999998</c:v>
                </c:pt>
                <c:pt idx="583">
                  <c:v>48.563470000000002</c:v>
                </c:pt>
                <c:pt idx="584">
                  <c:v>48.646707499999998</c:v>
                </c:pt>
                <c:pt idx="585">
                  <c:v>48.73008875</c:v>
                </c:pt>
                <c:pt idx="586">
                  <c:v>48.813422500000001</c:v>
                </c:pt>
                <c:pt idx="587">
                  <c:v>48.893223749999997</c:v>
                </c:pt>
              </c:numCache>
            </c:numRef>
          </c:xVal>
          <c:yVal>
            <c:numRef>
              <c:f>'averageAll-JeffEdits.xlsx'!$K$2:$K$589</c:f>
              <c:numCache>
                <c:formatCode>General</c:formatCode>
                <c:ptCount val="588"/>
                <c:pt idx="0">
                  <c:v>0</c:v>
                </c:pt>
                <c:pt idx="1">
                  <c:v>3.8641155559999998</c:v>
                </c:pt>
                <c:pt idx="2">
                  <c:v>7.1008644439999999</c:v>
                </c:pt>
                <c:pt idx="3">
                  <c:v>9.2888388890000009</c:v>
                </c:pt>
                <c:pt idx="4">
                  <c:v>11.98947111</c:v>
                </c:pt>
                <c:pt idx="5">
                  <c:v>14.16937222</c:v>
                </c:pt>
                <c:pt idx="6">
                  <c:v>16.04158889</c:v>
                </c:pt>
                <c:pt idx="7">
                  <c:v>17.390415560000001</c:v>
                </c:pt>
                <c:pt idx="8">
                  <c:v>18.984893329999998</c:v>
                </c:pt>
                <c:pt idx="9">
                  <c:v>20.203228889999998</c:v>
                </c:pt>
                <c:pt idx="10">
                  <c:v>21.373585559999999</c:v>
                </c:pt>
                <c:pt idx="11">
                  <c:v>22.505708890000001</c:v>
                </c:pt>
                <c:pt idx="12">
                  <c:v>23.549337779999998</c:v>
                </c:pt>
                <c:pt idx="13">
                  <c:v>24.522373330000001</c:v>
                </c:pt>
                <c:pt idx="14">
                  <c:v>25.387124440000001</c:v>
                </c:pt>
                <c:pt idx="15">
                  <c:v>26.204795560000001</c:v>
                </c:pt>
                <c:pt idx="16">
                  <c:v>26.94481</c:v>
                </c:pt>
                <c:pt idx="17">
                  <c:v>27.61999556</c:v>
                </c:pt>
                <c:pt idx="18">
                  <c:v>28.455616670000001</c:v>
                </c:pt>
                <c:pt idx="19">
                  <c:v>29.1553</c:v>
                </c:pt>
                <c:pt idx="20">
                  <c:v>29.826495560000001</c:v>
                </c:pt>
                <c:pt idx="21">
                  <c:v>30.327705559999998</c:v>
                </c:pt>
                <c:pt idx="22">
                  <c:v>30.88206667</c:v>
                </c:pt>
                <c:pt idx="23">
                  <c:v>31.478162220000002</c:v>
                </c:pt>
                <c:pt idx="24">
                  <c:v>32.045023329999999</c:v>
                </c:pt>
                <c:pt idx="25">
                  <c:v>32.569757780000003</c:v>
                </c:pt>
                <c:pt idx="26">
                  <c:v>32.928655560000003</c:v>
                </c:pt>
                <c:pt idx="27">
                  <c:v>33.458689999999997</c:v>
                </c:pt>
                <c:pt idx="28">
                  <c:v>34.06203</c:v>
                </c:pt>
                <c:pt idx="29">
                  <c:v>34.539639999999999</c:v>
                </c:pt>
                <c:pt idx="30">
                  <c:v>34.967885559999999</c:v>
                </c:pt>
                <c:pt idx="31">
                  <c:v>35.336094439999997</c:v>
                </c:pt>
                <c:pt idx="32">
                  <c:v>35.754100000000001</c:v>
                </c:pt>
                <c:pt idx="33">
                  <c:v>36.089746669999997</c:v>
                </c:pt>
                <c:pt idx="34">
                  <c:v>36.45871889</c:v>
                </c:pt>
                <c:pt idx="35">
                  <c:v>36.72937778</c:v>
                </c:pt>
                <c:pt idx="36">
                  <c:v>37.080848889999999</c:v>
                </c:pt>
                <c:pt idx="37">
                  <c:v>37.393716670000003</c:v>
                </c:pt>
                <c:pt idx="38">
                  <c:v>37.579210000000003</c:v>
                </c:pt>
                <c:pt idx="39">
                  <c:v>37.899251110000002</c:v>
                </c:pt>
                <c:pt idx="40">
                  <c:v>38.199922219999998</c:v>
                </c:pt>
                <c:pt idx="41">
                  <c:v>38.282361109999997</c:v>
                </c:pt>
                <c:pt idx="42">
                  <c:v>38.571150000000003</c:v>
                </c:pt>
                <c:pt idx="43">
                  <c:v>38.773293330000001</c:v>
                </c:pt>
                <c:pt idx="44">
                  <c:v>38.937411109999999</c:v>
                </c:pt>
                <c:pt idx="45">
                  <c:v>39.014429999999997</c:v>
                </c:pt>
                <c:pt idx="46">
                  <c:v>39.248767780000001</c:v>
                </c:pt>
                <c:pt idx="47">
                  <c:v>39.418664440000001</c:v>
                </c:pt>
                <c:pt idx="48">
                  <c:v>39.339602220000003</c:v>
                </c:pt>
                <c:pt idx="49">
                  <c:v>39.625788890000003</c:v>
                </c:pt>
                <c:pt idx="50">
                  <c:v>39.840328890000002</c:v>
                </c:pt>
                <c:pt idx="51">
                  <c:v>40.044796669999997</c:v>
                </c:pt>
                <c:pt idx="52">
                  <c:v>40.126548890000002</c:v>
                </c:pt>
                <c:pt idx="53">
                  <c:v>40.191267779999997</c:v>
                </c:pt>
                <c:pt idx="54">
                  <c:v>40.318791109999999</c:v>
                </c:pt>
                <c:pt idx="55">
                  <c:v>40.387702220000001</c:v>
                </c:pt>
                <c:pt idx="56">
                  <c:v>40.558950000000003</c:v>
                </c:pt>
                <c:pt idx="57">
                  <c:v>40.653733330000001</c:v>
                </c:pt>
                <c:pt idx="58">
                  <c:v>40.673900000000003</c:v>
                </c:pt>
                <c:pt idx="59">
                  <c:v>40.77754333</c:v>
                </c:pt>
                <c:pt idx="60">
                  <c:v>40.856515559999998</c:v>
                </c:pt>
                <c:pt idx="61">
                  <c:v>40.96878778</c:v>
                </c:pt>
                <c:pt idx="62">
                  <c:v>41.005448889999997</c:v>
                </c:pt>
                <c:pt idx="63">
                  <c:v>41.061227780000003</c:v>
                </c:pt>
                <c:pt idx="64">
                  <c:v>41.139134439999999</c:v>
                </c:pt>
                <c:pt idx="65">
                  <c:v>41.210898890000003</c:v>
                </c:pt>
                <c:pt idx="66">
                  <c:v>41.29225778</c:v>
                </c:pt>
                <c:pt idx="67">
                  <c:v>41.388312220000003</c:v>
                </c:pt>
                <c:pt idx="68">
                  <c:v>41.442061109999997</c:v>
                </c:pt>
                <c:pt idx="69">
                  <c:v>41.388315560000002</c:v>
                </c:pt>
                <c:pt idx="70">
                  <c:v>41.512194440000002</c:v>
                </c:pt>
                <c:pt idx="71">
                  <c:v>41.507842220000001</c:v>
                </c:pt>
                <c:pt idx="72">
                  <c:v>41.37250667</c:v>
                </c:pt>
                <c:pt idx="73">
                  <c:v>41.567257779999998</c:v>
                </c:pt>
                <c:pt idx="74">
                  <c:v>41.687801110000002</c:v>
                </c:pt>
                <c:pt idx="75">
                  <c:v>41.777784439999998</c:v>
                </c:pt>
                <c:pt idx="76">
                  <c:v>41.78280556</c:v>
                </c:pt>
                <c:pt idx="77">
                  <c:v>41.829776670000001</c:v>
                </c:pt>
                <c:pt idx="78">
                  <c:v>41.840384440000001</c:v>
                </c:pt>
                <c:pt idx="79">
                  <c:v>41.90977556</c:v>
                </c:pt>
                <c:pt idx="80">
                  <c:v>41.821854440000003</c:v>
                </c:pt>
                <c:pt idx="81">
                  <c:v>41.92304</c:v>
                </c:pt>
                <c:pt idx="82">
                  <c:v>41.944706670000002</c:v>
                </c:pt>
                <c:pt idx="83">
                  <c:v>42.00068778</c:v>
                </c:pt>
                <c:pt idx="84">
                  <c:v>41.950888890000002</c:v>
                </c:pt>
                <c:pt idx="85">
                  <c:v>42.013124439999999</c:v>
                </c:pt>
                <c:pt idx="86">
                  <c:v>42.05250667</c:v>
                </c:pt>
                <c:pt idx="87">
                  <c:v>42.085533329999997</c:v>
                </c:pt>
                <c:pt idx="88">
                  <c:v>41.96728444</c:v>
                </c:pt>
                <c:pt idx="89">
                  <c:v>41.897615559999998</c:v>
                </c:pt>
                <c:pt idx="90">
                  <c:v>41.962249999999997</c:v>
                </c:pt>
                <c:pt idx="91">
                  <c:v>42.019551110000002</c:v>
                </c:pt>
                <c:pt idx="92">
                  <c:v>42.03206222</c:v>
                </c:pt>
                <c:pt idx="93">
                  <c:v>42.04466111</c:v>
                </c:pt>
                <c:pt idx="94">
                  <c:v>42.056972219999999</c:v>
                </c:pt>
                <c:pt idx="95">
                  <c:v>42.049682220000001</c:v>
                </c:pt>
                <c:pt idx="96">
                  <c:v>42.056289999999997</c:v>
                </c:pt>
                <c:pt idx="97">
                  <c:v>42.090903330000003</c:v>
                </c:pt>
                <c:pt idx="98">
                  <c:v>42.09335111</c:v>
                </c:pt>
                <c:pt idx="99">
                  <c:v>42.087463329999999</c:v>
                </c:pt>
                <c:pt idx="100">
                  <c:v>42.09548444</c:v>
                </c:pt>
                <c:pt idx="101">
                  <c:v>42.106036670000002</c:v>
                </c:pt>
                <c:pt idx="102">
                  <c:v>42.098203329999997</c:v>
                </c:pt>
                <c:pt idx="103">
                  <c:v>42.096766670000001</c:v>
                </c:pt>
                <c:pt idx="104">
                  <c:v>42.090981110000001</c:v>
                </c:pt>
                <c:pt idx="105">
                  <c:v>42.051934439999997</c:v>
                </c:pt>
                <c:pt idx="106">
                  <c:v>42.07869333</c:v>
                </c:pt>
                <c:pt idx="107">
                  <c:v>42.093394439999997</c:v>
                </c:pt>
                <c:pt idx="108">
                  <c:v>42.081107780000004</c:v>
                </c:pt>
                <c:pt idx="109">
                  <c:v>42.062074440000004</c:v>
                </c:pt>
                <c:pt idx="110">
                  <c:v>42.072957780000003</c:v>
                </c:pt>
                <c:pt idx="111">
                  <c:v>42.043493329999997</c:v>
                </c:pt>
                <c:pt idx="112">
                  <c:v>42.070770000000003</c:v>
                </c:pt>
                <c:pt idx="113">
                  <c:v>42.053330000000003</c:v>
                </c:pt>
                <c:pt idx="114">
                  <c:v>42.008568889999999</c:v>
                </c:pt>
                <c:pt idx="115">
                  <c:v>42.009257779999999</c:v>
                </c:pt>
                <c:pt idx="116">
                  <c:v>42.008123329999997</c:v>
                </c:pt>
                <c:pt idx="117">
                  <c:v>41.99119778</c:v>
                </c:pt>
                <c:pt idx="118">
                  <c:v>41.867041110000002</c:v>
                </c:pt>
                <c:pt idx="119">
                  <c:v>41.926357779999996</c:v>
                </c:pt>
                <c:pt idx="120">
                  <c:v>41.887002219999999</c:v>
                </c:pt>
                <c:pt idx="121">
                  <c:v>41.914806669999997</c:v>
                </c:pt>
                <c:pt idx="122">
                  <c:v>41.892872220000001</c:v>
                </c:pt>
                <c:pt idx="123">
                  <c:v>41.878268890000001</c:v>
                </c:pt>
                <c:pt idx="124">
                  <c:v>41.801933329999997</c:v>
                </c:pt>
                <c:pt idx="125">
                  <c:v>41.86229222</c:v>
                </c:pt>
                <c:pt idx="126">
                  <c:v>41.884802219999997</c:v>
                </c:pt>
                <c:pt idx="127">
                  <c:v>41.860988890000002</c:v>
                </c:pt>
                <c:pt idx="128">
                  <c:v>41.864190000000001</c:v>
                </c:pt>
                <c:pt idx="129">
                  <c:v>41.832282220000003</c:v>
                </c:pt>
                <c:pt idx="130">
                  <c:v>41.706592219999997</c:v>
                </c:pt>
                <c:pt idx="131">
                  <c:v>41.713157780000003</c:v>
                </c:pt>
                <c:pt idx="132">
                  <c:v>41.692008889999997</c:v>
                </c:pt>
                <c:pt idx="133">
                  <c:v>41.700366670000001</c:v>
                </c:pt>
                <c:pt idx="134">
                  <c:v>41.685499999999998</c:v>
                </c:pt>
                <c:pt idx="135">
                  <c:v>41.670498889999998</c:v>
                </c:pt>
                <c:pt idx="136">
                  <c:v>41.630825559999998</c:v>
                </c:pt>
                <c:pt idx="137">
                  <c:v>41.617525559999997</c:v>
                </c:pt>
                <c:pt idx="138">
                  <c:v>41.597246669999997</c:v>
                </c:pt>
                <c:pt idx="139">
                  <c:v>41.59064</c:v>
                </c:pt>
                <c:pt idx="140">
                  <c:v>41.57775333</c:v>
                </c:pt>
                <c:pt idx="141">
                  <c:v>41.54095444</c:v>
                </c:pt>
                <c:pt idx="142">
                  <c:v>41.508432220000003</c:v>
                </c:pt>
                <c:pt idx="143">
                  <c:v>41.48886778</c:v>
                </c:pt>
                <c:pt idx="144">
                  <c:v>41.494680000000002</c:v>
                </c:pt>
                <c:pt idx="145">
                  <c:v>41.468177779999998</c:v>
                </c:pt>
                <c:pt idx="146">
                  <c:v>41.44959111</c:v>
                </c:pt>
                <c:pt idx="147">
                  <c:v>41.430148889999998</c:v>
                </c:pt>
                <c:pt idx="148">
                  <c:v>41.415770000000002</c:v>
                </c:pt>
                <c:pt idx="149">
                  <c:v>41.384160000000001</c:v>
                </c:pt>
                <c:pt idx="150">
                  <c:v>41.38658556</c:v>
                </c:pt>
                <c:pt idx="151">
                  <c:v>41.332630000000002</c:v>
                </c:pt>
                <c:pt idx="152">
                  <c:v>41.315515560000001</c:v>
                </c:pt>
                <c:pt idx="153">
                  <c:v>41.301356669999997</c:v>
                </c:pt>
                <c:pt idx="154">
                  <c:v>41.276598890000002</c:v>
                </c:pt>
                <c:pt idx="155">
                  <c:v>41.222385559999999</c:v>
                </c:pt>
                <c:pt idx="156">
                  <c:v>41.214449999999999</c:v>
                </c:pt>
                <c:pt idx="157">
                  <c:v>41.21607556</c:v>
                </c:pt>
                <c:pt idx="158">
                  <c:v>41.200189999999999</c:v>
                </c:pt>
                <c:pt idx="159">
                  <c:v>41.184835560000003</c:v>
                </c:pt>
                <c:pt idx="160">
                  <c:v>41.149648890000002</c:v>
                </c:pt>
                <c:pt idx="161">
                  <c:v>41.102755559999999</c:v>
                </c:pt>
                <c:pt idx="162">
                  <c:v>40.978911109999999</c:v>
                </c:pt>
                <c:pt idx="163">
                  <c:v>40.951017780000001</c:v>
                </c:pt>
                <c:pt idx="164">
                  <c:v>40.993344440000001</c:v>
                </c:pt>
                <c:pt idx="165">
                  <c:v>41.014697779999999</c:v>
                </c:pt>
                <c:pt idx="166">
                  <c:v>41.002912219999999</c:v>
                </c:pt>
                <c:pt idx="167">
                  <c:v>40.896352219999997</c:v>
                </c:pt>
                <c:pt idx="168">
                  <c:v>40.893447780000002</c:v>
                </c:pt>
                <c:pt idx="169">
                  <c:v>40.895844439999998</c:v>
                </c:pt>
                <c:pt idx="170">
                  <c:v>40.890603329999998</c:v>
                </c:pt>
                <c:pt idx="171">
                  <c:v>40.82265889</c:v>
                </c:pt>
                <c:pt idx="172">
                  <c:v>40.796993329999999</c:v>
                </c:pt>
                <c:pt idx="173">
                  <c:v>40.765312219999998</c:v>
                </c:pt>
                <c:pt idx="174">
                  <c:v>40.681286669999999</c:v>
                </c:pt>
                <c:pt idx="175">
                  <c:v>40.642486669999997</c:v>
                </c:pt>
                <c:pt idx="176">
                  <c:v>40.552599999999998</c:v>
                </c:pt>
                <c:pt idx="177">
                  <c:v>40.537206670000003</c:v>
                </c:pt>
                <c:pt idx="178">
                  <c:v>40.471554439999998</c:v>
                </c:pt>
                <c:pt idx="179">
                  <c:v>40.513269999999999</c:v>
                </c:pt>
                <c:pt idx="180">
                  <c:v>40.518661109999996</c:v>
                </c:pt>
                <c:pt idx="181">
                  <c:v>40.472819999999999</c:v>
                </c:pt>
                <c:pt idx="182">
                  <c:v>40.435411109999997</c:v>
                </c:pt>
                <c:pt idx="183">
                  <c:v>40.396921110000001</c:v>
                </c:pt>
                <c:pt idx="184">
                  <c:v>40.31087222</c:v>
                </c:pt>
                <c:pt idx="185">
                  <c:v>40.327614439999998</c:v>
                </c:pt>
                <c:pt idx="186">
                  <c:v>40.329533329999997</c:v>
                </c:pt>
                <c:pt idx="187">
                  <c:v>40.231748889999999</c:v>
                </c:pt>
                <c:pt idx="188">
                  <c:v>40.261932219999998</c:v>
                </c:pt>
                <c:pt idx="189">
                  <c:v>40.240053330000002</c:v>
                </c:pt>
                <c:pt idx="190">
                  <c:v>40.138945560000003</c:v>
                </c:pt>
                <c:pt idx="191">
                  <c:v>40.149882220000002</c:v>
                </c:pt>
                <c:pt idx="192">
                  <c:v>40.158643329999997</c:v>
                </c:pt>
                <c:pt idx="193">
                  <c:v>40.039913329999997</c:v>
                </c:pt>
                <c:pt idx="194">
                  <c:v>40.034422220000003</c:v>
                </c:pt>
                <c:pt idx="195">
                  <c:v>40.058573330000002</c:v>
                </c:pt>
                <c:pt idx="196">
                  <c:v>40.045038890000001</c:v>
                </c:pt>
                <c:pt idx="197">
                  <c:v>40.059456670000003</c:v>
                </c:pt>
                <c:pt idx="198">
                  <c:v>40.053966670000001</c:v>
                </c:pt>
                <c:pt idx="199">
                  <c:v>40.050471109999997</c:v>
                </c:pt>
                <c:pt idx="200">
                  <c:v>40.036819999999999</c:v>
                </c:pt>
                <c:pt idx="201">
                  <c:v>40.014262219999999</c:v>
                </c:pt>
                <c:pt idx="202">
                  <c:v>39.86751778</c:v>
                </c:pt>
                <c:pt idx="203">
                  <c:v>39.851974439999999</c:v>
                </c:pt>
                <c:pt idx="204">
                  <c:v>39.735813329999999</c:v>
                </c:pt>
                <c:pt idx="205">
                  <c:v>39.703119999999998</c:v>
                </c:pt>
                <c:pt idx="206">
                  <c:v>39.714031110000001</c:v>
                </c:pt>
                <c:pt idx="207">
                  <c:v>39.688985559999999</c:v>
                </c:pt>
                <c:pt idx="208">
                  <c:v>39.710279999999997</c:v>
                </c:pt>
                <c:pt idx="209">
                  <c:v>39.714776669999999</c:v>
                </c:pt>
                <c:pt idx="210">
                  <c:v>39.713479999999997</c:v>
                </c:pt>
                <c:pt idx="211">
                  <c:v>39.706474440000001</c:v>
                </c:pt>
                <c:pt idx="212">
                  <c:v>39.675159999999998</c:v>
                </c:pt>
                <c:pt idx="213">
                  <c:v>39.63723778</c:v>
                </c:pt>
                <c:pt idx="214">
                  <c:v>39.655176670000003</c:v>
                </c:pt>
                <c:pt idx="215">
                  <c:v>39.646751109999997</c:v>
                </c:pt>
                <c:pt idx="216">
                  <c:v>39.658004439999999</c:v>
                </c:pt>
                <c:pt idx="217">
                  <c:v>39.669730000000001</c:v>
                </c:pt>
                <c:pt idx="218">
                  <c:v>39.65834778</c:v>
                </c:pt>
                <c:pt idx="219">
                  <c:v>39.58677222</c:v>
                </c:pt>
                <c:pt idx="220">
                  <c:v>39.580481110000001</c:v>
                </c:pt>
                <c:pt idx="221">
                  <c:v>39.572636670000001</c:v>
                </c:pt>
                <c:pt idx="222">
                  <c:v>39.54339556</c:v>
                </c:pt>
                <c:pt idx="223">
                  <c:v>39.492224440000001</c:v>
                </c:pt>
                <c:pt idx="224">
                  <c:v>39.50755444</c:v>
                </c:pt>
                <c:pt idx="225">
                  <c:v>39.342214439999999</c:v>
                </c:pt>
                <c:pt idx="226">
                  <c:v>39.333318890000001</c:v>
                </c:pt>
                <c:pt idx="227">
                  <c:v>39.360475559999998</c:v>
                </c:pt>
                <c:pt idx="228">
                  <c:v>39.332042219999998</c:v>
                </c:pt>
                <c:pt idx="229">
                  <c:v>39.33485889</c:v>
                </c:pt>
                <c:pt idx="230">
                  <c:v>39.315371110000001</c:v>
                </c:pt>
                <c:pt idx="231">
                  <c:v>39.314374440000002</c:v>
                </c:pt>
                <c:pt idx="232">
                  <c:v>39.290963329999997</c:v>
                </c:pt>
                <c:pt idx="233">
                  <c:v>39.282013329999998</c:v>
                </c:pt>
                <c:pt idx="234">
                  <c:v>39.224767780000001</c:v>
                </c:pt>
                <c:pt idx="235">
                  <c:v>39.188794440000002</c:v>
                </c:pt>
                <c:pt idx="236">
                  <c:v>39.144379999999998</c:v>
                </c:pt>
                <c:pt idx="237">
                  <c:v>39.118431110000003</c:v>
                </c:pt>
                <c:pt idx="238">
                  <c:v>39.112198890000002</c:v>
                </c:pt>
                <c:pt idx="239">
                  <c:v>39.095525559999999</c:v>
                </c:pt>
                <c:pt idx="240">
                  <c:v>39.041765560000002</c:v>
                </c:pt>
                <c:pt idx="241">
                  <c:v>39.043193330000001</c:v>
                </c:pt>
                <c:pt idx="242">
                  <c:v>39.038168890000001</c:v>
                </c:pt>
                <c:pt idx="243">
                  <c:v>39.030928889999998</c:v>
                </c:pt>
                <c:pt idx="244">
                  <c:v>38.976472219999998</c:v>
                </c:pt>
                <c:pt idx="245">
                  <c:v>38.947732219999999</c:v>
                </c:pt>
                <c:pt idx="246">
                  <c:v>38.938725560000002</c:v>
                </c:pt>
                <c:pt idx="247">
                  <c:v>38.887177780000002</c:v>
                </c:pt>
                <c:pt idx="248">
                  <c:v>38.917904440000001</c:v>
                </c:pt>
                <c:pt idx="249">
                  <c:v>38.881013330000002</c:v>
                </c:pt>
                <c:pt idx="250">
                  <c:v>38.881665560000002</c:v>
                </c:pt>
                <c:pt idx="251">
                  <c:v>38.864275560000003</c:v>
                </c:pt>
                <c:pt idx="252">
                  <c:v>38.855364440000002</c:v>
                </c:pt>
                <c:pt idx="253">
                  <c:v>38.851089999999999</c:v>
                </c:pt>
                <c:pt idx="254">
                  <c:v>38.837330000000001</c:v>
                </c:pt>
                <c:pt idx="255">
                  <c:v>38.837053330000003</c:v>
                </c:pt>
                <c:pt idx="256">
                  <c:v>38.814106670000001</c:v>
                </c:pt>
                <c:pt idx="257">
                  <c:v>38.772570000000002</c:v>
                </c:pt>
                <c:pt idx="258">
                  <c:v>38.745370000000001</c:v>
                </c:pt>
                <c:pt idx="259">
                  <c:v>38.73856</c:v>
                </c:pt>
                <c:pt idx="260">
                  <c:v>38.73304778</c:v>
                </c:pt>
                <c:pt idx="261">
                  <c:v>38.729013330000001</c:v>
                </c:pt>
                <c:pt idx="262">
                  <c:v>38.71027333</c:v>
                </c:pt>
                <c:pt idx="263">
                  <c:v>38.707621109999998</c:v>
                </c:pt>
                <c:pt idx="264">
                  <c:v>38.66427444</c:v>
                </c:pt>
                <c:pt idx="265">
                  <c:v>38.648650000000004</c:v>
                </c:pt>
                <c:pt idx="266">
                  <c:v>38.650968890000001</c:v>
                </c:pt>
                <c:pt idx="267">
                  <c:v>38.634472219999999</c:v>
                </c:pt>
                <c:pt idx="268">
                  <c:v>38.637735560000003</c:v>
                </c:pt>
                <c:pt idx="269">
                  <c:v>38.63434333</c:v>
                </c:pt>
                <c:pt idx="270">
                  <c:v>38.633886670000003</c:v>
                </c:pt>
                <c:pt idx="271">
                  <c:v>38.619346669999999</c:v>
                </c:pt>
                <c:pt idx="272">
                  <c:v>38.487881109999996</c:v>
                </c:pt>
                <c:pt idx="273">
                  <c:v>38.516759999999998</c:v>
                </c:pt>
                <c:pt idx="274">
                  <c:v>38.54077556</c:v>
                </c:pt>
                <c:pt idx="275">
                  <c:v>38.491610000000001</c:v>
                </c:pt>
                <c:pt idx="276">
                  <c:v>38.48463778</c:v>
                </c:pt>
                <c:pt idx="277">
                  <c:v>38.493345560000002</c:v>
                </c:pt>
                <c:pt idx="278">
                  <c:v>38.50683222</c:v>
                </c:pt>
                <c:pt idx="279">
                  <c:v>38.525779999999997</c:v>
                </c:pt>
                <c:pt idx="280">
                  <c:v>38.526103329999998</c:v>
                </c:pt>
                <c:pt idx="281">
                  <c:v>38.510978889999997</c:v>
                </c:pt>
                <c:pt idx="282">
                  <c:v>38.489102219999999</c:v>
                </c:pt>
                <c:pt idx="283">
                  <c:v>38.469512219999999</c:v>
                </c:pt>
                <c:pt idx="284">
                  <c:v>38.448222219999998</c:v>
                </c:pt>
                <c:pt idx="285">
                  <c:v>38.464370000000002</c:v>
                </c:pt>
                <c:pt idx="286">
                  <c:v>38.456228889999998</c:v>
                </c:pt>
                <c:pt idx="287">
                  <c:v>38.434956669999998</c:v>
                </c:pt>
                <c:pt idx="288">
                  <c:v>38.42228111</c:v>
                </c:pt>
                <c:pt idx="289">
                  <c:v>38.39025333</c:v>
                </c:pt>
                <c:pt idx="290">
                  <c:v>38.384407779999997</c:v>
                </c:pt>
                <c:pt idx="291">
                  <c:v>38.379675560000003</c:v>
                </c:pt>
                <c:pt idx="292">
                  <c:v>38.385657780000003</c:v>
                </c:pt>
                <c:pt idx="293">
                  <c:v>38.366215560000001</c:v>
                </c:pt>
                <c:pt idx="294">
                  <c:v>38.365877779999998</c:v>
                </c:pt>
                <c:pt idx="295">
                  <c:v>38.354652219999998</c:v>
                </c:pt>
                <c:pt idx="296">
                  <c:v>38.352847779999998</c:v>
                </c:pt>
                <c:pt idx="297">
                  <c:v>38.353903330000001</c:v>
                </c:pt>
                <c:pt idx="298">
                  <c:v>38.347061109999999</c:v>
                </c:pt>
                <c:pt idx="299">
                  <c:v>38.304117779999999</c:v>
                </c:pt>
                <c:pt idx="300">
                  <c:v>38.299837779999997</c:v>
                </c:pt>
                <c:pt idx="301">
                  <c:v>38.290724439999998</c:v>
                </c:pt>
                <c:pt idx="302">
                  <c:v>38.256050000000002</c:v>
                </c:pt>
                <c:pt idx="303">
                  <c:v>38.242745560000003</c:v>
                </c:pt>
                <c:pt idx="304">
                  <c:v>38.254559999999998</c:v>
                </c:pt>
                <c:pt idx="305">
                  <c:v>38.24810111</c:v>
                </c:pt>
                <c:pt idx="306">
                  <c:v>38.217689999999997</c:v>
                </c:pt>
                <c:pt idx="307">
                  <c:v>38.239936669999999</c:v>
                </c:pt>
                <c:pt idx="308">
                  <c:v>38.251139999999999</c:v>
                </c:pt>
                <c:pt idx="309">
                  <c:v>38.238791110000001</c:v>
                </c:pt>
                <c:pt idx="310">
                  <c:v>38.238599999999998</c:v>
                </c:pt>
                <c:pt idx="311">
                  <c:v>38.224845559999999</c:v>
                </c:pt>
                <c:pt idx="312">
                  <c:v>38.192630000000001</c:v>
                </c:pt>
                <c:pt idx="313">
                  <c:v>38.189010000000003</c:v>
                </c:pt>
                <c:pt idx="314">
                  <c:v>38.204858889999997</c:v>
                </c:pt>
                <c:pt idx="315">
                  <c:v>38.2012</c:v>
                </c:pt>
                <c:pt idx="316">
                  <c:v>38.216099999999997</c:v>
                </c:pt>
                <c:pt idx="317">
                  <c:v>38.21318333</c:v>
                </c:pt>
                <c:pt idx="318">
                  <c:v>38.224331110000001</c:v>
                </c:pt>
                <c:pt idx="319">
                  <c:v>38.222062219999998</c:v>
                </c:pt>
                <c:pt idx="320">
                  <c:v>38.196669999999997</c:v>
                </c:pt>
                <c:pt idx="321">
                  <c:v>38.198998889999999</c:v>
                </c:pt>
                <c:pt idx="322">
                  <c:v>38.204458889999998</c:v>
                </c:pt>
                <c:pt idx="323">
                  <c:v>38.193307779999998</c:v>
                </c:pt>
                <c:pt idx="324">
                  <c:v>38.213208889999997</c:v>
                </c:pt>
                <c:pt idx="325">
                  <c:v>38.208151110000003</c:v>
                </c:pt>
                <c:pt idx="326">
                  <c:v>38.18424667</c:v>
                </c:pt>
                <c:pt idx="327">
                  <c:v>38.190252219999998</c:v>
                </c:pt>
                <c:pt idx="328">
                  <c:v>38.206159999999997</c:v>
                </c:pt>
                <c:pt idx="329">
                  <c:v>38.200009999999999</c:v>
                </c:pt>
                <c:pt idx="330">
                  <c:v>38.186515559999997</c:v>
                </c:pt>
                <c:pt idx="331">
                  <c:v>38.151252220000003</c:v>
                </c:pt>
                <c:pt idx="332">
                  <c:v>38.16172444</c:v>
                </c:pt>
                <c:pt idx="333">
                  <c:v>38.172756669999998</c:v>
                </c:pt>
                <c:pt idx="334">
                  <c:v>38.150941109999998</c:v>
                </c:pt>
                <c:pt idx="335">
                  <c:v>38.147652219999998</c:v>
                </c:pt>
                <c:pt idx="336">
                  <c:v>38.17282556</c:v>
                </c:pt>
                <c:pt idx="337">
                  <c:v>38.176092220000001</c:v>
                </c:pt>
                <c:pt idx="338">
                  <c:v>38.161414440000001</c:v>
                </c:pt>
                <c:pt idx="339">
                  <c:v>38.17745111</c:v>
                </c:pt>
                <c:pt idx="340">
                  <c:v>38.149355559999997</c:v>
                </c:pt>
                <c:pt idx="341">
                  <c:v>38.150861110000001</c:v>
                </c:pt>
                <c:pt idx="342">
                  <c:v>38.147714440000001</c:v>
                </c:pt>
                <c:pt idx="343">
                  <c:v>38.060303330000004</c:v>
                </c:pt>
                <c:pt idx="344">
                  <c:v>38.095725559999998</c:v>
                </c:pt>
                <c:pt idx="345">
                  <c:v>38.05516222</c:v>
                </c:pt>
                <c:pt idx="346">
                  <c:v>38.083178889999999</c:v>
                </c:pt>
                <c:pt idx="347">
                  <c:v>38.105203330000002</c:v>
                </c:pt>
                <c:pt idx="348">
                  <c:v>38.09651444</c:v>
                </c:pt>
                <c:pt idx="349">
                  <c:v>38.089071109999999</c:v>
                </c:pt>
                <c:pt idx="350">
                  <c:v>38.046781109999998</c:v>
                </c:pt>
                <c:pt idx="351">
                  <c:v>38.060242219999999</c:v>
                </c:pt>
                <c:pt idx="352">
                  <c:v>38.079776670000001</c:v>
                </c:pt>
                <c:pt idx="353">
                  <c:v>38.081902220000003</c:v>
                </c:pt>
                <c:pt idx="354">
                  <c:v>38.060560000000002</c:v>
                </c:pt>
                <c:pt idx="355">
                  <c:v>38.006819999999998</c:v>
                </c:pt>
                <c:pt idx="356">
                  <c:v>37.976559999999999</c:v>
                </c:pt>
                <c:pt idx="357">
                  <c:v>38.01565111</c:v>
                </c:pt>
                <c:pt idx="358">
                  <c:v>38.016196669999999</c:v>
                </c:pt>
                <c:pt idx="359">
                  <c:v>38.031979999999997</c:v>
                </c:pt>
                <c:pt idx="360">
                  <c:v>38.042765559999999</c:v>
                </c:pt>
                <c:pt idx="361">
                  <c:v>38.041684439999997</c:v>
                </c:pt>
                <c:pt idx="362">
                  <c:v>38.032125559999997</c:v>
                </c:pt>
                <c:pt idx="363">
                  <c:v>38.013854440000003</c:v>
                </c:pt>
                <c:pt idx="364">
                  <c:v>38.01216556</c:v>
                </c:pt>
                <c:pt idx="365">
                  <c:v>38.008322219999997</c:v>
                </c:pt>
                <c:pt idx="366">
                  <c:v>37.881959999999999</c:v>
                </c:pt>
                <c:pt idx="367">
                  <c:v>37.92374667</c:v>
                </c:pt>
                <c:pt idx="368">
                  <c:v>37.910944440000002</c:v>
                </c:pt>
                <c:pt idx="369">
                  <c:v>37.93726556</c:v>
                </c:pt>
                <c:pt idx="370">
                  <c:v>37.94055444</c:v>
                </c:pt>
                <c:pt idx="371">
                  <c:v>37.914553329999997</c:v>
                </c:pt>
                <c:pt idx="372">
                  <c:v>37.915512219999997</c:v>
                </c:pt>
                <c:pt idx="373">
                  <c:v>37.920731109999998</c:v>
                </c:pt>
                <c:pt idx="374">
                  <c:v>37.916315560000001</c:v>
                </c:pt>
                <c:pt idx="375">
                  <c:v>37.931602220000002</c:v>
                </c:pt>
                <c:pt idx="376">
                  <c:v>37.934347780000003</c:v>
                </c:pt>
                <c:pt idx="377">
                  <c:v>37.9392</c:v>
                </c:pt>
                <c:pt idx="378">
                  <c:v>37.951193330000002</c:v>
                </c:pt>
                <c:pt idx="379">
                  <c:v>37.914324440000001</c:v>
                </c:pt>
                <c:pt idx="380">
                  <c:v>37.929208889999998</c:v>
                </c:pt>
                <c:pt idx="381">
                  <c:v>37.948090000000001</c:v>
                </c:pt>
                <c:pt idx="382">
                  <c:v>37.937476670000002</c:v>
                </c:pt>
                <c:pt idx="383">
                  <c:v>37.923915559999998</c:v>
                </c:pt>
                <c:pt idx="384">
                  <c:v>37.923125560000003</c:v>
                </c:pt>
                <c:pt idx="385">
                  <c:v>37.916433329999997</c:v>
                </c:pt>
                <c:pt idx="386">
                  <c:v>37.906788890000001</c:v>
                </c:pt>
                <c:pt idx="387">
                  <c:v>37.925240000000002</c:v>
                </c:pt>
                <c:pt idx="388">
                  <c:v>37.928872220000002</c:v>
                </c:pt>
                <c:pt idx="389">
                  <c:v>37.922325559999997</c:v>
                </c:pt>
                <c:pt idx="390">
                  <c:v>37.908791110000003</c:v>
                </c:pt>
                <c:pt idx="391">
                  <c:v>37.904112220000002</c:v>
                </c:pt>
                <c:pt idx="392">
                  <c:v>37.902984439999997</c:v>
                </c:pt>
                <c:pt idx="393">
                  <c:v>37.90232778</c:v>
                </c:pt>
                <c:pt idx="394">
                  <c:v>37.898851110000003</c:v>
                </c:pt>
                <c:pt idx="395">
                  <c:v>37.919727780000002</c:v>
                </c:pt>
                <c:pt idx="396">
                  <c:v>37.92390889</c:v>
                </c:pt>
                <c:pt idx="397">
                  <c:v>37.92092444</c:v>
                </c:pt>
                <c:pt idx="398">
                  <c:v>37.929905560000002</c:v>
                </c:pt>
                <c:pt idx="399">
                  <c:v>37.925971109999999</c:v>
                </c:pt>
                <c:pt idx="400">
                  <c:v>37.927768890000003</c:v>
                </c:pt>
                <c:pt idx="401">
                  <c:v>37.936688889999999</c:v>
                </c:pt>
                <c:pt idx="402">
                  <c:v>37.948115559999998</c:v>
                </c:pt>
                <c:pt idx="403">
                  <c:v>37.924226670000003</c:v>
                </c:pt>
                <c:pt idx="404">
                  <c:v>37.91850556</c:v>
                </c:pt>
                <c:pt idx="405">
                  <c:v>37.922868889999997</c:v>
                </c:pt>
                <c:pt idx="406">
                  <c:v>37.907941110000003</c:v>
                </c:pt>
                <c:pt idx="407">
                  <c:v>37.899160000000002</c:v>
                </c:pt>
                <c:pt idx="408">
                  <c:v>37.897275559999997</c:v>
                </c:pt>
                <c:pt idx="409">
                  <c:v>37.912086670000001</c:v>
                </c:pt>
                <c:pt idx="410">
                  <c:v>37.911664440000003</c:v>
                </c:pt>
                <c:pt idx="411">
                  <c:v>37.92441333</c:v>
                </c:pt>
                <c:pt idx="412">
                  <c:v>37.919199999999996</c:v>
                </c:pt>
                <c:pt idx="413">
                  <c:v>37.92396111</c:v>
                </c:pt>
                <c:pt idx="414">
                  <c:v>37.925952219999999</c:v>
                </c:pt>
                <c:pt idx="415">
                  <c:v>37.916908890000002</c:v>
                </c:pt>
                <c:pt idx="416">
                  <c:v>37.912677780000003</c:v>
                </c:pt>
                <c:pt idx="417">
                  <c:v>37.909476669999997</c:v>
                </c:pt>
                <c:pt idx="418">
                  <c:v>37.915362219999999</c:v>
                </c:pt>
                <c:pt idx="419">
                  <c:v>37.894813329999998</c:v>
                </c:pt>
                <c:pt idx="420">
                  <c:v>37.878443330000003</c:v>
                </c:pt>
                <c:pt idx="421">
                  <c:v>37.896099999999997</c:v>
                </c:pt>
                <c:pt idx="422">
                  <c:v>37.891997779999997</c:v>
                </c:pt>
                <c:pt idx="423">
                  <c:v>37.880722220000003</c:v>
                </c:pt>
                <c:pt idx="424">
                  <c:v>37.888563329999997</c:v>
                </c:pt>
                <c:pt idx="425">
                  <c:v>37.886301109999998</c:v>
                </c:pt>
                <c:pt idx="426">
                  <c:v>37.882614439999998</c:v>
                </c:pt>
                <c:pt idx="427">
                  <c:v>37.87796556</c:v>
                </c:pt>
                <c:pt idx="428">
                  <c:v>37.843405560000001</c:v>
                </c:pt>
                <c:pt idx="429">
                  <c:v>37.834091110000003</c:v>
                </c:pt>
                <c:pt idx="430">
                  <c:v>37.853439999999999</c:v>
                </c:pt>
                <c:pt idx="431">
                  <c:v>37.859177780000003</c:v>
                </c:pt>
                <c:pt idx="432">
                  <c:v>37.858114440000001</c:v>
                </c:pt>
                <c:pt idx="433">
                  <c:v>37.806686669999998</c:v>
                </c:pt>
                <c:pt idx="434">
                  <c:v>37.835027779999997</c:v>
                </c:pt>
                <c:pt idx="435">
                  <c:v>37.836857780000003</c:v>
                </c:pt>
                <c:pt idx="436">
                  <c:v>37.849403330000001</c:v>
                </c:pt>
                <c:pt idx="437">
                  <c:v>37.852574439999998</c:v>
                </c:pt>
                <c:pt idx="438">
                  <c:v>37.851694440000003</c:v>
                </c:pt>
                <c:pt idx="439">
                  <c:v>37.840608889999999</c:v>
                </c:pt>
                <c:pt idx="440">
                  <c:v>37.833188890000002</c:v>
                </c:pt>
                <c:pt idx="441">
                  <c:v>37.831285559999998</c:v>
                </c:pt>
                <c:pt idx="442">
                  <c:v>37.83384667</c:v>
                </c:pt>
                <c:pt idx="443">
                  <c:v>37.832718890000002</c:v>
                </c:pt>
                <c:pt idx="444">
                  <c:v>37.78204333</c:v>
                </c:pt>
                <c:pt idx="445">
                  <c:v>37.78992667</c:v>
                </c:pt>
                <c:pt idx="446">
                  <c:v>37.801718889999997</c:v>
                </c:pt>
                <c:pt idx="447">
                  <c:v>37.813758890000003</c:v>
                </c:pt>
                <c:pt idx="448">
                  <c:v>37.821150000000003</c:v>
                </c:pt>
                <c:pt idx="449">
                  <c:v>37.818294440000003</c:v>
                </c:pt>
                <c:pt idx="450">
                  <c:v>37.821214439999999</c:v>
                </c:pt>
                <c:pt idx="451">
                  <c:v>37.827006670000003</c:v>
                </c:pt>
                <c:pt idx="452">
                  <c:v>37.82</c:v>
                </c:pt>
                <c:pt idx="453">
                  <c:v>37.816732219999999</c:v>
                </c:pt>
                <c:pt idx="454">
                  <c:v>37.814887779999999</c:v>
                </c:pt>
                <c:pt idx="455">
                  <c:v>37.807031109999997</c:v>
                </c:pt>
                <c:pt idx="456">
                  <c:v>37.807992220000003</c:v>
                </c:pt>
                <c:pt idx="457">
                  <c:v>37.790562219999998</c:v>
                </c:pt>
                <c:pt idx="458">
                  <c:v>37.765028890000004</c:v>
                </c:pt>
                <c:pt idx="459">
                  <c:v>37.763530000000003</c:v>
                </c:pt>
                <c:pt idx="460">
                  <c:v>37.77038778</c:v>
                </c:pt>
                <c:pt idx="461">
                  <c:v>37.768762219999999</c:v>
                </c:pt>
                <c:pt idx="462">
                  <c:v>37.782823329999999</c:v>
                </c:pt>
                <c:pt idx="463">
                  <c:v>37.767005560000001</c:v>
                </c:pt>
                <c:pt idx="464">
                  <c:v>37.760307779999998</c:v>
                </c:pt>
                <c:pt idx="465">
                  <c:v>37.769022219999997</c:v>
                </c:pt>
                <c:pt idx="466">
                  <c:v>37.756752220000003</c:v>
                </c:pt>
                <c:pt idx="467">
                  <c:v>37.755582220000001</c:v>
                </c:pt>
                <c:pt idx="468">
                  <c:v>37.741808890000001</c:v>
                </c:pt>
                <c:pt idx="469">
                  <c:v>37.679815560000002</c:v>
                </c:pt>
                <c:pt idx="470">
                  <c:v>37.680683330000001</c:v>
                </c:pt>
                <c:pt idx="471">
                  <c:v>37.622363329999999</c:v>
                </c:pt>
                <c:pt idx="472">
                  <c:v>37.632776669999998</c:v>
                </c:pt>
                <c:pt idx="473">
                  <c:v>37.62991778</c:v>
                </c:pt>
                <c:pt idx="474">
                  <c:v>37.643216670000001</c:v>
                </c:pt>
                <c:pt idx="475">
                  <c:v>37.648865559999997</c:v>
                </c:pt>
                <c:pt idx="476">
                  <c:v>37.655610000000003</c:v>
                </c:pt>
                <c:pt idx="477">
                  <c:v>37.663658890000001</c:v>
                </c:pt>
                <c:pt idx="478">
                  <c:v>37.656201109999998</c:v>
                </c:pt>
                <c:pt idx="479">
                  <c:v>37.676032220000003</c:v>
                </c:pt>
                <c:pt idx="480">
                  <c:v>37.678525559999997</c:v>
                </c:pt>
                <c:pt idx="481">
                  <c:v>37.663942220000003</c:v>
                </c:pt>
                <c:pt idx="482">
                  <c:v>37.654661109999999</c:v>
                </c:pt>
                <c:pt idx="483">
                  <c:v>37.640111109999999</c:v>
                </c:pt>
                <c:pt idx="484">
                  <c:v>37.653808890000001</c:v>
                </c:pt>
                <c:pt idx="485">
                  <c:v>37.638331110000003</c:v>
                </c:pt>
                <c:pt idx="486">
                  <c:v>37.630107780000003</c:v>
                </c:pt>
                <c:pt idx="487">
                  <c:v>37.627099999999999</c:v>
                </c:pt>
                <c:pt idx="488">
                  <c:v>37.634810000000002</c:v>
                </c:pt>
                <c:pt idx="489">
                  <c:v>37.630797780000002</c:v>
                </c:pt>
                <c:pt idx="490">
                  <c:v>37.635386670000003</c:v>
                </c:pt>
                <c:pt idx="491">
                  <c:v>37.649184439999999</c:v>
                </c:pt>
                <c:pt idx="492">
                  <c:v>37.660235559999997</c:v>
                </c:pt>
                <c:pt idx="493">
                  <c:v>37.627303329999997</c:v>
                </c:pt>
                <c:pt idx="494">
                  <c:v>37.62494444</c:v>
                </c:pt>
                <c:pt idx="495">
                  <c:v>37.635883329999999</c:v>
                </c:pt>
                <c:pt idx="496">
                  <c:v>37.633518889999998</c:v>
                </c:pt>
                <c:pt idx="497">
                  <c:v>37.628882220000001</c:v>
                </c:pt>
                <c:pt idx="498">
                  <c:v>37.364417779999997</c:v>
                </c:pt>
                <c:pt idx="499">
                  <c:v>37.401682219999998</c:v>
                </c:pt>
                <c:pt idx="500">
                  <c:v>37.434687779999997</c:v>
                </c:pt>
                <c:pt idx="501">
                  <c:v>37.445860000000003</c:v>
                </c:pt>
                <c:pt idx="502">
                  <c:v>37.459194439999997</c:v>
                </c:pt>
                <c:pt idx="503">
                  <c:v>37.471284439999998</c:v>
                </c:pt>
                <c:pt idx="504">
                  <c:v>37.472605559999998</c:v>
                </c:pt>
                <c:pt idx="505">
                  <c:v>37.480636670000003</c:v>
                </c:pt>
                <c:pt idx="506">
                  <c:v>37.476501110000001</c:v>
                </c:pt>
                <c:pt idx="507">
                  <c:v>37.481782219999999</c:v>
                </c:pt>
                <c:pt idx="508">
                  <c:v>37.480503329999998</c:v>
                </c:pt>
                <c:pt idx="509">
                  <c:v>37.483492220000002</c:v>
                </c:pt>
                <c:pt idx="510">
                  <c:v>37.442227780000003</c:v>
                </c:pt>
                <c:pt idx="511">
                  <c:v>37.452818890000003</c:v>
                </c:pt>
                <c:pt idx="512">
                  <c:v>37.46466556</c:v>
                </c:pt>
                <c:pt idx="513">
                  <c:v>37.47529222</c:v>
                </c:pt>
                <c:pt idx="514">
                  <c:v>37.48575889</c:v>
                </c:pt>
                <c:pt idx="515">
                  <c:v>37.483448889999998</c:v>
                </c:pt>
                <c:pt idx="516">
                  <c:v>37.475944439999999</c:v>
                </c:pt>
                <c:pt idx="517">
                  <c:v>37.47572444</c:v>
                </c:pt>
                <c:pt idx="518">
                  <c:v>37.488605560000003</c:v>
                </c:pt>
                <c:pt idx="519">
                  <c:v>37.49085333</c:v>
                </c:pt>
                <c:pt idx="520">
                  <c:v>37.498113330000002</c:v>
                </c:pt>
                <c:pt idx="521">
                  <c:v>37.498704439999997</c:v>
                </c:pt>
                <c:pt idx="522">
                  <c:v>37.492955559999999</c:v>
                </c:pt>
                <c:pt idx="523">
                  <c:v>37.483098890000001</c:v>
                </c:pt>
                <c:pt idx="524">
                  <c:v>37.497014440000001</c:v>
                </c:pt>
                <c:pt idx="525">
                  <c:v>37.512266670000002</c:v>
                </c:pt>
                <c:pt idx="526">
                  <c:v>37.481619999999999</c:v>
                </c:pt>
                <c:pt idx="527">
                  <c:v>37.381263330000003</c:v>
                </c:pt>
                <c:pt idx="528">
                  <c:v>37.41111222</c:v>
                </c:pt>
                <c:pt idx="529">
                  <c:v>37.435616670000002</c:v>
                </c:pt>
                <c:pt idx="530">
                  <c:v>37.449365559999997</c:v>
                </c:pt>
                <c:pt idx="531">
                  <c:v>37.441883330000003</c:v>
                </c:pt>
                <c:pt idx="532">
                  <c:v>37.438607779999998</c:v>
                </c:pt>
                <c:pt idx="533">
                  <c:v>37.448222219999998</c:v>
                </c:pt>
                <c:pt idx="534">
                  <c:v>37.463248890000003</c:v>
                </c:pt>
                <c:pt idx="535">
                  <c:v>37.462091110000003</c:v>
                </c:pt>
                <c:pt idx="536">
                  <c:v>37.468611109999998</c:v>
                </c:pt>
                <c:pt idx="537">
                  <c:v>37.478965559999999</c:v>
                </c:pt>
                <c:pt idx="538">
                  <c:v>37.481956670000002</c:v>
                </c:pt>
                <c:pt idx="539">
                  <c:v>37.48038889</c:v>
                </c:pt>
                <c:pt idx="540">
                  <c:v>37.457591110000003</c:v>
                </c:pt>
                <c:pt idx="541">
                  <c:v>37.421188890000003</c:v>
                </c:pt>
                <c:pt idx="542">
                  <c:v>37.412243330000003</c:v>
                </c:pt>
                <c:pt idx="543">
                  <c:v>37.43520556</c:v>
                </c:pt>
                <c:pt idx="544">
                  <c:v>37.446065560000001</c:v>
                </c:pt>
                <c:pt idx="545">
                  <c:v>37.46401333</c:v>
                </c:pt>
                <c:pt idx="546">
                  <c:v>37.473313330000003</c:v>
                </c:pt>
                <c:pt idx="547">
                  <c:v>37.468312220000001</c:v>
                </c:pt>
                <c:pt idx="548">
                  <c:v>37.47496778</c:v>
                </c:pt>
                <c:pt idx="549">
                  <c:v>37.486598890000003</c:v>
                </c:pt>
                <c:pt idx="550">
                  <c:v>37.47934111</c:v>
                </c:pt>
                <c:pt idx="551">
                  <c:v>37.500570000000003</c:v>
                </c:pt>
                <c:pt idx="552">
                  <c:v>37.513973329999999</c:v>
                </c:pt>
                <c:pt idx="553">
                  <c:v>37.483158889999999</c:v>
                </c:pt>
                <c:pt idx="554">
                  <c:v>37.498292220000003</c:v>
                </c:pt>
                <c:pt idx="555">
                  <c:v>37.505914439999998</c:v>
                </c:pt>
                <c:pt idx="556">
                  <c:v>37.51962889</c:v>
                </c:pt>
                <c:pt idx="557">
                  <c:v>37.484331109999999</c:v>
                </c:pt>
                <c:pt idx="558">
                  <c:v>37.505581110000001</c:v>
                </c:pt>
                <c:pt idx="559">
                  <c:v>37.447532219999999</c:v>
                </c:pt>
                <c:pt idx="560">
                  <c:v>37.474374439999998</c:v>
                </c:pt>
                <c:pt idx="561">
                  <c:v>37.487434440000001</c:v>
                </c:pt>
                <c:pt idx="562">
                  <c:v>37.505411109999997</c:v>
                </c:pt>
                <c:pt idx="563">
                  <c:v>37.519129999999997</c:v>
                </c:pt>
                <c:pt idx="564">
                  <c:v>37.533045559999998</c:v>
                </c:pt>
                <c:pt idx="565">
                  <c:v>37.547466669999999</c:v>
                </c:pt>
                <c:pt idx="566">
                  <c:v>37.555276669999998</c:v>
                </c:pt>
                <c:pt idx="567">
                  <c:v>37.526124439999997</c:v>
                </c:pt>
                <c:pt idx="568">
                  <c:v>37.491889999999998</c:v>
                </c:pt>
                <c:pt idx="569">
                  <c:v>37.501123329999999</c:v>
                </c:pt>
                <c:pt idx="570">
                  <c:v>37.523618890000002</c:v>
                </c:pt>
                <c:pt idx="571">
                  <c:v>37.521212220000002</c:v>
                </c:pt>
                <c:pt idx="572">
                  <c:v>37.537887779999998</c:v>
                </c:pt>
                <c:pt idx="573">
                  <c:v>37.544887780000003</c:v>
                </c:pt>
                <c:pt idx="574">
                  <c:v>37.54307111</c:v>
                </c:pt>
                <c:pt idx="575">
                  <c:v>37.554202220000001</c:v>
                </c:pt>
                <c:pt idx="576">
                  <c:v>37.537568890000003</c:v>
                </c:pt>
                <c:pt idx="577">
                  <c:v>37.549817779999998</c:v>
                </c:pt>
                <c:pt idx="578">
                  <c:v>37.560452220000002</c:v>
                </c:pt>
                <c:pt idx="579">
                  <c:v>37.797123749999997</c:v>
                </c:pt>
                <c:pt idx="580">
                  <c:v>37.778488750000001</c:v>
                </c:pt>
                <c:pt idx="581">
                  <c:v>37.78396</c:v>
                </c:pt>
                <c:pt idx="582">
                  <c:v>37.769820000000003</c:v>
                </c:pt>
                <c:pt idx="583">
                  <c:v>37.784958750000001</c:v>
                </c:pt>
                <c:pt idx="584">
                  <c:v>37.786875000000002</c:v>
                </c:pt>
                <c:pt idx="585">
                  <c:v>37.789544999999997</c:v>
                </c:pt>
                <c:pt idx="586">
                  <c:v>37.811702500000003</c:v>
                </c:pt>
                <c:pt idx="587">
                  <c:v>37.817663750000001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E6AF-40F6-BB13-147EF2570BD7}"/>
            </c:ext>
          </c:extLst>
        </c:ser>
        <c:ser>
          <c:idx val="4"/>
          <c:order val="9"/>
          <c:tx>
            <c:strRef>
              <c:f>'averageAll-JeffEdits.xlsx'!$N$1</c:f>
              <c:strCache>
                <c:ptCount val="1"/>
                <c:pt idx="0">
                  <c:v>Load - LRL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'averageAll-JeffEdits.xlsx'!$O:$O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1.9911528089999999</c:v>
                  </c:pt>
                  <c:pt idx="3">
                    <c:v>3.6940281750000001</c:v>
                  </c:pt>
                  <c:pt idx="4">
                    <c:v>4.6289419589999996</c:v>
                  </c:pt>
                  <c:pt idx="5">
                    <c:v>5.04934628</c:v>
                  </c:pt>
                  <c:pt idx="6">
                    <c:v>5.1154975660000002</c:v>
                  </c:pt>
                  <c:pt idx="7">
                    <c:v>5.0924255169999997</c:v>
                  </c:pt>
                  <c:pt idx="8">
                    <c:v>4.5832412539999998</c:v>
                  </c:pt>
                  <c:pt idx="9">
                    <c:v>4.2549505419999996</c:v>
                  </c:pt>
                  <c:pt idx="10">
                    <c:v>4.1601538409999996</c:v>
                  </c:pt>
                  <c:pt idx="11">
                    <c:v>3.7837257489999998</c:v>
                  </c:pt>
                  <c:pt idx="12">
                    <c:v>3.7735346359999999</c:v>
                  </c:pt>
                  <c:pt idx="13">
                    <c:v>3.7010495670000001</c:v>
                  </c:pt>
                  <c:pt idx="14">
                    <c:v>3.4513791299999999</c:v>
                  </c:pt>
                  <c:pt idx="15">
                    <c:v>3.3924964210000002</c:v>
                  </c:pt>
                  <c:pt idx="16">
                    <c:v>3.2828680929999998</c:v>
                  </c:pt>
                  <c:pt idx="17">
                    <c:v>2.4586167059999999</c:v>
                  </c:pt>
                  <c:pt idx="18">
                    <c:v>2.5664813309999999</c:v>
                  </c:pt>
                  <c:pt idx="19">
                    <c:v>2.547767978</c:v>
                  </c:pt>
                  <c:pt idx="20">
                    <c:v>2.5886788780000001</c:v>
                  </c:pt>
                  <c:pt idx="21">
                    <c:v>2.663070496</c:v>
                  </c:pt>
                  <c:pt idx="22">
                    <c:v>2.6484361270000001</c:v>
                  </c:pt>
                  <c:pt idx="23">
                    <c:v>2.7171083280000001</c:v>
                  </c:pt>
                  <c:pt idx="24">
                    <c:v>2.5413809519999999</c:v>
                  </c:pt>
                  <c:pt idx="25">
                    <c:v>2.8194725699999998</c:v>
                  </c:pt>
                  <c:pt idx="26">
                    <c:v>2.7220596879999999</c:v>
                  </c:pt>
                  <c:pt idx="27">
                    <c:v>2.595410292</c:v>
                  </c:pt>
                  <c:pt idx="28">
                    <c:v>2.6560160430000002</c:v>
                  </c:pt>
                  <c:pt idx="29">
                    <c:v>2.6203124340000001</c:v>
                  </c:pt>
                  <c:pt idx="30">
                    <c:v>2.641181939</c:v>
                  </c:pt>
                  <c:pt idx="31">
                    <c:v>2.8161637150000001</c:v>
                  </c:pt>
                  <c:pt idx="32">
                    <c:v>2.756683496</c:v>
                  </c:pt>
                  <c:pt idx="33">
                    <c:v>2.6068533899999999</c:v>
                  </c:pt>
                  <c:pt idx="34">
                    <c:v>2.3874055730000001</c:v>
                  </c:pt>
                  <c:pt idx="35">
                    <c:v>2.5553929059999998</c:v>
                  </c:pt>
                  <c:pt idx="36">
                    <c:v>2.467633701</c:v>
                  </c:pt>
                  <c:pt idx="37">
                    <c:v>2.2671014440000001</c:v>
                  </c:pt>
                  <c:pt idx="38">
                    <c:v>2.1716904549999998</c:v>
                  </c:pt>
                  <c:pt idx="39">
                    <c:v>2.227468547</c:v>
                  </c:pt>
                  <c:pt idx="40">
                    <c:v>2.1757433009999998</c:v>
                  </c:pt>
                  <c:pt idx="41">
                    <c:v>2.203643123</c:v>
                  </c:pt>
                  <c:pt idx="42">
                    <c:v>2.2683491199999999</c:v>
                  </c:pt>
                  <c:pt idx="43">
                    <c:v>2.3991296439999998</c:v>
                  </c:pt>
                  <c:pt idx="44">
                    <c:v>2.354521901</c:v>
                  </c:pt>
                  <c:pt idx="45">
                    <c:v>2.4078477930000002</c:v>
                  </c:pt>
                  <c:pt idx="46">
                    <c:v>2.5426864999999998</c:v>
                  </c:pt>
                  <c:pt idx="47">
                    <c:v>2.7196907989999999</c:v>
                  </c:pt>
                  <c:pt idx="48">
                    <c:v>2.5241083080000002</c:v>
                  </c:pt>
                  <c:pt idx="49">
                    <c:v>2.4470273169999999</c:v>
                  </c:pt>
                  <c:pt idx="50">
                    <c:v>2.5823979910000001</c:v>
                  </c:pt>
                  <c:pt idx="51">
                    <c:v>2.502491129</c:v>
                  </c:pt>
                  <c:pt idx="52">
                    <c:v>2.6333823590000001</c:v>
                  </c:pt>
                  <c:pt idx="53">
                    <c:v>2.6051789140000001</c:v>
                  </c:pt>
                  <c:pt idx="54">
                    <c:v>2.431722954</c:v>
                  </c:pt>
                  <c:pt idx="55">
                    <c:v>2.3720189779999998</c:v>
                  </c:pt>
                  <c:pt idx="56">
                    <c:v>2.3135546969999998</c:v>
                  </c:pt>
                  <c:pt idx="57">
                    <c:v>2.6109107570000001</c:v>
                  </c:pt>
                  <c:pt idx="58">
                    <c:v>2.687455726</c:v>
                  </c:pt>
                  <c:pt idx="59">
                    <c:v>2.3919459540000001</c:v>
                  </c:pt>
                  <c:pt idx="60">
                    <c:v>2.0867947450000002</c:v>
                  </c:pt>
                  <c:pt idx="61">
                    <c:v>2.2613998460000002</c:v>
                  </c:pt>
                  <c:pt idx="62">
                    <c:v>2.3350393719999998</c:v>
                  </c:pt>
                  <c:pt idx="63">
                    <c:v>2.434587107</c:v>
                  </c:pt>
                  <c:pt idx="64">
                    <c:v>2.4666078819999999</c:v>
                  </c:pt>
                  <c:pt idx="65">
                    <c:v>2.4811454080000002</c:v>
                  </c:pt>
                  <c:pt idx="66">
                    <c:v>2.1597730080000002</c:v>
                  </c:pt>
                  <c:pt idx="67">
                    <c:v>2.1830516379999998</c:v>
                  </c:pt>
                  <c:pt idx="68">
                    <c:v>2.3171808029999998</c:v>
                  </c:pt>
                  <c:pt idx="69">
                    <c:v>2.247297391</c:v>
                  </c:pt>
                  <c:pt idx="70">
                    <c:v>2.1601500420000002</c:v>
                  </c:pt>
                  <c:pt idx="71">
                    <c:v>2.193071335</c:v>
                  </c:pt>
                  <c:pt idx="72">
                    <c:v>2.3627161870000002</c:v>
                  </c:pt>
                  <c:pt idx="73">
                    <c:v>2.0852638319999999</c:v>
                  </c:pt>
                  <c:pt idx="74">
                    <c:v>2.2307727019999999</c:v>
                  </c:pt>
                  <c:pt idx="75">
                    <c:v>2.2509767410000001</c:v>
                  </c:pt>
                  <c:pt idx="76">
                    <c:v>2.3199066830000001</c:v>
                  </c:pt>
                  <c:pt idx="77">
                    <c:v>2.264550533</c:v>
                  </c:pt>
                  <c:pt idx="78">
                    <c:v>2.27202876</c:v>
                  </c:pt>
                  <c:pt idx="79">
                    <c:v>2.1848546170000001</c:v>
                  </c:pt>
                  <c:pt idx="80">
                    <c:v>2.1503124100000002</c:v>
                  </c:pt>
                  <c:pt idx="81">
                    <c:v>2.3759019559999999</c:v>
                  </c:pt>
                  <c:pt idx="82">
                    <c:v>2.274731107</c:v>
                  </c:pt>
                  <c:pt idx="83">
                    <c:v>2.352890012</c:v>
                  </c:pt>
                  <c:pt idx="84">
                    <c:v>2.2491442720000001</c:v>
                  </c:pt>
                  <c:pt idx="85">
                    <c:v>2.360705447</c:v>
                  </c:pt>
                  <c:pt idx="86">
                    <c:v>2.3639118360000002</c:v>
                  </c:pt>
                  <c:pt idx="87">
                    <c:v>2.4201891839999998</c:v>
                  </c:pt>
                  <c:pt idx="88">
                    <c:v>2.5425340529999998</c:v>
                  </c:pt>
                  <c:pt idx="89">
                    <c:v>2.533787411</c:v>
                  </c:pt>
                  <c:pt idx="90">
                    <c:v>2.6895399719999999</c:v>
                  </c:pt>
                  <c:pt idx="91">
                    <c:v>2.7379941460000001</c:v>
                  </c:pt>
                  <c:pt idx="92">
                    <c:v>2.7852621609999999</c:v>
                  </c:pt>
                  <c:pt idx="93">
                    <c:v>2.6830808840000002</c:v>
                  </c:pt>
                  <c:pt idx="94">
                    <c:v>2.69577044</c:v>
                  </c:pt>
                  <c:pt idx="95">
                    <c:v>2.9595884520000002</c:v>
                  </c:pt>
                  <c:pt idx="96">
                    <c:v>2.786121402</c:v>
                  </c:pt>
                  <c:pt idx="97">
                    <c:v>2.8284699710000001</c:v>
                  </c:pt>
                  <c:pt idx="98">
                    <c:v>3.100029734</c:v>
                  </c:pt>
                  <c:pt idx="99">
                    <c:v>3.045419651</c:v>
                  </c:pt>
                  <c:pt idx="100">
                    <c:v>2.8668721079999999</c:v>
                  </c:pt>
                  <c:pt idx="101">
                    <c:v>2.7892172579999999</c:v>
                  </c:pt>
                  <c:pt idx="102">
                    <c:v>2.960188563</c:v>
                  </c:pt>
                  <c:pt idx="103">
                    <c:v>2.9252012070000002</c:v>
                  </c:pt>
                  <c:pt idx="104">
                    <c:v>2.8243583970000001</c:v>
                  </c:pt>
                  <c:pt idx="105">
                    <c:v>2.991916866</c:v>
                  </c:pt>
                  <c:pt idx="106">
                    <c:v>2.7362422689999999</c:v>
                  </c:pt>
                  <c:pt idx="107">
                    <c:v>2.8580388380000001</c:v>
                  </c:pt>
                  <c:pt idx="108">
                    <c:v>2.9011260710000002</c:v>
                  </c:pt>
                  <c:pt idx="109">
                    <c:v>2.918980559</c:v>
                  </c:pt>
                  <c:pt idx="110">
                    <c:v>2.9388705590000002</c:v>
                  </c:pt>
                  <c:pt idx="111">
                    <c:v>2.8394246139999999</c:v>
                  </c:pt>
                  <c:pt idx="112">
                    <c:v>2.924391333</c:v>
                  </c:pt>
                  <c:pt idx="113">
                    <c:v>2.9257138309999999</c:v>
                  </c:pt>
                  <c:pt idx="114">
                    <c:v>2.909004564</c:v>
                  </c:pt>
                  <c:pt idx="115">
                    <c:v>3.049075201</c:v>
                  </c:pt>
                  <c:pt idx="116">
                    <c:v>2.9702936879999999</c:v>
                  </c:pt>
                  <c:pt idx="117">
                    <c:v>3.063734202</c:v>
                  </c:pt>
                  <c:pt idx="118">
                    <c:v>3.0676607210000002</c:v>
                  </c:pt>
                  <c:pt idx="119">
                    <c:v>3.0058367170000002</c:v>
                  </c:pt>
                  <c:pt idx="120">
                    <c:v>2.9462902020000001</c:v>
                  </c:pt>
                  <c:pt idx="121">
                    <c:v>3.025653546</c:v>
                  </c:pt>
                  <c:pt idx="122">
                    <c:v>2.9934623619999998</c:v>
                  </c:pt>
                  <c:pt idx="123">
                    <c:v>3.2792371070000002</c:v>
                  </c:pt>
                  <c:pt idx="124">
                    <c:v>3.3291908000000001</c:v>
                  </c:pt>
                  <c:pt idx="125">
                    <c:v>3.2601681839999999</c:v>
                  </c:pt>
                  <c:pt idx="126">
                    <c:v>3.2547302949999999</c:v>
                  </c:pt>
                  <c:pt idx="127">
                    <c:v>3.2928064880000001</c:v>
                  </c:pt>
                  <c:pt idx="128">
                    <c:v>2.872228625</c:v>
                  </c:pt>
                  <c:pt idx="129">
                    <c:v>2.8239067859999998</c:v>
                  </c:pt>
                  <c:pt idx="130">
                    <c:v>3.0325997010000001</c:v>
                  </c:pt>
                  <c:pt idx="131">
                    <c:v>3.220164075</c:v>
                  </c:pt>
                  <c:pt idx="132">
                    <c:v>3.1600197560000001</c:v>
                  </c:pt>
                  <c:pt idx="133">
                    <c:v>3.2717766290000001</c:v>
                  </c:pt>
                  <c:pt idx="134">
                    <c:v>3.1966708619999999</c:v>
                  </c:pt>
                  <c:pt idx="135">
                    <c:v>3.0962238520000001</c:v>
                  </c:pt>
                  <c:pt idx="136">
                    <c:v>3.0702428899999998</c:v>
                  </c:pt>
                  <c:pt idx="137">
                    <c:v>3.1378806130000001</c:v>
                  </c:pt>
                  <c:pt idx="138">
                    <c:v>3.2544342070000001</c:v>
                  </c:pt>
                  <c:pt idx="139">
                    <c:v>3.0468027219999998</c:v>
                  </c:pt>
                  <c:pt idx="140">
                    <c:v>3.2704055759999999</c:v>
                  </c:pt>
                  <c:pt idx="141">
                    <c:v>3.0948103809999998</c:v>
                  </c:pt>
                  <c:pt idx="142">
                    <c:v>3.271130769</c:v>
                  </c:pt>
                  <c:pt idx="143">
                    <c:v>3.2186785320000002</c:v>
                  </c:pt>
                  <c:pt idx="144">
                    <c:v>3.410382507</c:v>
                  </c:pt>
                  <c:pt idx="145">
                    <c:v>3.2523595310000002</c:v>
                  </c:pt>
                  <c:pt idx="146">
                    <c:v>3.4415190020000002</c:v>
                  </c:pt>
                  <c:pt idx="147">
                    <c:v>3.1191116060000001</c:v>
                  </c:pt>
                  <c:pt idx="148">
                    <c:v>3.2529789569999998</c:v>
                  </c:pt>
                  <c:pt idx="149">
                    <c:v>3.3139511810000002</c:v>
                  </c:pt>
                  <c:pt idx="150">
                    <c:v>3.5706970139999998</c:v>
                  </c:pt>
                  <c:pt idx="151">
                    <c:v>3.5133539979999999</c:v>
                  </c:pt>
                  <c:pt idx="152">
                    <c:v>3.359080284</c:v>
                  </c:pt>
                  <c:pt idx="153">
                    <c:v>3.328424767</c:v>
                  </c:pt>
                  <c:pt idx="154">
                    <c:v>3.239338643</c:v>
                  </c:pt>
                  <c:pt idx="155">
                    <c:v>3.5563001999999999</c:v>
                  </c:pt>
                  <c:pt idx="156">
                    <c:v>3.5899489189999998</c:v>
                  </c:pt>
                  <c:pt idx="157">
                    <c:v>3.437605977</c:v>
                  </c:pt>
                  <c:pt idx="158">
                    <c:v>3.6968975890000002</c:v>
                  </c:pt>
                  <c:pt idx="159">
                    <c:v>3.6957976600000002</c:v>
                  </c:pt>
                  <c:pt idx="160">
                    <c:v>3.623954801</c:v>
                  </c:pt>
                  <c:pt idx="161">
                    <c:v>3.6926898060000002</c:v>
                  </c:pt>
                  <c:pt idx="162">
                    <c:v>3.6772319850000001</c:v>
                  </c:pt>
                  <c:pt idx="163">
                    <c:v>3.8464614560000001</c:v>
                  </c:pt>
                  <c:pt idx="164">
                    <c:v>3.8019134800000001</c:v>
                  </c:pt>
                  <c:pt idx="165">
                    <c:v>3.8025482859999999</c:v>
                  </c:pt>
                  <c:pt idx="166">
                    <c:v>3.6987487130000001</c:v>
                  </c:pt>
                  <c:pt idx="167">
                    <c:v>3.6718658689999999</c:v>
                  </c:pt>
                  <c:pt idx="168">
                    <c:v>3.7357123429999999</c:v>
                  </c:pt>
                  <c:pt idx="169">
                    <c:v>3.701552623</c:v>
                  </c:pt>
                  <c:pt idx="170">
                    <c:v>3.9068974889999999</c:v>
                  </c:pt>
                  <c:pt idx="171">
                    <c:v>3.865710322</c:v>
                  </c:pt>
                  <c:pt idx="172">
                    <c:v>3.6626278719999998</c:v>
                  </c:pt>
                  <c:pt idx="173">
                    <c:v>3.6515436860000001</c:v>
                  </c:pt>
                  <c:pt idx="174">
                    <c:v>3.7672841379999999</c:v>
                  </c:pt>
                  <c:pt idx="175">
                    <c:v>3.6499588169999999</c:v>
                  </c:pt>
                  <c:pt idx="176">
                    <c:v>3.6122364839999999</c:v>
                  </c:pt>
                  <c:pt idx="177">
                    <c:v>3.5907947999999998</c:v>
                  </c:pt>
                  <c:pt idx="178">
                    <c:v>3.9512500080000001</c:v>
                  </c:pt>
                  <c:pt idx="179">
                    <c:v>3.7523711500000001</c:v>
                  </c:pt>
                  <c:pt idx="180">
                    <c:v>3.8500428659999999</c:v>
                  </c:pt>
                  <c:pt idx="181">
                    <c:v>3.828496559</c:v>
                  </c:pt>
                  <c:pt idx="182">
                    <c:v>3.7230345310000001</c:v>
                  </c:pt>
                  <c:pt idx="183">
                    <c:v>3.9210391269999998</c:v>
                  </c:pt>
                  <c:pt idx="184">
                    <c:v>4.0098175219999996</c:v>
                  </c:pt>
                  <c:pt idx="185">
                    <c:v>3.8307327849999999</c:v>
                  </c:pt>
                  <c:pt idx="186">
                    <c:v>4.0682369730000003</c:v>
                  </c:pt>
                  <c:pt idx="187">
                    <c:v>3.6679290670000002</c:v>
                  </c:pt>
                  <c:pt idx="188">
                    <c:v>3.8277946799999998</c:v>
                  </c:pt>
                  <c:pt idx="189">
                    <c:v>3.7277773330000001</c:v>
                  </c:pt>
                  <c:pt idx="190">
                    <c:v>4.1154481220000001</c:v>
                  </c:pt>
                  <c:pt idx="191">
                    <c:v>4.0525162220000004</c:v>
                  </c:pt>
                  <c:pt idx="192">
                    <c:v>3.9458033260000001</c:v>
                  </c:pt>
                  <c:pt idx="193">
                    <c:v>3.769057965</c:v>
                  </c:pt>
                  <c:pt idx="194">
                    <c:v>3.708608318</c:v>
                  </c:pt>
                  <c:pt idx="195">
                    <c:v>3.6762768690000001</c:v>
                  </c:pt>
                  <c:pt idx="196">
                    <c:v>3.7810249219999998</c:v>
                  </c:pt>
                  <c:pt idx="197">
                    <c:v>3.7470019250000002</c:v>
                  </c:pt>
                  <c:pt idx="198">
                    <c:v>3.8470483710000001</c:v>
                  </c:pt>
                  <c:pt idx="199">
                    <c:v>3.784489454</c:v>
                  </c:pt>
                  <c:pt idx="200">
                    <c:v>4.1561688099999996</c:v>
                  </c:pt>
                  <c:pt idx="201">
                    <c:v>3.9326501810000001</c:v>
                  </c:pt>
                  <c:pt idx="202">
                    <c:v>3.8974007660000001</c:v>
                  </c:pt>
                  <c:pt idx="203">
                    <c:v>4.0316673810000001</c:v>
                  </c:pt>
                  <c:pt idx="204">
                    <c:v>3.8407549209999998</c:v>
                  </c:pt>
                  <c:pt idx="205">
                    <c:v>4.0017282429999996</c:v>
                  </c:pt>
                  <c:pt idx="206">
                    <c:v>3.7744569370000001</c:v>
                  </c:pt>
                  <c:pt idx="207">
                    <c:v>3.8825658010000001</c:v>
                  </c:pt>
                  <c:pt idx="208">
                    <c:v>3.8693811949999999</c:v>
                  </c:pt>
                  <c:pt idx="209">
                    <c:v>3.8896110749999999</c:v>
                  </c:pt>
                  <c:pt idx="210">
                    <c:v>3.841370151</c:v>
                  </c:pt>
                  <c:pt idx="211">
                    <c:v>4.0148445600000002</c:v>
                  </c:pt>
                  <c:pt idx="212">
                    <c:v>4.7332007389999999</c:v>
                  </c:pt>
                  <c:pt idx="213">
                    <c:v>4.5156321400000001</c:v>
                  </c:pt>
                  <c:pt idx="214">
                    <c:v>4.4508215760000001</c:v>
                  </c:pt>
                  <c:pt idx="215">
                    <c:v>4.4274415170000001</c:v>
                  </c:pt>
                  <c:pt idx="216">
                    <c:v>4.0454658979999998</c:v>
                  </c:pt>
                  <c:pt idx="217">
                    <c:v>4.1417929830000002</c:v>
                  </c:pt>
                  <c:pt idx="218">
                    <c:v>4.3933574030000004</c:v>
                  </c:pt>
                  <c:pt idx="219">
                    <c:v>4.2986565089999997</c:v>
                  </c:pt>
                  <c:pt idx="220">
                    <c:v>4.4273658300000003</c:v>
                  </c:pt>
                  <c:pt idx="221">
                    <c:v>4.4510687689999999</c:v>
                  </c:pt>
                  <c:pt idx="222">
                    <c:v>4.4292584379999997</c:v>
                  </c:pt>
                  <c:pt idx="223">
                    <c:v>4.4009889849999997</c:v>
                  </c:pt>
                  <c:pt idx="224">
                    <c:v>4.5928962819999999</c:v>
                  </c:pt>
                  <c:pt idx="225">
                    <c:v>4.4800137009999998</c:v>
                  </c:pt>
                  <c:pt idx="226">
                    <c:v>4.3917309590000002</c:v>
                  </c:pt>
                  <c:pt idx="227">
                    <c:v>4.2403235029999999</c:v>
                  </c:pt>
                  <c:pt idx="228">
                    <c:v>4.4458281680000002</c:v>
                  </c:pt>
                  <c:pt idx="229">
                    <c:v>4.544599356</c:v>
                  </c:pt>
                  <c:pt idx="230">
                    <c:v>4.4992490849999998</c:v>
                  </c:pt>
                  <c:pt idx="231">
                    <c:v>4.426340744</c:v>
                  </c:pt>
                  <c:pt idx="232">
                    <c:v>4.5600385379999997</c:v>
                  </c:pt>
                  <c:pt idx="233">
                    <c:v>4.4384164840000002</c:v>
                  </c:pt>
                  <c:pt idx="234">
                    <c:v>4.4180802789999998</c:v>
                  </c:pt>
                  <c:pt idx="235">
                    <c:v>4.8621176149999998</c:v>
                  </c:pt>
                  <c:pt idx="236">
                    <c:v>4.7704310100000002</c:v>
                  </c:pt>
                  <c:pt idx="237">
                    <c:v>4.753785132</c:v>
                  </c:pt>
                  <c:pt idx="238">
                    <c:v>4.7341318440000002</c:v>
                  </c:pt>
                  <c:pt idx="239">
                    <c:v>4.5670234450000002</c:v>
                  </c:pt>
                  <c:pt idx="240">
                    <c:v>4.7797402890000003</c:v>
                  </c:pt>
                  <c:pt idx="241">
                    <c:v>4.7178599339999998</c:v>
                  </c:pt>
                  <c:pt idx="242">
                    <c:v>4.5914202829999997</c:v>
                  </c:pt>
                  <c:pt idx="243">
                    <c:v>4.6118915019999998</c:v>
                  </c:pt>
                  <c:pt idx="244">
                    <c:v>4.6408365859999998</c:v>
                  </c:pt>
                  <c:pt idx="245">
                    <c:v>4.6891497419999997</c:v>
                  </c:pt>
                  <c:pt idx="246">
                    <c:v>4.9378535870000002</c:v>
                  </c:pt>
                  <c:pt idx="247">
                    <c:v>4.9401114939999999</c:v>
                  </c:pt>
                  <c:pt idx="248">
                    <c:v>4.9256885170000002</c:v>
                  </c:pt>
                  <c:pt idx="249">
                    <c:v>5.0345415109999996</c:v>
                  </c:pt>
                  <c:pt idx="250">
                    <c:v>5.0502554379999998</c:v>
                  </c:pt>
                  <c:pt idx="251">
                    <c:v>4.9565949720000004</c:v>
                  </c:pt>
                  <c:pt idx="252">
                    <c:v>4.8479629099999997</c:v>
                  </c:pt>
                  <c:pt idx="253">
                    <c:v>4.7648615139999997</c:v>
                  </c:pt>
                  <c:pt idx="254">
                    <c:v>4.9885001369999999</c:v>
                  </c:pt>
                  <c:pt idx="255">
                    <c:v>4.9973113199999997</c:v>
                  </c:pt>
                  <c:pt idx="256">
                    <c:v>4.9031003020000004</c:v>
                  </c:pt>
                  <c:pt idx="257">
                    <c:v>4.8830994099999998</c:v>
                  </c:pt>
                  <c:pt idx="258">
                    <c:v>4.7041197889999999</c:v>
                  </c:pt>
                  <c:pt idx="259">
                    <c:v>4.8047399520000003</c:v>
                  </c:pt>
                  <c:pt idx="260">
                    <c:v>4.9172111909999998</c:v>
                  </c:pt>
                  <c:pt idx="261">
                    <c:v>4.9315880830000003</c:v>
                  </c:pt>
                  <c:pt idx="262">
                    <c:v>4.8592347069999997</c:v>
                  </c:pt>
                  <c:pt idx="263">
                    <c:v>5.0195130849999998</c:v>
                  </c:pt>
                  <c:pt idx="264">
                    <c:v>4.9148396810000001</c:v>
                  </c:pt>
                  <c:pt idx="265">
                    <c:v>4.856099124</c:v>
                  </c:pt>
                  <c:pt idx="266">
                    <c:v>4.9667906210000003</c:v>
                  </c:pt>
                  <c:pt idx="267">
                    <c:v>4.9946347700000002</c:v>
                  </c:pt>
                  <c:pt idx="268">
                    <c:v>5.0880661890000001</c:v>
                  </c:pt>
                  <c:pt idx="269">
                    <c:v>5.1175199620000003</c:v>
                  </c:pt>
                  <c:pt idx="270">
                    <c:v>5.2309445109999997</c:v>
                  </c:pt>
                  <c:pt idx="271">
                    <c:v>5.2345833590000002</c:v>
                  </c:pt>
                  <c:pt idx="272">
                    <c:v>5.3378270969999999</c:v>
                  </c:pt>
                  <c:pt idx="273">
                    <c:v>5.3433478599999997</c:v>
                  </c:pt>
                  <c:pt idx="274">
                    <c:v>5.3213308279999998</c:v>
                  </c:pt>
                  <c:pt idx="275">
                    <c:v>5.0713980369999998</c:v>
                  </c:pt>
                  <c:pt idx="276">
                    <c:v>5.0595581530000002</c:v>
                  </c:pt>
                  <c:pt idx="277">
                    <c:v>5.0268935719999996</c:v>
                  </c:pt>
                  <c:pt idx="278">
                    <c:v>5.0551219490000001</c:v>
                  </c:pt>
                  <c:pt idx="279">
                    <c:v>5.0331518400000004</c:v>
                  </c:pt>
                  <c:pt idx="280">
                    <c:v>5.0820361500000004</c:v>
                  </c:pt>
                  <c:pt idx="281">
                    <c:v>5.1709727240000003</c:v>
                  </c:pt>
                  <c:pt idx="282">
                    <c:v>5.1187250860000004</c:v>
                  </c:pt>
                  <c:pt idx="283">
                    <c:v>4.9927211390000004</c:v>
                  </c:pt>
                  <c:pt idx="284">
                    <c:v>5.30158241</c:v>
                  </c:pt>
                  <c:pt idx="285">
                    <c:v>5.1823321870000001</c:v>
                  </c:pt>
                  <c:pt idx="286">
                    <c:v>5.1046350279999997</c:v>
                  </c:pt>
                  <c:pt idx="287">
                    <c:v>5.3636309359999998</c:v>
                  </c:pt>
                  <c:pt idx="288">
                    <c:v>5.2422047510000001</c:v>
                  </c:pt>
                  <c:pt idx="289">
                    <c:v>5.1144644550000002</c:v>
                  </c:pt>
                  <c:pt idx="290">
                    <c:v>5.2923121829999999</c:v>
                  </c:pt>
                  <c:pt idx="291">
                    <c:v>5.2562389710000001</c:v>
                  </c:pt>
                  <c:pt idx="292">
                    <c:v>5.2048161430000004</c:v>
                  </c:pt>
                  <c:pt idx="293">
                    <c:v>5.1773700089999997</c:v>
                  </c:pt>
                  <c:pt idx="294">
                    <c:v>5.2058787029999998</c:v>
                  </c:pt>
                  <c:pt idx="295">
                    <c:v>5.2324024189999996</c:v>
                  </c:pt>
                  <c:pt idx="296">
                    <c:v>5.915854081</c:v>
                  </c:pt>
                  <c:pt idx="297">
                    <c:v>5.7282001400000002</c:v>
                  </c:pt>
                  <c:pt idx="298">
                    <c:v>5.6679874229999996</c:v>
                  </c:pt>
                  <c:pt idx="299">
                    <c:v>5.5517222930000001</c:v>
                  </c:pt>
                  <c:pt idx="300">
                    <c:v>5.4854832719999997</c:v>
                  </c:pt>
                  <c:pt idx="301">
                    <c:v>5.6865558299999996</c:v>
                  </c:pt>
                  <c:pt idx="302">
                    <c:v>5.6102660479999997</c:v>
                  </c:pt>
                  <c:pt idx="303">
                    <c:v>5.4857402989999997</c:v>
                  </c:pt>
                  <c:pt idx="304">
                    <c:v>5.4024809730000003</c:v>
                  </c:pt>
                  <c:pt idx="305">
                    <c:v>5.4140937349999998</c:v>
                  </c:pt>
                  <c:pt idx="306">
                    <c:v>5.3727975649999999</c:v>
                  </c:pt>
                  <c:pt idx="307">
                    <c:v>5.4286334580000002</c:v>
                  </c:pt>
                  <c:pt idx="308">
                    <c:v>5.379536184</c:v>
                  </c:pt>
                  <c:pt idx="309">
                    <c:v>5.3197625669999997</c:v>
                  </c:pt>
                  <c:pt idx="310">
                    <c:v>5.1879129060000002</c:v>
                  </c:pt>
                  <c:pt idx="311">
                    <c:v>5.3903120490000003</c:v>
                  </c:pt>
                  <c:pt idx="312">
                    <c:v>5.451503808</c:v>
                  </c:pt>
                  <c:pt idx="313">
                    <c:v>5.4885930800000002</c:v>
                  </c:pt>
                  <c:pt idx="314">
                    <c:v>5.5551739830000004</c:v>
                  </c:pt>
                  <c:pt idx="315">
                    <c:v>5.5770289399999999</c:v>
                  </c:pt>
                  <c:pt idx="316">
                    <c:v>5.5582798640000002</c:v>
                  </c:pt>
                  <c:pt idx="317">
                    <c:v>5.4999200689999999</c:v>
                  </c:pt>
                  <c:pt idx="318">
                    <c:v>5.5184313449999998</c:v>
                  </c:pt>
                  <c:pt idx="319">
                    <c:v>5.6425130230000002</c:v>
                  </c:pt>
                  <c:pt idx="320">
                    <c:v>5.7566902860000004</c:v>
                  </c:pt>
                  <c:pt idx="321">
                    <c:v>5.6999548119999996</c:v>
                  </c:pt>
                  <c:pt idx="322">
                    <c:v>5.6713910749999998</c:v>
                  </c:pt>
                  <c:pt idx="323">
                    <c:v>5.7981969790000001</c:v>
                  </c:pt>
                  <c:pt idx="324">
                    <c:v>5.7477162970000002</c:v>
                  </c:pt>
                  <c:pt idx="325">
                    <c:v>5.6343799680000002</c:v>
                  </c:pt>
                  <c:pt idx="326">
                    <c:v>5.6003811509999997</c:v>
                  </c:pt>
                  <c:pt idx="327">
                    <c:v>5.6144664239999997</c:v>
                  </c:pt>
                  <c:pt idx="328">
                    <c:v>5.5391542039999999</c:v>
                  </c:pt>
                  <c:pt idx="329">
                    <c:v>5.5496852580000002</c:v>
                  </c:pt>
                  <c:pt idx="330">
                    <c:v>5.6273656839999999</c:v>
                  </c:pt>
                  <c:pt idx="331">
                    <c:v>5.5918862300000001</c:v>
                  </c:pt>
                  <c:pt idx="332">
                    <c:v>5.5968648769999998</c:v>
                  </c:pt>
                  <c:pt idx="333">
                    <c:v>5.6801950239999996</c:v>
                  </c:pt>
                  <c:pt idx="334">
                    <c:v>5.6313265000000001</c:v>
                  </c:pt>
                  <c:pt idx="335">
                    <c:v>5.7157503719999996</c:v>
                  </c:pt>
                  <c:pt idx="336">
                    <c:v>5.6538452780000004</c:v>
                  </c:pt>
                  <c:pt idx="337">
                    <c:v>5.6004222620000004</c:v>
                  </c:pt>
                  <c:pt idx="338">
                    <c:v>5.483093878</c:v>
                  </c:pt>
                  <c:pt idx="339">
                    <c:v>5.5084482880000003</c:v>
                  </c:pt>
                  <c:pt idx="340">
                    <c:v>5.6972933609999998</c:v>
                  </c:pt>
                  <c:pt idx="341">
                    <c:v>5.6282080219999999</c:v>
                  </c:pt>
                  <c:pt idx="342">
                    <c:v>5.8460520410000001</c:v>
                  </c:pt>
                  <c:pt idx="343">
                    <c:v>5.8764207229999998</c:v>
                  </c:pt>
                  <c:pt idx="344">
                    <c:v>5.9324996580000002</c:v>
                  </c:pt>
                  <c:pt idx="345">
                    <c:v>5.8904682629999998</c:v>
                  </c:pt>
                  <c:pt idx="346">
                    <c:v>5.853939359</c:v>
                  </c:pt>
                  <c:pt idx="347">
                    <c:v>5.8913165210000003</c:v>
                  </c:pt>
                  <c:pt idx="348">
                    <c:v>5.8882376230000002</c:v>
                  </c:pt>
                  <c:pt idx="349">
                    <c:v>5.8405879560000002</c:v>
                  </c:pt>
                  <c:pt idx="350">
                    <c:v>5.7948741500000001</c:v>
                  </c:pt>
                  <c:pt idx="351">
                    <c:v>5.7647817369999999</c:v>
                  </c:pt>
                  <c:pt idx="352">
                    <c:v>6.0099657979999996</c:v>
                  </c:pt>
                  <c:pt idx="353">
                    <c:v>6.1077279109999996</c:v>
                  </c:pt>
                  <c:pt idx="354">
                    <c:v>5.9963494910000001</c:v>
                  </c:pt>
                  <c:pt idx="355">
                    <c:v>5.6714401910000003</c:v>
                  </c:pt>
                  <c:pt idx="356">
                    <c:v>5.6743032910000002</c:v>
                  </c:pt>
                  <c:pt idx="357">
                    <c:v>5.6208267059999999</c:v>
                  </c:pt>
                  <c:pt idx="358">
                    <c:v>6.1018257360000003</c:v>
                  </c:pt>
                  <c:pt idx="359">
                    <c:v>6.2205313359999996</c:v>
                  </c:pt>
                  <c:pt idx="360">
                    <c:v>6.1804189779999996</c:v>
                  </c:pt>
                  <c:pt idx="361">
                    <c:v>6.1870821630000004</c:v>
                  </c:pt>
                  <c:pt idx="362">
                    <c:v>6.1053248829999998</c:v>
                  </c:pt>
                  <c:pt idx="363">
                    <c:v>6.1225645320000002</c:v>
                  </c:pt>
                  <c:pt idx="364">
                    <c:v>6.2593320869999998</c:v>
                  </c:pt>
                  <c:pt idx="365">
                    <c:v>6.1996031269999996</c:v>
                  </c:pt>
                  <c:pt idx="366">
                    <c:v>6.1920641459999999</c:v>
                  </c:pt>
                  <c:pt idx="367">
                    <c:v>6.2718961489999998</c:v>
                  </c:pt>
                  <c:pt idx="368">
                    <c:v>6.2900264400000001</c:v>
                  </c:pt>
                  <c:pt idx="369">
                    <c:v>6.2593322220000003</c:v>
                  </c:pt>
                  <c:pt idx="370">
                    <c:v>6.2594166949999996</c:v>
                  </c:pt>
                  <c:pt idx="371">
                    <c:v>6.3117609220000004</c:v>
                  </c:pt>
                  <c:pt idx="372">
                    <c:v>6.360601924</c:v>
                  </c:pt>
                  <c:pt idx="373">
                    <c:v>6.490377767</c:v>
                  </c:pt>
                  <c:pt idx="374">
                    <c:v>6.3689447960000001</c:v>
                  </c:pt>
                  <c:pt idx="375">
                    <c:v>6.3073702850000002</c:v>
                  </c:pt>
                  <c:pt idx="376">
                    <c:v>6.1912377269999999</c:v>
                  </c:pt>
                  <c:pt idx="377">
                    <c:v>6.3271204350000003</c:v>
                  </c:pt>
                  <c:pt idx="378">
                    <c:v>6.3266164800000002</c:v>
                  </c:pt>
                  <c:pt idx="379">
                    <c:v>6.2719072650000003</c:v>
                  </c:pt>
                  <c:pt idx="380">
                    <c:v>6.233920983</c:v>
                  </c:pt>
                  <c:pt idx="381">
                    <c:v>6.3165210959999998</c:v>
                  </c:pt>
                  <c:pt idx="382">
                    <c:v>6.3326451859999997</c:v>
                  </c:pt>
                  <c:pt idx="383">
                    <c:v>6.4296887639999998</c:v>
                  </c:pt>
                  <c:pt idx="384">
                    <c:v>6.425971315</c:v>
                  </c:pt>
                  <c:pt idx="385">
                    <c:v>6.3763552170000004</c:v>
                  </c:pt>
                  <c:pt idx="386">
                    <c:v>6.4224928910000001</c:v>
                  </c:pt>
                  <c:pt idx="387">
                    <c:v>6.4037926880000002</c:v>
                  </c:pt>
                  <c:pt idx="388">
                    <c:v>6.4191951979999997</c:v>
                  </c:pt>
                  <c:pt idx="389">
                    <c:v>6.4268796689999999</c:v>
                  </c:pt>
                  <c:pt idx="390">
                    <c:v>6.3572740349999997</c:v>
                  </c:pt>
                  <c:pt idx="391">
                    <c:v>6.410759927</c:v>
                  </c:pt>
                  <c:pt idx="392">
                    <c:v>6.5185851010000002</c:v>
                  </c:pt>
                  <c:pt idx="393">
                    <c:v>6.4986877300000003</c:v>
                  </c:pt>
                  <c:pt idx="394">
                    <c:v>6.4905717210000002</c:v>
                  </c:pt>
                  <c:pt idx="395">
                    <c:v>6.4914342319999996</c:v>
                  </c:pt>
                  <c:pt idx="396">
                    <c:v>6.5849301779999996</c:v>
                  </c:pt>
                  <c:pt idx="397">
                    <c:v>6.5705940710000004</c:v>
                  </c:pt>
                  <c:pt idx="398">
                    <c:v>6.5410919869999997</c:v>
                  </c:pt>
                  <c:pt idx="399">
                    <c:v>6.6310850309999996</c:v>
                  </c:pt>
                  <c:pt idx="400">
                    <c:v>6.5969152309999997</c:v>
                  </c:pt>
                  <c:pt idx="401">
                    <c:v>6.5475883420000001</c:v>
                  </c:pt>
                  <c:pt idx="402">
                    <c:v>6.8453941560000002</c:v>
                  </c:pt>
                  <c:pt idx="403">
                    <c:v>6.788251765</c:v>
                  </c:pt>
                  <c:pt idx="404">
                    <c:v>6.8841568500000001</c:v>
                  </c:pt>
                  <c:pt idx="405">
                    <c:v>7.0679823559999999</c:v>
                  </c:pt>
                  <c:pt idx="406">
                    <c:v>7.0251008590000001</c:v>
                  </c:pt>
                  <c:pt idx="407">
                    <c:v>6.939898844</c:v>
                  </c:pt>
                  <c:pt idx="408">
                    <c:v>6.9600159819999998</c:v>
                  </c:pt>
                  <c:pt idx="409">
                    <c:v>6.8959478030000003</c:v>
                  </c:pt>
                  <c:pt idx="410">
                    <c:v>6.9240405899999997</c:v>
                  </c:pt>
                  <c:pt idx="411">
                    <c:v>6.8960268229999997</c:v>
                  </c:pt>
                  <c:pt idx="412">
                    <c:v>6.815964546</c:v>
                  </c:pt>
                  <c:pt idx="413">
                    <c:v>6.8433441229999996</c:v>
                  </c:pt>
                  <c:pt idx="414">
                    <c:v>6.8305216179999997</c:v>
                  </c:pt>
                  <c:pt idx="415">
                    <c:v>6.9781577370000001</c:v>
                  </c:pt>
                  <c:pt idx="416">
                    <c:v>6.8736652100000004</c:v>
                  </c:pt>
                  <c:pt idx="417">
                    <c:v>6.8535015179999998</c:v>
                  </c:pt>
                  <c:pt idx="418">
                    <c:v>6.8844832509999998</c:v>
                  </c:pt>
                  <c:pt idx="419">
                    <c:v>6.7044613860000002</c:v>
                  </c:pt>
                  <c:pt idx="420">
                    <c:v>6.8079476019999996</c:v>
                  </c:pt>
                  <c:pt idx="421">
                    <c:v>6.8814873429999999</c:v>
                  </c:pt>
                  <c:pt idx="422">
                    <c:v>6.758815266</c:v>
                  </c:pt>
                  <c:pt idx="423">
                    <c:v>6.7631245529999999</c:v>
                  </c:pt>
                  <c:pt idx="424">
                    <c:v>6.7971638099999998</c:v>
                  </c:pt>
                  <c:pt idx="425">
                    <c:v>6.8082920800000002</c:v>
                  </c:pt>
                  <c:pt idx="426">
                    <c:v>6.8421976950000003</c:v>
                  </c:pt>
                  <c:pt idx="427">
                    <c:v>6.8293238619999999</c:v>
                  </c:pt>
                  <c:pt idx="428">
                    <c:v>6.8450459759999998</c:v>
                  </c:pt>
                  <c:pt idx="429">
                    <c:v>6.8645377879999998</c:v>
                  </c:pt>
                  <c:pt idx="430">
                    <c:v>6.8766270880000002</c:v>
                  </c:pt>
                  <c:pt idx="431">
                    <c:v>6.8715497259999996</c:v>
                  </c:pt>
                  <c:pt idx="432">
                    <c:v>6.8685855450000002</c:v>
                  </c:pt>
                  <c:pt idx="433">
                    <c:v>7.0337937310000003</c:v>
                  </c:pt>
                  <c:pt idx="434">
                    <c:v>7.0125062140000001</c:v>
                  </c:pt>
                  <c:pt idx="435">
                    <c:v>6.9601446210000004</c:v>
                  </c:pt>
                  <c:pt idx="436">
                    <c:v>7.0872588030000001</c:v>
                  </c:pt>
                  <c:pt idx="437">
                    <c:v>7.0955556509999997</c:v>
                  </c:pt>
                  <c:pt idx="438">
                    <c:v>7.100114026</c:v>
                  </c:pt>
                  <c:pt idx="439">
                    <c:v>7.0856315529999998</c:v>
                  </c:pt>
                  <c:pt idx="440">
                    <c:v>7.0757725020000004</c:v>
                  </c:pt>
                  <c:pt idx="441">
                    <c:v>7.0894423350000002</c:v>
                  </c:pt>
                  <c:pt idx="442">
                    <c:v>6.9987195230000001</c:v>
                  </c:pt>
                  <c:pt idx="443">
                    <c:v>6.9890985350000001</c:v>
                  </c:pt>
                  <c:pt idx="444">
                    <c:v>7.1601985709999996</c:v>
                  </c:pt>
                  <c:pt idx="445">
                    <c:v>7.1665485689999997</c:v>
                  </c:pt>
                  <c:pt idx="446">
                    <c:v>7.091116746</c:v>
                  </c:pt>
                  <c:pt idx="447">
                    <c:v>7.1211854609999996</c:v>
                  </c:pt>
                  <c:pt idx="448">
                    <c:v>7.236984197</c:v>
                  </c:pt>
                  <c:pt idx="449">
                    <c:v>7.1998548189999996</c:v>
                  </c:pt>
                  <c:pt idx="450">
                    <c:v>7.3076279480000004</c:v>
                  </c:pt>
                  <c:pt idx="451">
                    <c:v>7.3071024720000004</c:v>
                  </c:pt>
                  <c:pt idx="452">
                    <c:v>7.2846334439999998</c:v>
                  </c:pt>
                  <c:pt idx="453">
                    <c:v>7.3111974220000002</c:v>
                  </c:pt>
                  <c:pt idx="454">
                    <c:v>7.3016202339999996</c:v>
                  </c:pt>
                  <c:pt idx="455">
                    <c:v>7.3773302019999996</c:v>
                  </c:pt>
                  <c:pt idx="456">
                    <c:v>7.2947424749999996</c:v>
                  </c:pt>
                  <c:pt idx="457">
                    <c:v>7.2009789389999996</c:v>
                  </c:pt>
                  <c:pt idx="458">
                    <c:v>7.247878643</c:v>
                  </c:pt>
                  <c:pt idx="459">
                    <c:v>7.2193965899999997</c:v>
                  </c:pt>
                  <c:pt idx="460">
                    <c:v>7.2174612839999996</c:v>
                  </c:pt>
                  <c:pt idx="461">
                    <c:v>7.2092362290000001</c:v>
                  </c:pt>
                  <c:pt idx="462">
                    <c:v>7.220436458</c:v>
                  </c:pt>
                  <c:pt idx="463">
                    <c:v>7.1493084749999998</c:v>
                  </c:pt>
                  <c:pt idx="464">
                    <c:v>7.3381338219999996</c:v>
                  </c:pt>
                  <c:pt idx="465">
                    <c:v>7.32107726</c:v>
                  </c:pt>
                  <c:pt idx="466">
                    <c:v>7.4367899709999996</c:v>
                  </c:pt>
                  <c:pt idx="467">
                    <c:v>7.3791536009999996</c:v>
                  </c:pt>
                  <c:pt idx="468">
                    <c:v>7.4724084409999998</c:v>
                  </c:pt>
                  <c:pt idx="469">
                    <c:v>7.4574052760000002</c:v>
                  </c:pt>
                  <c:pt idx="470">
                    <c:v>7.453505915</c:v>
                  </c:pt>
                  <c:pt idx="471">
                    <c:v>7.42153551</c:v>
                  </c:pt>
                  <c:pt idx="472">
                    <c:v>7.4319163990000003</c:v>
                  </c:pt>
                  <c:pt idx="473">
                    <c:v>7.288540072</c:v>
                  </c:pt>
                  <c:pt idx="474">
                    <c:v>7.2177452449999997</c:v>
                  </c:pt>
                  <c:pt idx="475">
                    <c:v>7.4644291269999998</c:v>
                  </c:pt>
                  <c:pt idx="476">
                    <c:v>7.5465475580000003</c:v>
                  </c:pt>
                  <c:pt idx="477">
                    <c:v>7.4975886230000004</c:v>
                  </c:pt>
                  <c:pt idx="478">
                    <c:v>7.5369550419999998</c:v>
                  </c:pt>
                  <c:pt idx="479">
                    <c:v>7.5070144269999997</c:v>
                  </c:pt>
                  <c:pt idx="480">
                    <c:v>7.4295166420000003</c:v>
                  </c:pt>
                  <c:pt idx="481">
                    <c:v>7.4104519209999999</c:v>
                  </c:pt>
                  <c:pt idx="482">
                    <c:v>7.4313477219999999</c:v>
                  </c:pt>
                  <c:pt idx="483">
                    <c:v>7.4288075320000004</c:v>
                  </c:pt>
                  <c:pt idx="484">
                    <c:v>7.1920551850000001</c:v>
                  </c:pt>
                  <c:pt idx="485">
                    <c:v>7.1963253219999999</c:v>
                  </c:pt>
                  <c:pt idx="486">
                    <c:v>7.3518819999999998</c:v>
                  </c:pt>
                  <c:pt idx="487">
                    <c:v>7.4045954649999999</c:v>
                  </c:pt>
                  <c:pt idx="488">
                    <c:v>7.3473786600000004</c:v>
                  </c:pt>
                  <c:pt idx="489">
                    <c:v>7.4592962109999998</c:v>
                  </c:pt>
                  <c:pt idx="490">
                    <c:v>7.452209817</c:v>
                  </c:pt>
                  <c:pt idx="491">
                    <c:v>7.5415822419999996</c:v>
                  </c:pt>
                  <c:pt idx="492">
                    <c:v>7.5276262599999999</c:v>
                  </c:pt>
                  <c:pt idx="493">
                    <c:v>7.4649898439999998</c:v>
                  </c:pt>
                  <c:pt idx="494">
                    <c:v>7.6003371160000004</c:v>
                  </c:pt>
                  <c:pt idx="495">
                    <c:v>7.5956066849999999</c:v>
                  </c:pt>
                  <c:pt idx="496">
                    <c:v>7.5107861219999998</c:v>
                  </c:pt>
                  <c:pt idx="497">
                    <c:v>7.4965357629999998</c:v>
                  </c:pt>
                  <c:pt idx="498">
                    <c:v>7.5312636140000002</c:v>
                  </c:pt>
                  <c:pt idx="499">
                    <c:v>7.5496928189999997</c:v>
                  </c:pt>
                  <c:pt idx="500">
                    <c:v>7.5477382259999999</c:v>
                  </c:pt>
                  <c:pt idx="501">
                    <c:v>7.6029601360000001</c:v>
                  </c:pt>
                  <c:pt idx="502">
                    <c:v>7.6207801880000003</c:v>
                  </c:pt>
                  <c:pt idx="503">
                    <c:v>7.7223839239999998</c:v>
                  </c:pt>
                  <c:pt idx="504">
                    <c:v>7.6506889969999996</c:v>
                  </c:pt>
                  <c:pt idx="505">
                    <c:v>7.6181683690000002</c:v>
                  </c:pt>
                  <c:pt idx="506">
                    <c:v>7.6210563999999996</c:v>
                  </c:pt>
                  <c:pt idx="507">
                    <c:v>7.5772676910000003</c:v>
                  </c:pt>
                  <c:pt idx="508">
                    <c:v>7.6469565910000004</c:v>
                  </c:pt>
                  <c:pt idx="509">
                    <c:v>7.6761268500000002</c:v>
                  </c:pt>
                  <c:pt idx="510">
                    <c:v>7.67158797</c:v>
                  </c:pt>
                  <c:pt idx="511">
                    <c:v>7.6304763089999996</c:v>
                  </c:pt>
                  <c:pt idx="512">
                    <c:v>7.5813052020000002</c:v>
                  </c:pt>
                  <c:pt idx="513">
                    <c:v>7.6051257760000004</c:v>
                  </c:pt>
                  <c:pt idx="514">
                    <c:v>7.5678548479999996</c:v>
                  </c:pt>
                  <c:pt idx="515">
                    <c:v>7.570600507</c:v>
                  </c:pt>
                  <c:pt idx="516">
                    <c:v>7.6145401169999998</c:v>
                  </c:pt>
                  <c:pt idx="517">
                    <c:v>7.552072559</c:v>
                  </c:pt>
                  <c:pt idx="518">
                    <c:v>7.6657624389999999</c:v>
                  </c:pt>
                  <c:pt idx="519">
                    <c:v>7.7250532390000002</c:v>
                  </c:pt>
                  <c:pt idx="520">
                    <c:v>7.8654078419999998</c:v>
                  </c:pt>
                  <c:pt idx="521">
                    <c:v>7.761009971</c:v>
                  </c:pt>
                  <c:pt idx="522">
                    <c:v>7.6845049430000003</c:v>
                  </c:pt>
                  <c:pt idx="523">
                    <c:v>7.728319226</c:v>
                  </c:pt>
                  <c:pt idx="524">
                    <c:v>7.7487356619999996</c:v>
                  </c:pt>
                  <c:pt idx="525">
                    <c:v>7.7731045920000001</c:v>
                  </c:pt>
                  <c:pt idx="526">
                    <c:v>7.7499972140000004</c:v>
                  </c:pt>
                  <c:pt idx="527">
                    <c:v>7.7354808759999996</c:v>
                  </c:pt>
                  <c:pt idx="528">
                    <c:v>7.8250744269999997</c:v>
                  </c:pt>
                  <c:pt idx="529">
                    <c:v>7.8599280409999999</c:v>
                  </c:pt>
                  <c:pt idx="530">
                    <c:v>7.7941956689999996</c:v>
                  </c:pt>
                  <c:pt idx="531">
                    <c:v>7.8688997790000004</c:v>
                  </c:pt>
                  <c:pt idx="532">
                    <c:v>7.851801203</c:v>
                  </c:pt>
                  <c:pt idx="533">
                    <c:v>7.8562508400000004</c:v>
                  </c:pt>
                  <c:pt idx="534">
                    <c:v>7.7720068940000004</c:v>
                  </c:pt>
                  <c:pt idx="535">
                    <c:v>7.7905936520000001</c:v>
                  </c:pt>
                  <c:pt idx="536">
                    <c:v>7.90408343</c:v>
                  </c:pt>
                  <c:pt idx="537">
                    <c:v>7.8680834659999999</c:v>
                  </c:pt>
                  <c:pt idx="538">
                    <c:v>7.8689205510000004</c:v>
                  </c:pt>
                  <c:pt idx="539">
                    <c:v>7.7351306849999997</c:v>
                  </c:pt>
                  <c:pt idx="540">
                    <c:v>7.8200608730000001</c:v>
                  </c:pt>
                  <c:pt idx="541">
                    <c:v>7.8050380720000003</c:v>
                  </c:pt>
                  <c:pt idx="542">
                    <c:v>7.8015917769999996</c:v>
                  </c:pt>
                  <c:pt idx="543">
                    <c:v>7.8699472970000004</c:v>
                  </c:pt>
                  <c:pt idx="544">
                    <c:v>7.825661642</c:v>
                  </c:pt>
                  <c:pt idx="545">
                    <c:v>7.7903299380000002</c:v>
                  </c:pt>
                  <c:pt idx="546">
                    <c:v>8.0398986590000003</c:v>
                  </c:pt>
                  <c:pt idx="547">
                    <c:v>8.0842208489999994</c:v>
                  </c:pt>
                  <c:pt idx="548">
                    <c:v>8.1334777630000001</c:v>
                  </c:pt>
                  <c:pt idx="549">
                    <c:v>8.1061871130000007</c:v>
                  </c:pt>
                  <c:pt idx="550">
                    <c:v>8.0931496490000008</c:v>
                  </c:pt>
                  <c:pt idx="551">
                    <c:v>8.0854662180000005</c:v>
                  </c:pt>
                  <c:pt idx="552">
                    <c:v>8.0647167369999995</c:v>
                  </c:pt>
                  <c:pt idx="553">
                    <c:v>8.0601686709999996</c:v>
                  </c:pt>
                  <c:pt idx="554">
                    <c:v>8.0831707379999997</c:v>
                  </c:pt>
                  <c:pt idx="555">
                    <c:v>8.1033835500000002</c:v>
                  </c:pt>
                  <c:pt idx="556">
                    <c:v>8.0792356919999992</c:v>
                  </c:pt>
                  <c:pt idx="557">
                    <c:v>8.0993401780000003</c:v>
                  </c:pt>
                  <c:pt idx="558">
                    <c:v>8.2442349129999997</c:v>
                  </c:pt>
                  <c:pt idx="559">
                    <c:v>8.2394409799999995</c:v>
                  </c:pt>
                  <c:pt idx="560">
                    <c:v>8.2314840280000006</c:v>
                  </c:pt>
                  <c:pt idx="561">
                    <c:v>8.2217527359999991</c:v>
                  </c:pt>
                  <c:pt idx="562">
                    <c:v>8.2170487340000005</c:v>
                  </c:pt>
                  <c:pt idx="563">
                    <c:v>8.2027200550000003</c:v>
                  </c:pt>
                  <c:pt idx="564">
                    <c:v>8.1909064479999998</c:v>
                  </c:pt>
                  <c:pt idx="565">
                    <c:v>8.1177072389999996</c:v>
                  </c:pt>
                  <c:pt idx="566">
                    <c:v>8.1266235130000002</c:v>
                  </c:pt>
                  <c:pt idx="567">
                    <c:v>8.1229461870000002</c:v>
                  </c:pt>
                  <c:pt idx="568">
                    <c:v>8.0988998930000005</c:v>
                  </c:pt>
                  <c:pt idx="569">
                    <c:v>8.1262227950000003</c:v>
                  </c:pt>
                  <c:pt idx="570">
                    <c:v>8.1583819240000004</c:v>
                  </c:pt>
                  <c:pt idx="571">
                    <c:v>8.254853572</c:v>
                  </c:pt>
                  <c:pt idx="572">
                    <c:v>8.1238612230000005</c:v>
                  </c:pt>
                  <c:pt idx="573">
                    <c:v>8.1660118330000007</c:v>
                  </c:pt>
                  <c:pt idx="574">
                    <c:v>8.2709355040000005</c:v>
                  </c:pt>
                  <c:pt idx="575">
                    <c:v>8.270351689</c:v>
                  </c:pt>
                  <c:pt idx="576">
                    <c:v>8.2786605689999995</c:v>
                  </c:pt>
                  <c:pt idx="577">
                    <c:v>8.2597527890000002</c:v>
                  </c:pt>
                  <c:pt idx="578">
                    <c:v>8.2455731399999994</c:v>
                  </c:pt>
                  <c:pt idx="579">
                    <c:v>8.2791586670000008</c:v>
                  </c:pt>
                  <c:pt idx="580">
                    <c:v>8.250869303</c:v>
                  </c:pt>
                  <c:pt idx="581">
                    <c:v>8.1943272199999999</c:v>
                  </c:pt>
                  <c:pt idx="582">
                    <c:v>8.1959565980000004</c:v>
                  </c:pt>
                  <c:pt idx="583">
                    <c:v>8.2928019099999997</c:v>
                  </c:pt>
                  <c:pt idx="584">
                    <c:v>8.2951620560000006</c:v>
                  </c:pt>
                  <c:pt idx="585">
                    <c:v>8.2623665929999994</c:v>
                  </c:pt>
                  <c:pt idx="586">
                    <c:v>8.2189651599999998</c:v>
                  </c:pt>
                  <c:pt idx="587">
                    <c:v>8.3381873809999991</c:v>
                  </c:pt>
                  <c:pt idx="588">
                    <c:v>8.3631141549999999</c:v>
                  </c:pt>
                </c:numCache>
              </c:numRef>
            </c:plus>
            <c:minus>
              <c:numRef>
                <c:f>'averageAll-JeffEdits.xlsx'!$O:$O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1.9911528089999999</c:v>
                  </c:pt>
                  <c:pt idx="3">
                    <c:v>3.6940281750000001</c:v>
                  </c:pt>
                  <c:pt idx="4">
                    <c:v>4.6289419589999996</c:v>
                  </c:pt>
                  <c:pt idx="5">
                    <c:v>5.04934628</c:v>
                  </c:pt>
                  <c:pt idx="6">
                    <c:v>5.1154975660000002</c:v>
                  </c:pt>
                  <c:pt idx="7">
                    <c:v>5.0924255169999997</c:v>
                  </c:pt>
                  <c:pt idx="8">
                    <c:v>4.5832412539999998</c:v>
                  </c:pt>
                  <c:pt idx="9">
                    <c:v>4.2549505419999996</c:v>
                  </c:pt>
                  <c:pt idx="10">
                    <c:v>4.1601538409999996</c:v>
                  </c:pt>
                  <c:pt idx="11">
                    <c:v>3.7837257489999998</c:v>
                  </c:pt>
                  <c:pt idx="12">
                    <c:v>3.7735346359999999</c:v>
                  </c:pt>
                  <c:pt idx="13">
                    <c:v>3.7010495670000001</c:v>
                  </c:pt>
                  <c:pt idx="14">
                    <c:v>3.4513791299999999</c:v>
                  </c:pt>
                  <c:pt idx="15">
                    <c:v>3.3924964210000002</c:v>
                  </c:pt>
                  <c:pt idx="16">
                    <c:v>3.2828680929999998</c:v>
                  </c:pt>
                  <c:pt idx="17">
                    <c:v>2.4586167059999999</c:v>
                  </c:pt>
                  <c:pt idx="18">
                    <c:v>2.5664813309999999</c:v>
                  </c:pt>
                  <c:pt idx="19">
                    <c:v>2.547767978</c:v>
                  </c:pt>
                  <c:pt idx="20">
                    <c:v>2.5886788780000001</c:v>
                  </c:pt>
                  <c:pt idx="21">
                    <c:v>2.663070496</c:v>
                  </c:pt>
                  <c:pt idx="22">
                    <c:v>2.6484361270000001</c:v>
                  </c:pt>
                  <c:pt idx="23">
                    <c:v>2.7171083280000001</c:v>
                  </c:pt>
                  <c:pt idx="24">
                    <c:v>2.5413809519999999</c:v>
                  </c:pt>
                  <c:pt idx="25">
                    <c:v>2.8194725699999998</c:v>
                  </c:pt>
                  <c:pt idx="26">
                    <c:v>2.7220596879999999</c:v>
                  </c:pt>
                  <c:pt idx="27">
                    <c:v>2.595410292</c:v>
                  </c:pt>
                  <c:pt idx="28">
                    <c:v>2.6560160430000002</c:v>
                  </c:pt>
                  <c:pt idx="29">
                    <c:v>2.6203124340000001</c:v>
                  </c:pt>
                  <c:pt idx="30">
                    <c:v>2.641181939</c:v>
                  </c:pt>
                  <c:pt idx="31">
                    <c:v>2.8161637150000001</c:v>
                  </c:pt>
                  <c:pt idx="32">
                    <c:v>2.756683496</c:v>
                  </c:pt>
                  <c:pt idx="33">
                    <c:v>2.6068533899999999</c:v>
                  </c:pt>
                  <c:pt idx="34">
                    <c:v>2.3874055730000001</c:v>
                  </c:pt>
                  <c:pt idx="35">
                    <c:v>2.5553929059999998</c:v>
                  </c:pt>
                  <c:pt idx="36">
                    <c:v>2.467633701</c:v>
                  </c:pt>
                  <c:pt idx="37">
                    <c:v>2.2671014440000001</c:v>
                  </c:pt>
                  <c:pt idx="38">
                    <c:v>2.1716904549999998</c:v>
                  </c:pt>
                  <c:pt idx="39">
                    <c:v>2.227468547</c:v>
                  </c:pt>
                  <c:pt idx="40">
                    <c:v>2.1757433009999998</c:v>
                  </c:pt>
                  <c:pt idx="41">
                    <c:v>2.203643123</c:v>
                  </c:pt>
                  <c:pt idx="42">
                    <c:v>2.2683491199999999</c:v>
                  </c:pt>
                  <c:pt idx="43">
                    <c:v>2.3991296439999998</c:v>
                  </c:pt>
                  <c:pt idx="44">
                    <c:v>2.354521901</c:v>
                  </c:pt>
                  <c:pt idx="45">
                    <c:v>2.4078477930000002</c:v>
                  </c:pt>
                  <c:pt idx="46">
                    <c:v>2.5426864999999998</c:v>
                  </c:pt>
                  <c:pt idx="47">
                    <c:v>2.7196907989999999</c:v>
                  </c:pt>
                  <c:pt idx="48">
                    <c:v>2.5241083080000002</c:v>
                  </c:pt>
                  <c:pt idx="49">
                    <c:v>2.4470273169999999</c:v>
                  </c:pt>
                  <c:pt idx="50">
                    <c:v>2.5823979910000001</c:v>
                  </c:pt>
                  <c:pt idx="51">
                    <c:v>2.502491129</c:v>
                  </c:pt>
                  <c:pt idx="52">
                    <c:v>2.6333823590000001</c:v>
                  </c:pt>
                  <c:pt idx="53">
                    <c:v>2.6051789140000001</c:v>
                  </c:pt>
                  <c:pt idx="54">
                    <c:v>2.431722954</c:v>
                  </c:pt>
                  <c:pt idx="55">
                    <c:v>2.3720189779999998</c:v>
                  </c:pt>
                  <c:pt idx="56">
                    <c:v>2.3135546969999998</c:v>
                  </c:pt>
                  <c:pt idx="57">
                    <c:v>2.6109107570000001</c:v>
                  </c:pt>
                  <c:pt idx="58">
                    <c:v>2.687455726</c:v>
                  </c:pt>
                  <c:pt idx="59">
                    <c:v>2.3919459540000001</c:v>
                  </c:pt>
                  <c:pt idx="60">
                    <c:v>2.0867947450000002</c:v>
                  </c:pt>
                  <c:pt idx="61">
                    <c:v>2.2613998460000002</c:v>
                  </c:pt>
                  <c:pt idx="62">
                    <c:v>2.3350393719999998</c:v>
                  </c:pt>
                  <c:pt idx="63">
                    <c:v>2.434587107</c:v>
                  </c:pt>
                  <c:pt idx="64">
                    <c:v>2.4666078819999999</c:v>
                  </c:pt>
                  <c:pt idx="65">
                    <c:v>2.4811454080000002</c:v>
                  </c:pt>
                  <c:pt idx="66">
                    <c:v>2.1597730080000002</c:v>
                  </c:pt>
                  <c:pt idx="67">
                    <c:v>2.1830516379999998</c:v>
                  </c:pt>
                  <c:pt idx="68">
                    <c:v>2.3171808029999998</c:v>
                  </c:pt>
                  <c:pt idx="69">
                    <c:v>2.247297391</c:v>
                  </c:pt>
                  <c:pt idx="70">
                    <c:v>2.1601500420000002</c:v>
                  </c:pt>
                  <c:pt idx="71">
                    <c:v>2.193071335</c:v>
                  </c:pt>
                  <c:pt idx="72">
                    <c:v>2.3627161870000002</c:v>
                  </c:pt>
                  <c:pt idx="73">
                    <c:v>2.0852638319999999</c:v>
                  </c:pt>
                  <c:pt idx="74">
                    <c:v>2.2307727019999999</c:v>
                  </c:pt>
                  <c:pt idx="75">
                    <c:v>2.2509767410000001</c:v>
                  </c:pt>
                  <c:pt idx="76">
                    <c:v>2.3199066830000001</c:v>
                  </c:pt>
                  <c:pt idx="77">
                    <c:v>2.264550533</c:v>
                  </c:pt>
                  <c:pt idx="78">
                    <c:v>2.27202876</c:v>
                  </c:pt>
                  <c:pt idx="79">
                    <c:v>2.1848546170000001</c:v>
                  </c:pt>
                  <c:pt idx="80">
                    <c:v>2.1503124100000002</c:v>
                  </c:pt>
                  <c:pt idx="81">
                    <c:v>2.3759019559999999</c:v>
                  </c:pt>
                  <c:pt idx="82">
                    <c:v>2.274731107</c:v>
                  </c:pt>
                  <c:pt idx="83">
                    <c:v>2.352890012</c:v>
                  </c:pt>
                  <c:pt idx="84">
                    <c:v>2.2491442720000001</c:v>
                  </c:pt>
                  <c:pt idx="85">
                    <c:v>2.360705447</c:v>
                  </c:pt>
                  <c:pt idx="86">
                    <c:v>2.3639118360000002</c:v>
                  </c:pt>
                  <c:pt idx="87">
                    <c:v>2.4201891839999998</c:v>
                  </c:pt>
                  <c:pt idx="88">
                    <c:v>2.5425340529999998</c:v>
                  </c:pt>
                  <c:pt idx="89">
                    <c:v>2.533787411</c:v>
                  </c:pt>
                  <c:pt idx="90">
                    <c:v>2.6895399719999999</c:v>
                  </c:pt>
                  <c:pt idx="91">
                    <c:v>2.7379941460000001</c:v>
                  </c:pt>
                  <c:pt idx="92">
                    <c:v>2.7852621609999999</c:v>
                  </c:pt>
                  <c:pt idx="93">
                    <c:v>2.6830808840000002</c:v>
                  </c:pt>
                  <c:pt idx="94">
                    <c:v>2.69577044</c:v>
                  </c:pt>
                  <c:pt idx="95">
                    <c:v>2.9595884520000002</c:v>
                  </c:pt>
                  <c:pt idx="96">
                    <c:v>2.786121402</c:v>
                  </c:pt>
                  <c:pt idx="97">
                    <c:v>2.8284699710000001</c:v>
                  </c:pt>
                  <c:pt idx="98">
                    <c:v>3.100029734</c:v>
                  </c:pt>
                  <c:pt idx="99">
                    <c:v>3.045419651</c:v>
                  </c:pt>
                  <c:pt idx="100">
                    <c:v>2.8668721079999999</c:v>
                  </c:pt>
                  <c:pt idx="101">
                    <c:v>2.7892172579999999</c:v>
                  </c:pt>
                  <c:pt idx="102">
                    <c:v>2.960188563</c:v>
                  </c:pt>
                  <c:pt idx="103">
                    <c:v>2.9252012070000002</c:v>
                  </c:pt>
                  <c:pt idx="104">
                    <c:v>2.8243583970000001</c:v>
                  </c:pt>
                  <c:pt idx="105">
                    <c:v>2.991916866</c:v>
                  </c:pt>
                  <c:pt idx="106">
                    <c:v>2.7362422689999999</c:v>
                  </c:pt>
                  <c:pt idx="107">
                    <c:v>2.8580388380000001</c:v>
                  </c:pt>
                  <c:pt idx="108">
                    <c:v>2.9011260710000002</c:v>
                  </c:pt>
                  <c:pt idx="109">
                    <c:v>2.918980559</c:v>
                  </c:pt>
                  <c:pt idx="110">
                    <c:v>2.9388705590000002</c:v>
                  </c:pt>
                  <c:pt idx="111">
                    <c:v>2.8394246139999999</c:v>
                  </c:pt>
                  <c:pt idx="112">
                    <c:v>2.924391333</c:v>
                  </c:pt>
                  <c:pt idx="113">
                    <c:v>2.9257138309999999</c:v>
                  </c:pt>
                  <c:pt idx="114">
                    <c:v>2.909004564</c:v>
                  </c:pt>
                  <c:pt idx="115">
                    <c:v>3.049075201</c:v>
                  </c:pt>
                  <c:pt idx="116">
                    <c:v>2.9702936879999999</c:v>
                  </c:pt>
                  <c:pt idx="117">
                    <c:v>3.063734202</c:v>
                  </c:pt>
                  <c:pt idx="118">
                    <c:v>3.0676607210000002</c:v>
                  </c:pt>
                  <c:pt idx="119">
                    <c:v>3.0058367170000002</c:v>
                  </c:pt>
                  <c:pt idx="120">
                    <c:v>2.9462902020000001</c:v>
                  </c:pt>
                  <c:pt idx="121">
                    <c:v>3.025653546</c:v>
                  </c:pt>
                  <c:pt idx="122">
                    <c:v>2.9934623619999998</c:v>
                  </c:pt>
                  <c:pt idx="123">
                    <c:v>3.2792371070000002</c:v>
                  </c:pt>
                  <c:pt idx="124">
                    <c:v>3.3291908000000001</c:v>
                  </c:pt>
                  <c:pt idx="125">
                    <c:v>3.2601681839999999</c:v>
                  </c:pt>
                  <c:pt idx="126">
                    <c:v>3.2547302949999999</c:v>
                  </c:pt>
                  <c:pt idx="127">
                    <c:v>3.2928064880000001</c:v>
                  </c:pt>
                  <c:pt idx="128">
                    <c:v>2.872228625</c:v>
                  </c:pt>
                  <c:pt idx="129">
                    <c:v>2.8239067859999998</c:v>
                  </c:pt>
                  <c:pt idx="130">
                    <c:v>3.0325997010000001</c:v>
                  </c:pt>
                  <c:pt idx="131">
                    <c:v>3.220164075</c:v>
                  </c:pt>
                  <c:pt idx="132">
                    <c:v>3.1600197560000001</c:v>
                  </c:pt>
                  <c:pt idx="133">
                    <c:v>3.2717766290000001</c:v>
                  </c:pt>
                  <c:pt idx="134">
                    <c:v>3.1966708619999999</c:v>
                  </c:pt>
                  <c:pt idx="135">
                    <c:v>3.0962238520000001</c:v>
                  </c:pt>
                  <c:pt idx="136">
                    <c:v>3.0702428899999998</c:v>
                  </c:pt>
                  <c:pt idx="137">
                    <c:v>3.1378806130000001</c:v>
                  </c:pt>
                  <c:pt idx="138">
                    <c:v>3.2544342070000001</c:v>
                  </c:pt>
                  <c:pt idx="139">
                    <c:v>3.0468027219999998</c:v>
                  </c:pt>
                  <c:pt idx="140">
                    <c:v>3.2704055759999999</c:v>
                  </c:pt>
                  <c:pt idx="141">
                    <c:v>3.0948103809999998</c:v>
                  </c:pt>
                  <c:pt idx="142">
                    <c:v>3.271130769</c:v>
                  </c:pt>
                  <c:pt idx="143">
                    <c:v>3.2186785320000002</c:v>
                  </c:pt>
                  <c:pt idx="144">
                    <c:v>3.410382507</c:v>
                  </c:pt>
                  <c:pt idx="145">
                    <c:v>3.2523595310000002</c:v>
                  </c:pt>
                  <c:pt idx="146">
                    <c:v>3.4415190020000002</c:v>
                  </c:pt>
                  <c:pt idx="147">
                    <c:v>3.1191116060000001</c:v>
                  </c:pt>
                  <c:pt idx="148">
                    <c:v>3.2529789569999998</c:v>
                  </c:pt>
                  <c:pt idx="149">
                    <c:v>3.3139511810000002</c:v>
                  </c:pt>
                  <c:pt idx="150">
                    <c:v>3.5706970139999998</c:v>
                  </c:pt>
                  <c:pt idx="151">
                    <c:v>3.5133539979999999</c:v>
                  </c:pt>
                  <c:pt idx="152">
                    <c:v>3.359080284</c:v>
                  </c:pt>
                  <c:pt idx="153">
                    <c:v>3.328424767</c:v>
                  </c:pt>
                  <c:pt idx="154">
                    <c:v>3.239338643</c:v>
                  </c:pt>
                  <c:pt idx="155">
                    <c:v>3.5563001999999999</c:v>
                  </c:pt>
                  <c:pt idx="156">
                    <c:v>3.5899489189999998</c:v>
                  </c:pt>
                  <c:pt idx="157">
                    <c:v>3.437605977</c:v>
                  </c:pt>
                  <c:pt idx="158">
                    <c:v>3.6968975890000002</c:v>
                  </c:pt>
                  <c:pt idx="159">
                    <c:v>3.6957976600000002</c:v>
                  </c:pt>
                  <c:pt idx="160">
                    <c:v>3.623954801</c:v>
                  </c:pt>
                  <c:pt idx="161">
                    <c:v>3.6926898060000002</c:v>
                  </c:pt>
                  <c:pt idx="162">
                    <c:v>3.6772319850000001</c:v>
                  </c:pt>
                  <c:pt idx="163">
                    <c:v>3.8464614560000001</c:v>
                  </c:pt>
                  <c:pt idx="164">
                    <c:v>3.8019134800000001</c:v>
                  </c:pt>
                  <c:pt idx="165">
                    <c:v>3.8025482859999999</c:v>
                  </c:pt>
                  <c:pt idx="166">
                    <c:v>3.6987487130000001</c:v>
                  </c:pt>
                  <c:pt idx="167">
                    <c:v>3.6718658689999999</c:v>
                  </c:pt>
                  <c:pt idx="168">
                    <c:v>3.7357123429999999</c:v>
                  </c:pt>
                  <c:pt idx="169">
                    <c:v>3.701552623</c:v>
                  </c:pt>
                  <c:pt idx="170">
                    <c:v>3.9068974889999999</c:v>
                  </c:pt>
                  <c:pt idx="171">
                    <c:v>3.865710322</c:v>
                  </c:pt>
                  <c:pt idx="172">
                    <c:v>3.6626278719999998</c:v>
                  </c:pt>
                  <c:pt idx="173">
                    <c:v>3.6515436860000001</c:v>
                  </c:pt>
                  <c:pt idx="174">
                    <c:v>3.7672841379999999</c:v>
                  </c:pt>
                  <c:pt idx="175">
                    <c:v>3.6499588169999999</c:v>
                  </c:pt>
                  <c:pt idx="176">
                    <c:v>3.6122364839999999</c:v>
                  </c:pt>
                  <c:pt idx="177">
                    <c:v>3.5907947999999998</c:v>
                  </c:pt>
                  <c:pt idx="178">
                    <c:v>3.9512500080000001</c:v>
                  </c:pt>
                  <c:pt idx="179">
                    <c:v>3.7523711500000001</c:v>
                  </c:pt>
                  <c:pt idx="180">
                    <c:v>3.8500428659999999</c:v>
                  </c:pt>
                  <c:pt idx="181">
                    <c:v>3.828496559</c:v>
                  </c:pt>
                  <c:pt idx="182">
                    <c:v>3.7230345310000001</c:v>
                  </c:pt>
                  <c:pt idx="183">
                    <c:v>3.9210391269999998</c:v>
                  </c:pt>
                  <c:pt idx="184">
                    <c:v>4.0098175219999996</c:v>
                  </c:pt>
                  <c:pt idx="185">
                    <c:v>3.8307327849999999</c:v>
                  </c:pt>
                  <c:pt idx="186">
                    <c:v>4.0682369730000003</c:v>
                  </c:pt>
                  <c:pt idx="187">
                    <c:v>3.6679290670000002</c:v>
                  </c:pt>
                  <c:pt idx="188">
                    <c:v>3.8277946799999998</c:v>
                  </c:pt>
                  <c:pt idx="189">
                    <c:v>3.7277773330000001</c:v>
                  </c:pt>
                  <c:pt idx="190">
                    <c:v>4.1154481220000001</c:v>
                  </c:pt>
                  <c:pt idx="191">
                    <c:v>4.0525162220000004</c:v>
                  </c:pt>
                  <c:pt idx="192">
                    <c:v>3.9458033260000001</c:v>
                  </c:pt>
                  <c:pt idx="193">
                    <c:v>3.769057965</c:v>
                  </c:pt>
                  <c:pt idx="194">
                    <c:v>3.708608318</c:v>
                  </c:pt>
                  <c:pt idx="195">
                    <c:v>3.6762768690000001</c:v>
                  </c:pt>
                  <c:pt idx="196">
                    <c:v>3.7810249219999998</c:v>
                  </c:pt>
                  <c:pt idx="197">
                    <c:v>3.7470019250000002</c:v>
                  </c:pt>
                  <c:pt idx="198">
                    <c:v>3.8470483710000001</c:v>
                  </c:pt>
                  <c:pt idx="199">
                    <c:v>3.784489454</c:v>
                  </c:pt>
                  <c:pt idx="200">
                    <c:v>4.1561688099999996</c:v>
                  </c:pt>
                  <c:pt idx="201">
                    <c:v>3.9326501810000001</c:v>
                  </c:pt>
                  <c:pt idx="202">
                    <c:v>3.8974007660000001</c:v>
                  </c:pt>
                  <c:pt idx="203">
                    <c:v>4.0316673810000001</c:v>
                  </c:pt>
                  <c:pt idx="204">
                    <c:v>3.8407549209999998</c:v>
                  </c:pt>
                  <c:pt idx="205">
                    <c:v>4.0017282429999996</c:v>
                  </c:pt>
                  <c:pt idx="206">
                    <c:v>3.7744569370000001</c:v>
                  </c:pt>
                  <c:pt idx="207">
                    <c:v>3.8825658010000001</c:v>
                  </c:pt>
                  <c:pt idx="208">
                    <c:v>3.8693811949999999</c:v>
                  </c:pt>
                  <c:pt idx="209">
                    <c:v>3.8896110749999999</c:v>
                  </c:pt>
                  <c:pt idx="210">
                    <c:v>3.841370151</c:v>
                  </c:pt>
                  <c:pt idx="211">
                    <c:v>4.0148445600000002</c:v>
                  </c:pt>
                  <c:pt idx="212">
                    <c:v>4.7332007389999999</c:v>
                  </c:pt>
                  <c:pt idx="213">
                    <c:v>4.5156321400000001</c:v>
                  </c:pt>
                  <c:pt idx="214">
                    <c:v>4.4508215760000001</c:v>
                  </c:pt>
                  <c:pt idx="215">
                    <c:v>4.4274415170000001</c:v>
                  </c:pt>
                  <c:pt idx="216">
                    <c:v>4.0454658979999998</c:v>
                  </c:pt>
                  <c:pt idx="217">
                    <c:v>4.1417929830000002</c:v>
                  </c:pt>
                  <c:pt idx="218">
                    <c:v>4.3933574030000004</c:v>
                  </c:pt>
                  <c:pt idx="219">
                    <c:v>4.2986565089999997</c:v>
                  </c:pt>
                  <c:pt idx="220">
                    <c:v>4.4273658300000003</c:v>
                  </c:pt>
                  <c:pt idx="221">
                    <c:v>4.4510687689999999</c:v>
                  </c:pt>
                  <c:pt idx="222">
                    <c:v>4.4292584379999997</c:v>
                  </c:pt>
                  <c:pt idx="223">
                    <c:v>4.4009889849999997</c:v>
                  </c:pt>
                  <c:pt idx="224">
                    <c:v>4.5928962819999999</c:v>
                  </c:pt>
                  <c:pt idx="225">
                    <c:v>4.4800137009999998</c:v>
                  </c:pt>
                  <c:pt idx="226">
                    <c:v>4.3917309590000002</c:v>
                  </c:pt>
                  <c:pt idx="227">
                    <c:v>4.2403235029999999</c:v>
                  </c:pt>
                  <c:pt idx="228">
                    <c:v>4.4458281680000002</c:v>
                  </c:pt>
                  <c:pt idx="229">
                    <c:v>4.544599356</c:v>
                  </c:pt>
                  <c:pt idx="230">
                    <c:v>4.4992490849999998</c:v>
                  </c:pt>
                  <c:pt idx="231">
                    <c:v>4.426340744</c:v>
                  </c:pt>
                  <c:pt idx="232">
                    <c:v>4.5600385379999997</c:v>
                  </c:pt>
                  <c:pt idx="233">
                    <c:v>4.4384164840000002</c:v>
                  </c:pt>
                  <c:pt idx="234">
                    <c:v>4.4180802789999998</c:v>
                  </c:pt>
                  <c:pt idx="235">
                    <c:v>4.8621176149999998</c:v>
                  </c:pt>
                  <c:pt idx="236">
                    <c:v>4.7704310100000002</c:v>
                  </c:pt>
                  <c:pt idx="237">
                    <c:v>4.753785132</c:v>
                  </c:pt>
                  <c:pt idx="238">
                    <c:v>4.7341318440000002</c:v>
                  </c:pt>
                  <c:pt idx="239">
                    <c:v>4.5670234450000002</c:v>
                  </c:pt>
                  <c:pt idx="240">
                    <c:v>4.7797402890000003</c:v>
                  </c:pt>
                  <c:pt idx="241">
                    <c:v>4.7178599339999998</c:v>
                  </c:pt>
                  <c:pt idx="242">
                    <c:v>4.5914202829999997</c:v>
                  </c:pt>
                  <c:pt idx="243">
                    <c:v>4.6118915019999998</c:v>
                  </c:pt>
                  <c:pt idx="244">
                    <c:v>4.6408365859999998</c:v>
                  </c:pt>
                  <c:pt idx="245">
                    <c:v>4.6891497419999997</c:v>
                  </c:pt>
                  <c:pt idx="246">
                    <c:v>4.9378535870000002</c:v>
                  </c:pt>
                  <c:pt idx="247">
                    <c:v>4.9401114939999999</c:v>
                  </c:pt>
                  <c:pt idx="248">
                    <c:v>4.9256885170000002</c:v>
                  </c:pt>
                  <c:pt idx="249">
                    <c:v>5.0345415109999996</c:v>
                  </c:pt>
                  <c:pt idx="250">
                    <c:v>5.0502554379999998</c:v>
                  </c:pt>
                  <c:pt idx="251">
                    <c:v>4.9565949720000004</c:v>
                  </c:pt>
                  <c:pt idx="252">
                    <c:v>4.8479629099999997</c:v>
                  </c:pt>
                  <c:pt idx="253">
                    <c:v>4.7648615139999997</c:v>
                  </c:pt>
                  <c:pt idx="254">
                    <c:v>4.9885001369999999</c:v>
                  </c:pt>
                  <c:pt idx="255">
                    <c:v>4.9973113199999997</c:v>
                  </c:pt>
                  <c:pt idx="256">
                    <c:v>4.9031003020000004</c:v>
                  </c:pt>
                  <c:pt idx="257">
                    <c:v>4.8830994099999998</c:v>
                  </c:pt>
                  <c:pt idx="258">
                    <c:v>4.7041197889999999</c:v>
                  </c:pt>
                  <c:pt idx="259">
                    <c:v>4.8047399520000003</c:v>
                  </c:pt>
                  <c:pt idx="260">
                    <c:v>4.9172111909999998</c:v>
                  </c:pt>
                  <c:pt idx="261">
                    <c:v>4.9315880830000003</c:v>
                  </c:pt>
                  <c:pt idx="262">
                    <c:v>4.8592347069999997</c:v>
                  </c:pt>
                  <c:pt idx="263">
                    <c:v>5.0195130849999998</c:v>
                  </c:pt>
                  <c:pt idx="264">
                    <c:v>4.9148396810000001</c:v>
                  </c:pt>
                  <c:pt idx="265">
                    <c:v>4.856099124</c:v>
                  </c:pt>
                  <c:pt idx="266">
                    <c:v>4.9667906210000003</c:v>
                  </c:pt>
                  <c:pt idx="267">
                    <c:v>4.9946347700000002</c:v>
                  </c:pt>
                  <c:pt idx="268">
                    <c:v>5.0880661890000001</c:v>
                  </c:pt>
                  <c:pt idx="269">
                    <c:v>5.1175199620000003</c:v>
                  </c:pt>
                  <c:pt idx="270">
                    <c:v>5.2309445109999997</c:v>
                  </c:pt>
                  <c:pt idx="271">
                    <c:v>5.2345833590000002</c:v>
                  </c:pt>
                  <c:pt idx="272">
                    <c:v>5.3378270969999999</c:v>
                  </c:pt>
                  <c:pt idx="273">
                    <c:v>5.3433478599999997</c:v>
                  </c:pt>
                  <c:pt idx="274">
                    <c:v>5.3213308279999998</c:v>
                  </c:pt>
                  <c:pt idx="275">
                    <c:v>5.0713980369999998</c:v>
                  </c:pt>
                  <c:pt idx="276">
                    <c:v>5.0595581530000002</c:v>
                  </c:pt>
                  <c:pt idx="277">
                    <c:v>5.0268935719999996</c:v>
                  </c:pt>
                  <c:pt idx="278">
                    <c:v>5.0551219490000001</c:v>
                  </c:pt>
                  <c:pt idx="279">
                    <c:v>5.0331518400000004</c:v>
                  </c:pt>
                  <c:pt idx="280">
                    <c:v>5.0820361500000004</c:v>
                  </c:pt>
                  <c:pt idx="281">
                    <c:v>5.1709727240000003</c:v>
                  </c:pt>
                  <c:pt idx="282">
                    <c:v>5.1187250860000004</c:v>
                  </c:pt>
                  <c:pt idx="283">
                    <c:v>4.9927211390000004</c:v>
                  </c:pt>
                  <c:pt idx="284">
                    <c:v>5.30158241</c:v>
                  </c:pt>
                  <c:pt idx="285">
                    <c:v>5.1823321870000001</c:v>
                  </c:pt>
                  <c:pt idx="286">
                    <c:v>5.1046350279999997</c:v>
                  </c:pt>
                  <c:pt idx="287">
                    <c:v>5.3636309359999998</c:v>
                  </c:pt>
                  <c:pt idx="288">
                    <c:v>5.2422047510000001</c:v>
                  </c:pt>
                  <c:pt idx="289">
                    <c:v>5.1144644550000002</c:v>
                  </c:pt>
                  <c:pt idx="290">
                    <c:v>5.2923121829999999</c:v>
                  </c:pt>
                  <c:pt idx="291">
                    <c:v>5.2562389710000001</c:v>
                  </c:pt>
                  <c:pt idx="292">
                    <c:v>5.2048161430000004</c:v>
                  </c:pt>
                  <c:pt idx="293">
                    <c:v>5.1773700089999997</c:v>
                  </c:pt>
                  <c:pt idx="294">
                    <c:v>5.2058787029999998</c:v>
                  </c:pt>
                  <c:pt idx="295">
                    <c:v>5.2324024189999996</c:v>
                  </c:pt>
                  <c:pt idx="296">
                    <c:v>5.915854081</c:v>
                  </c:pt>
                  <c:pt idx="297">
                    <c:v>5.7282001400000002</c:v>
                  </c:pt>
                  <c:pt idx="298">
                    <c:v>5.6679874229999996</c:v>
                  </c:pt>
                  <c:pt idx="299">
                    <c:v>5.5517222930000001</c:v>
                  </c:pt>
                  <c:pt idx="300">
                    <c:v>5.4854832719999997</c:v>
                  </c:pt>
                  <c:pt idx="301">
                    <c:v>5.6865558299999996</c:v>
                  </c:pt>
                  <c:pt idx="302">
                    <c:v>5.6102660479999997</c:v>
                  </c:pt>
                  <c:pt idx="303">
                    <c:v>5.4857402989999997</c:v>
                  </c:pt>
                  <c:pt idx="304">
                    <c:v>5.4024809730000003</c:v>
                  </c:pt>
                  <c:pt idx="305">
                    <c:v>5.4140937349999998</c:v>
                  </c:pt>
                  <c:pt idx="306">
                    <c:v>5.3727975649999999</c:v>
                  </c:pt>
                  <c:pt idx="307">
                    <c:v>5.4286334580000002</c:v>
                  </c:pt>
                  <c:pt idx="308">
                    <c:v>5.379536184</c:v>
                  </c:pt>
                  <c:pt idx="309">
                    <c:v>5.3197625669999997</c:v>
                  </c:pt>
                  <c:pt idx="310">
                    <c:v>5.1879129060000002</c:v>
                  </c:pt>
                  <c:pt idx="311">
                    <c:v>5.3903120490000003</c:v>
                  </c:pt>
                  <c:pt idx="312">
                    <c:v>5.451503808</c:v>
                  </c:pt>
                  <c:pt idx="313">
                    <c:v>5.4885930800000002</c:v>
                  </c:pt>
                  <c:pt idx="314">
                    <c:v>5.5551739830000004</c:v>
                  </c:pt>
                  <c:pt idx="315">
                    <c:v>5.5770289399999999</c:v>
                  </c:pt>
                  <c:pt idx="316">
                    <c:v>5.5582798640000002</c:v>
                  </c:pt>
                  <c:pt idx="317">
                    <c:v>5.4999200689999999</c:v>
                  </c:pt>
                  <c:pt idx="318">
                    <c:v>5.5184313449999998</c:v>
                  </c:pt>
                  <c:pt idx="319">
                    <c:v>5.6425130230000002</c:v>
                  </c:pt>
                  <c:pt idx="320">
                    <c:v>5.7566902860000004</c:v>
                  </c:pt>
                  <c:pt idx="321">
                    <c:v>5.6999548119999996</c:v>
                  </c:pt>
                  <c:pt idx="322">
                    <c:v>5.6713910749999998</c:v>
                  </c:pt>
                  <c:pt idx="323">
                    <c:v>5.7981969790000001</c:v>
                  </c:pt>
                  <c:pt idx="324">
                    <c:v>5.7477162970000002</c:v>
                  </c:pt>
                  <c:pt idx="325">
                    <c:v>5.6343799680000002</c:v>
                  </c:pt>
                  <c:pt idx="326">
                    <c:v>5.6003811509999997</c:v>
                  </c:pt>
                  <c:pt idx="327">
                    <c:v>5.6144664239999997</c:v>
                  </c:pt>
                  <c:pt idx="328">
                    <c:v>5.5391542039999999</c:v>
                  </c:pt>
                  <c:pt idx="329">
                    <c:v>5.5496852580000002</c:v>
                  </c:pt>
                  <c:pt idx="330">
                    <c:v>5.6273656839999999</c:v>
                  </c:pt>
                  <c:pt idx="331">
                    <c:v>5.5918862300000001</c:v>
                  </c:pt>
                  <c:pt idx="332">
                    <c:v>5.5968648769999998</c:v>
                  </c:pt>
                  <c:pt idx="333">
                    <c:v>5.6801950239999996</c:v>
                  </c:pt>
                  <c:pt idx="334">
                    <c:v>5.6313265000000001</c:v>
                  </c:pt>
                  <c:pt idx="335">
                    <c:v>5.7157503719999996</c:v>
                  </c:pt>
                  <c:pt idx="336">
                    <c:v>5.6538452780000004</c:v>
                  </c:pt>
                  <c:pt idx="337">
                    <c:v>5.6004222620000004</c:v>
                  </c:pt>
                  <c:pt idx="338">
                    <c:v>5.483093878</c:v>
                  </c:pt>
                  <c:pt idx="339">
                    <c:v>5.5084482880000003</c:v>
                  </c:pt>
                  <c:pt idx="340">
                    <c:v>5.6972933609999998</c:v>
                  </c:pt>
                  <c:pt idx="341">
                    <c:v>5.6282080219999999</c:v>
                  </c:pt>
                  <c:pt idx="342">
                    <c:v>5.8460520410000001</c:v>
                  </c:pt>
                  <c:pt idx="343">
                    <c:v>5.8764207229999998</c:v>
                  </c:pt>
                  <c:pt idx="344">
                    <c:v>5.9324996580000002</c:v>
                  </c:pt>
                  <c:pt idx="345">
                    <c:v>5.8904682629999998</c:v>
                  </c:pt>
                  <c:pt idx="346">
                    <c:v>5.853939359</c:v>
                  </c:pt>
                  <c:pt idx="347">
                    <c:v>5.8913165210000003</c:v>
                  </c:pt>
                  <c:pt idx="348">
                    <c:v>5.8882376230000002</c:v>
                  </c:pt>
                  <c:pt idx="349">
                    <c:v>5.8405879560000002</c:v>
                  </c:pt>
                  <c:pt idx="350">
                    <c:v>5.7948741500000001</c:v>
                  </c:pt>
                  <c:pt idx="351">
                    <c:v>5.7647817369999999</c:v>
                  </c:pt>
                  <c:pt idx="352">
                    <c:v>6.0099657979999996</c:v>
                  </c:pt>
                  <c:pt idx="353">
                    <c:v>6.1077279109999996</c:v>
                  </c:pt>
                  <c:pt idx="354">
                    <c:v>5.9963494910000001</c:v>
                  </c:pt>
                  <c:pt idx="355">
                    <c:v>5.6714401910000003</c:v>
                  </c:pt>
                  <c:pt idx="356">
                    <c:v>5.6743032910000002</c:v>
                  </c:pt>
                  <c:pt idx="357">
                    <c:v>5.6208267059999999</c:v>
                  </c:pt>
                  <c:pt idx="358">
                    <c:v>6.1018257360000003</c:v>
                  </c:pt>
                  <c:pt idx="359">
                    <c:v>6.2205313359999996</c:v>
                  </c:pt>
                  <c:pt idx="360">
                    <c:v>6.1804189779999996</c:v>
                  </c:pt>
                  <c:pt idx="361">
                    <c:v>6.1870821630000004</c:v>
                  </c:pt>
                  <c:pt idx="362">
                    <c:v>6.1053248829999998</c:v>
                  </c:pt>
                  <c:pt idx="363">
                    <c:v>6.1225645320000002</c:v>
                  </c:pt>
                  <c:pt idx="364">
                    <c:v>6.2593320869999998</c:v>
                  </c:pt>
                  <c:pt idx="365">
                    <c:v>6.1996031269999996</c:v>
                  </c:pt>
                  <c:pt idx="366">
                    <c:v>6.1920641459999999</c:v>
                  </c:pt>
                  <c:pt idx="367">
                    <c:v>6.2718961489999998</c:v>
                  </c:pt>
                  <c:pt idx="368">
                    <c:v>6.2900264400000001</c:v>
                  </c:pt>
                  <c:pt idx="369">
                    <c:v>6.2593322220000003</c:v>
                  </c:pt>
                  <c:pt idx="370">
                    <c:v>6.2594166949999996</c:v>
                  </c:pt>
                  <c:pt idx="371">
                    <c:v>6.3117609220000004</c:v>
                  </c:pt>
                  <c:pt idx="372">
                    <c:v>6.360601924</c:v>
                  </c:pt>
                  <c:pt idx="373">
                    <c:v>6.490377767</c:v>
                  </c:pt>
                  <c:pt idx="374">
                    <c:v>6.3689447960000001</c:v>
                  </c:pt>
                  <c:pt idx="375">
                    <c:v>6.3073702850000002</c:v>
                  </c:pt>
                  <c:pt idx="376">
                    <c:v>6.1912377269999999</c:v>
                  </c:pt>
                  <c:pt idx="377">
                    <c:v>6.3271204350000003</c:v>
                  </c:pt>
                  <c:pt idx="378">
                    <c:v>6.3266164800000002</c:v>
                  </c:pt>
                  <c:pt idx="379">
                    <c:v>6.2719072650000003</c:v>
                  </c:pt>
                  <c:pt idx="380">
                    <c:v>6.233920983</c:v>
                  </c:pt>
                  <c:pt idx="381">
                    <c:v>6.3165210959999998</c:v>
                  </c:pt>
                  <c:pt idx="382">
                    <c:v>6.3326451859999997</c:v>
                  </c:pt>
                  <c:pt idx="383">
                    <c:v>6.4296887639999998</c:v>
                  </c:pt>
                  <c:pt idx="384">
                    <c:v>6.425971315</c:v>
                  </c:pt>
                  <c:pt idx="385">
                    <c:v>6.3763552170000004</c:v>
                  </c:pt>
                  <c:pt idx="386">
                    <c:v>6.4224928910000001</c:v>
                  </c:pt>
                  <c:pt idx="387">
                    <c:v>6.4037926880000002</c:v>
                  </c:pt>
                  <c:pt idx="388">
                    <c:v>6.4191951979999997</c:v>
                  </c:pt>
                  <c:pt idx="389">
                    <c:v>6.4268796689999999</c:v>
                  </c:pt>
                  <c:pt idx="390">
                    <c:v>6.3572740349999997</c:v>
                  </c:pt>
                  <c:pt idx="391">
                    <c:v>6.410759927</c:v>
                  </c:pt>
                  <c:pt idx="392">
                    <c:v>6.5185851010000002</c:v>
                  </c:pt>
                  <c:pt idx="393">
                    <c:v>6.4986877300000003</c:v>
                  </c:pt>
                  <c:pt idx="394">
                    <c:v>6.4905717210000002</c:v>
                  </c:pt>
                  <c:pt idx="395">
                    <c:v>6.4914342319999996</c:v>
                  </c:pt>
                  <c:pt idx="396">
                    <c:v>6.5849301779999996</c:v>
                  </c:pt>
                  <c:pt idx="397">
                    <c:v>6.5705940710000004</c:v>
                  </c:pt>
                  <c:pt idx="398">
                    <c:v>6.5410919869999997</c:v>
                  </c:pt>
                  <c:pt idx="399">
                    <c:v>6.6310850309999996</c:v>
                  </c:pt>
                  <c:pt idx="400">
                    <c:v>6.5969152309999997</c:v>
                  </c:pt>
                  <c:pt idx="401">
                    <c:v>6.5475883420000001</c:v>
                  </c:pt>
                  <c:pt idx="402">
                    <c:v>6.8453941560000002</c:v>
                  </c:pt>
                  <c:pt idx="403">
                    <c:v>6.788251765</c:v>
                  </c:pt>
                  <c:pt idx="404">
                    <c:v>6.8841568500000001</c:v>
                  </c:pt>
                  <c:pt idx="405">
                    <c:v>7.0679823559999999</c:v>
                  </c:pt>
                  <c:pt idx="406">
                    <c:v>7.0251008590000001</c:v>
                  </c:pt>
                  <c:pt idx="407">
                    <c:v>6.939898844</c:v>
                  </c:pt>
                  <c:pt idx="408">
                    <c:v>6.9600159819999998</c:v>
                  </c:pt>
                  <c:pt idx="409">
                    <c:v>6.8959478030000003</c:v>
                  </c:pt>
                  <c:pt idx="410">
                    <c:v>6.9240405899999997</c:v>
                  </c:pt>
                  <c:pt idx="411">
                    <c:v>6.8960268229999997</c:v>
                  </c:pt>
                  <c:pt idx="412">
                    <c:v>6.815964546</c:v>
                  </c:pt>
                  <c:pt idx="413">
                    <c:v>6.8433441229999996</c:v>
                  </c:pt>
                  <c:pt idx="414">
                    <c:v>6.8305216179999997</c:v>
                  </c:pt>
                  <c:pt idx="415">
                    <c:v>6.9781577370000001</c:v>
                  </c:pt>
                  <c:pt idx="416">
                    <c:v>6.8736652100000004</c:v>
                  </c:pt>
                  <c:pt idx="417">
                    <c:v>6.8535015179999998</c:v>
                  </c:pt>
                  <c:pt idx="418">
                    <c:v>6.8844832509999998</c:v>
                  </c:pt>
                  <c:pt idx="419">
                    <c:v>6.7044613860000002</c:v>
                  </c:pt>
                  <c:pt idx="420">
                    <c:v>6.8079476019999996</c:v>
                  </c:pt>
                  <c:pt idx="421">
                    <c:v>6.8814873429999999</c:v>
                  </c:pt>
                  <c:pt idx="422">
                    <c:v>6.758815266</c:v>
                  </c:pt>
                  <c:pt idx="423">
                    <c:v>6.7631245529999999</c:v>
                  </c:pt>
                  <c:pt idx="424">
                    <c:v>6.7971638099999998</c:v>
                  </c:pt>
                  <c:pt idx="425">
                    <c:v>6.8082920800000002</c:v>
                  </c:pt>
                  <c:pt idx="426">
                    <c:v>6.8421976950000003</c:v>
                  </c:pt>
                  <c:pt idx="427">
                    <c:v>6.8293238619999999</c:v>
                  </c:pt>
                  <c:pt idx="428">
                    <c:v>6.8450459759999998</c:v>
                  </c:pt>
                  <c:pt idx="429">
                    <c:v>6.8645377879999998</c:v>
                  </c:pt>
                  <c:pt idx="430">
                    <c:v>6.8766270880000002</c:v>
                  </c:pt>
                  <c:pt idx="431">
                    <c:v>6.8715497259999996</c:v>
                  </c:pt>
                  <c:pt idx="432">
                    <c:v>6.8685855450000002</c:v>
                  </c:pt>
                  <c:pt idx="433">
                    <c:v>7.0337937310000003</c:v>
                  </c:pt>
                  <c:pt idx="434">
                    <c:v>7.0125062140000001</c:v>
                  </c:pt>
                  <c:pt idx="435">
                    <c:v>6.9601446210000004</c:v>
                  </c:pt>
                  <c:pt idx="436">
                    <c:v>7.0872588030000001</c:v>
                  </c:pt>
                  <c:pt idx="437">
                    <c:v>7.0955556509999997</c:v>
                  </c:pt>
                  <c:pt idx="438">
                    <c:v>7.100114026</c:v>
                  </c:pt>
                  <c:pt idx="439">
                    <c:v>7.0856315529999998</c:v>
                  </c:pt>
                  <c:pt idx="440">
                    <c:v>7.0757725020000004</c:v>
                  </c:pt>
                  <c:pt idx="441">
                    <c:v>7.0894423350000002</c:v>
                  </c:pt>
                  <c:pt idx="442">
                    <c:v>6.9987195230000001</c:v>
                  </c:pt>
                  <c:pt idx="443">
                    <c:v>6.9890985350000001</c:v>
                  </c:pt>
                  <c:pt idx="444">
                    <c:v>7.1601985709999996</c:v>
                  </c:pt>
                  <c:pt idx="445">
                    <c:v>7.1665485689999997</c:v>
                  </c:pt>
                  <c:pt idx="446">
                    <c:v>7.091116746</c:v>
                  </c:pt>
                  <c:pt idx="447">
                    <c:v>7.1211854609999996</c:v>
                  </c:pt>
                  <c:pt idx="448">
                    <c:v>7.236984197</c:v>
                  </c:pt>
                  <c:pt idx="449">
                    <c:v>7.1998548189999996</c:v>
                  </c:pt>
                  <c:pt idx="450">
                    <c:v>7.3076279480000004</c:v>
                  </c:pt>
                  <c:pt idx="451">
                    <c:v>7.3071024720000004</c:v>
                  </c:pt>
                  <c:pt idx="452">
                    <c:v>7.2846334439999998</c:v>
                  </c:pt>
                  <c:pt idx="453">
                    <c:v>7.3111974220000002</c:v>
                  </c:pt>
                  <c:pt idx="454">
                    <c:v>7.3016202339999996</c:v>
                  </c:pt>
                  <c:pt idx="455">
                    <c:v>7.3773302019999996</c:v>
                  </c:pt>
                  <c:pt idx="456">
                    <c:v>7.2947424749999996</c:v>
                  </c:pt>
                  <c:pt idx="457">
                    <c:v>7.2009789389999996</c:v>
                  </c:pt>
                  <c:pt idx="458">
                    <c:v>7.247878643</c:v>
                  </c:pt>
                  <c:pt idx="459">
                    <c:v>7.2193965899999997</c:v>
                  </c:pt>
                  <c:pt idx="460">
                    <c:v>7.2174612839999996</c:v>
                  </c:pt>
                  <c:pt idx="461">
                    <c:v>7.2092362290000001</c:v>
                  </c:pt>
                  <c:pt idx="462">
                    <c:v>7.220436458</c:v>
                  </c:pt>
                  <c:pt idx="463">
                    <c:v>7.1493084749999998</c:v>
                  </c:pt>
                  <c:pt idx="464">
                    <c:v>7.3381338219999996</c:v>
                  </c:pt>
                  <c:pt idx="465">
                    <c:v>7.32107726</c:v>
                  </c:pt>
                  <c:pt idx="466">
                    <c:v>7.4367899709999996</c:v>
                  </c:pt>
                  <c:pt idx="467">
                    <c:v>7.3791536009999996</c:v>
                  </c:pt>
                  <c:pt idx="468">
                    <c:v>7.4724084409999998</c:v>
                  </c:pt>
                  <c:pt idx="469">
                    <c:v>7.4574052760000002</c:v>
                  </c:pt>
                  <c:pt idx="470">
                    <c:v>7.453505915</c:v>
                  </c:pt>
                  <c:pt idx="471">
                    <c:v>7.42153551</c:v>
                  </c:pt>
                  <c:pt idx="472">
                    <c:v>7.4319163990000003</c:v>
                  </c:pt>
                  <c:pt idx="473">
                    <c:v>7.288540072</c:v>
                  </c:pt>
                  <c:pt idx="474">
                    <c:v>7.2177452449999997</c:v>
                  </c:pt>
                  <c:pt idx="475">
                    <c:v>7.4644291269999998</c:v>
                  </c:pt>
                  <c:pt idx="476">
                    <c:v>7.5465475580000003</c:v>
                  </c:pt>
                  <c:pt idx="477">
                    <c:v>7.4975886230000004</c:v>
                  </c:pt>
                  <c:pt idx="478">
                    <c:v>7.5369550419999998</c:v>
                  </c:pt>
                  <c:pt idx="479">
                    <c:v>7.5070144269999997</c:v>
                  </c:pt>
                  <c:pt idx="480">
                    <c:v>7.4295166420000003</c:v>
                  </c:pt>
                  <c:pt idx="481">
                    <c:v>7.4104519209999999</c:v>
                  </c:pt>
                  <c:pt idx="482">
                    <c:v>7.4313477219999999</c:v>
                  </c:pt>
                  <c:pt idx="483">
                    <c:v>7.4288075320000004</c:v>
                  </c:pt>
                  <c:pt idx="484">
                    <c:v>7.1920551850000001</c:v>
                  </c:pt>
                  <c:pt idx="485">
                    <c:v>7.1963253219999999</c:v>
                  </c:pt>
                  <c:pt idx="486">
                    <c:v>7.3518819999999998</c:v>
                  </c:pt>
                  <c:pt idx="487">
                    <c:v>7.4045954649999999</c:v>
                  </c:pt>
                  <c:pt idx="488">
                    <c:v>7.3473786600000004</c:v>
                  </c:pt>
                  <c:pt idx="489">
                    <c:v>7.4592962109999998</c:v>
                  </c:pt>
                  <c:pt idx="490">
                    <c:v>7.452209817</c:v>
                  </c:pt>
                  <c:pt idx="491">
                    <c:v>7.5415822419999996</c:v>
                  </c:pt>
                  <c:pt idx="492">
                    <c:v>7.5276262599999999</c:v>
                  </c:pt>
                  <c:pt idx="493">
                    <c:v>7.4649898439999998</c:v>
                  </c:pt>
                  <c:pt idx="494">
                    <c:v>7.6003371160000004</c:v>
                  </c:pt>
                  <c:pt idx="495">
                    <c:v>7.5956066849999999</c:v>
                  </c:pt>
                  <c:pt idx="496">
                    <c:v>7.5107861219999998</c:v>
                  </c:pt>
                  <c:pt idx="497">
                    <c:v>7.4965357629999998</c:v>
                  </c:pt>
                  <c:pt idx="498">
                    <c:v>7.5312636140000002</c:v>
                  </c:pt>
                  <c:pt idx="499">
                    <c:v>7.5496928189999997</c:v>
                  </c:pt>
                  <c:pt idx="500">
                    <c:v>7.5477382259999999</c:v>
                  </c:pt>
                  <c:pt idx="501">
                    <c:v>7.6029601360000001</c:v>
                  </c:pt>
                  <c:pt idx="502">
                    <c:v>7.6207801880000003</c:v>
                  </c:pt>
                  <c:pt idx="503">
                    <c:v>7.7223839239999998</c:v>
                  </c:pt>
                  <c:pt idx="504">
                    <c:v>7.6506889969999996</c:v>
                  </c:pt>
                  <c:pt idx="505">
                    <c:v>7.6181683690000002</c:v>
                  </c:pt>
                  <c:pt idx="506">
                    <c:v>7.6210563999999996</c:v>
                  </c:pt>
                  <c:pt idx="507">
                    <c:v>7.5772676910000003</c:v>
                  </c:pt>
                  <c:pt idx="508">
                    <c:v>7.6469565910000004</c:v>
                  </c:pt>
                  <c:pt idx="509">
                    <c:v>7.6761268500000002</c:v>
                  </c:pt>
                  <c:pt idx="510">
                    <c:v>7.67158797</c:v>
                  </c:pt>
                  <c:pt idx="511">
                    <c:v>7.6304763089999996</c:v>
                  </c:pt>
                  <c:pt idx="512">
                    <c:v>7.5813052020000002</c:v>
                  </c:pt>
                  <c:pt idx="513">
                    <c:v>7.6051257760000004</c:v>
                  </c:pt>
                  <c:pt idx="514">
                    <c:v>7.5678548479999996</c:v>
                  </c:pt>
                  <c:pt idx="515">
                    <c:v>7.570600507</c:v>
                  </c:pt>
                  <c:pt idx="516">
                    <c:v>7.6145401169999998</c:v>
                  </c:pt>
                  <c:pt idx="517">
                    <c:v>7.552072559</c:v>
                  </c:pt>
                  <c:pt idx="518">
                    <c:v>7.6657624389999999</c:v>
                  </c:pt>
                  <c:pt idx="519">
                    <c:v>7.7250532390000002</c:v>
                  </c:pt>
                  <c:pt idx="520">
                    <c:v>7.8654078419999998</c:v>
                  </c:pt>
                  <c:pt idx="521">
                    <c:v>7.761009971</c:v>
                  </c:pt>
                  <c:pt idx="522">
                    <c:v>7.6845049430000003</c:v>
                  </c:pt>
                  <c:pt idx="523">
                    <c:v>7.728319226</c:v>
                  </c:pt>
                  <c:pt idx="524">
                    <c:v>7.7487356619999996</c:v>
                  </c:pt>
                  <c:pt idx="525">
                    <c:v>7.7731045920000001</c:v>
                  </c:pt>
                  <c:pt idx="526">
                    <c:v>7.7499972140000004</c:v>
                  </c:pt>
                  <c:pt idx="527">
                    <c:v>7.7354808759999996</c:v>
                  </c:pt>
                  <c:pt idx="528">
                    <c:v>7.8250744269999997</c:v>
                  </c:pt>
                  <c:pt idx="529">
                    <c:v>7.8599280409999999</c:v>
                  </c:pt>
                  <c:pt idx="530">
                    <c:v>7.7941956689999996</c:v>
                  </c:pt>
                  <c:pt idx="531">
                    <c:v>7.8688997790000004</c:v>
                  </c:pt>
                  <c:pt idx="532">
                    <c:v>7.851801203</c:v>
                  </c:pt>
                  <c:pt idx="533">
                    <c:v>7.8562508400000004</c:v>
                  </c:pt>
                  <c:pt idx="534">
                    <c:v>7.7720068940000004</c:v>
                  </c:pt>
                  <c:pt idx="535">
                    <c:v>7.7905936520000001</c:v>
                  </c:pt>
                  <c:pt idx="536">
                    <c:v>7.90408343</c:v>
                  </c:pt>
                  <c:pt idx="537">
                    <c:v>7.8680834659999999</c:v>
                  </c:pt>
                  <c:pt idx="538">
                    <c:v>7.8689205510000004</c:v>
                  </c:pt>
                  <c:pt idx="539">
                    <c:v>7.7351306849999997</c:v>
                  </c:pt>
                  <c:pt idx="540">
                    <c:v>7.8200608730000001</c:v>
                  </c:pt>
                  <c:pt idx="541">
                    <c:v>7.8050380720000003</c:v>
                  </c:pt>
                  <c:pt idx="542">
                    <c:v>7.8015917769999996</c:v>
                  </c:pt>
                  <c:pt idx="543">
                    <c:v>7.8699472970000004</c:v>
                  </c:pt>
                  <c:pt idx="544">
                    <c:v>7.825661642</c:v>
                  </c:pt>
                  <c:pt idx="545">
                    <c:v>7.7903299380000002</c:v>
                  </c:pt>
                  <c:pt idx="546">
                    <c:v>8.0398986590000003</c:v>
                  </c:pt>
                  <c:pt idx="547">
                    <c:v>8.0842208489999994</c:v>
                  </c:pt>
                  <c:pt idx="548">
                    <c:v>8.1334777630000001</c:v>
                  </c:pt>
                  <c:pt idx="549">
                    <c:v>8.1061871130000007</c:v>
                  </c:pt>
                  <c:pt idx="550">
                    <c:v>8.0931496490000008</c:v>
                  </c:pt>
                  <c:pt idx="551">
                    <c:v>8.0854662180000005</c:v>
                  </c:pt>
                  <c:pt idx="552">
                    <c:v>8.0647167369999995</c:v>
                  </c:pt>
                  <c:pt idx="553">
                    <c:v>8.0601686709999996</c:v>
                  </c:pt>
                  <c:pt idx="554">
                    <c:v>8.0831707379999997</c:v>
                  </c:pt>
                  <c:pt idx="555">
                    <c:v>8.1033835500000002</c:v>
                  </c:pt>
                  <c:pt idx="556">
                    <c:v>8.0792356919999992</c:v>
                  </c:pt>
                  <c:pt idx="557">
                    <c:v>8.0993401780000003</c:v>
                  </c:pt>
                  <c:pt idx="558">
                    <c:v>8.2442349129999997</c:v>
                  </c:pt>
                  <c:pt idx="559">
                    <c:v>8.2394409799999995</c:v>
                  </c:pt>
                  <c:pt idx="560">
                    <c:v>8.2314840280000006</c:v>
                  </c:pt>
                  <c:pt idx="561">
                    <c:v>8.2217527359999991</c:v>
                  </c:pt>
                  <c:pt idx="562">
                    <c:v>8.2170487340000005</c:v>
                  </c:pt>
                  <c:pt idx="563">
                    <c:v>8.2027200550000003</c:v>
                  </c:pt>
                  <c:pt idx="564">
                    <c:v>8.1909064479999998</c:v>
                  </c:pt>
                  <c:pt idx="565">
                    <c:v>8.1177072389999996</c:v>
                  </c:pt>
                  <c:pt idx="566">
                    <c:v>8.1266235130000002</c:v>
                  </c:pt>
                  <c:pt idx="567">
                    <c:v>8.1229461870000002</c:v>
                  </c:pt>
                  <c:pt idx="568">
                    <c:v>8.0988998930000005</c:v>
                  </c:pt>
                  <c:pt idx="569">
                    <c:v>8.1262227950000003</c:v>
                  </c:pt>
                  <c:pt idx="570">
                    <c:v>8.1583819240000004</c:v>
                  </c:pt>
                  <c:pt idx="571">
                    <c:v>8.254853572</c:v>
                  </c:pt>
                  <c:pt idx="572">
                    <c:v>8.1238612230000005</c:v>
                  </c:pt>
                  <c:pt idx="573">
                    <c:v>8.1660118330000007</c:v>
                  </c:pt>
                  <c:pt idx="574">
                    <c:v>8.2709355040000005</c:v>
                  </c:pt>
                  <c:pt idx="575">
                    <c:v>8.270351689</c:v>
                  </c:pt>
                  <c:pt idx="576">
                    <c:v>8.2786605689999995</c:v>
                  </c:pt>
                  <c:pt idx="577">
                    <c:v>8.2597527890000002</c:v>
                  </c:pt>
                  <c:pt idx="578">
                    <c:v>8.2455731399999994</c:v>
                  </c:pt>
                  <c:pt idx="579">
                    <c:v>8.2791586670000008</c:v>
                  </c:pt>
                  <c:pt idx="580">
                    <c:v>8.250869303</c:v>
                  </c:pt>
                  <c:pt idx="581">
                    <c:v>8.1943272199999999</c:v>
                  </c:pt>
                  <c:pt idx="582">
                    <c:v>8.1959565980000004</c:v>
                  </c:pt>
                  <c:pt idx="583">
                    <c:v>8.2928019099999997</c:v>
                  </c:pt>
                  <c:pt idx="584">
                    <c:v>8.2951620560000006</c:v>
                  </c:pt>
                  <c:pt idx="585">
                    <c:v>8.2623665929999994</c:v>
                  </c:pt>
                  <c:pt idx="586">
                    <c:v>8.2189651599999998</c:v>
                  </c:pt>
                  <c:pt idx="587">
                    <c:v>8.3381873809999991</c:v>
                  </c:pt>
                  <c:pt idx="588">
                    <c:v>8.3631141549999999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1">
                    <a:lumMod val="60000"/>
                    <a:lumOff val="40000"/>
                  </a:schemeClr>
                </a:solidFill>
                <a:round/>
              </a:ln>
              <a:effectLst/>
            </c:spPr>
          </c:errBars>
          <c:xVal>
            <c:numRef>
              <c:f>'averageAll-JeffEdits.xlsx'!$M$2:$M$589</c:f>
              <c:numCache>
                <c:formatCode>General</c:formatCode>
                <c:ptCount val="588"/>
                <c:pt idx="0" formatCode="0.00E+00">
                  <c:v>0</c:v>
                </c:pt>
                <c:pt idx="1">
                  <c:v>5.7439999999999998E-2</c:v>
                </c:pt>
                <c:pt idx="2">
                  <c:v>0.14276222199999999</c:v>
                </c:pt>
                <c:pt idx="3">
                  <c:v>0.22659222200000001</c:v>
                </c:pt>
                <c:pt idx="4">
                  <c:v>0.31020666699999999</c:v>
                </c:pt>
                <c:pt idx="5">
                  <c:v>0.39342555600000001</c:v>
                </c:pt>
                <c:pt idx="6">
                  <c:v>0.47680555600000002</c:v>
                </c:pt>
                <c:pt idx="7">
                  <c:v>0.56014444399999996</c:v>
                </c:pt>
                <c:pt idx="8">
                  <c:v>0.64338888900000002</c:v>
                </c:pt>
                <c:pt idx="9">
                  <c:v>0.72689444400000003</c:v>
                </c:pt>
                <c:pt idx="10">
                  <c:v>0.810061111</c:v>
                </c:pt>
                <c:pt idx="11">
                  <c:v>0.89358222200000004</c:v>
                </c:pt>
                <c:pt idx="12">
                  <c:v>0.97668999999999995</c:v>
                </c:pt>
                <c:pt idx="13">
                  <c:v>1.060132222</c:v>
                </c:pt>
                <c:pt idx="14">
                  <c:v>1.143412222</c:v>
                </c:pt>
                <c:pt idx="15">
                  <c:v>1.2267711109999999</c:v>
                </c:pt>
                <c:pt idx="16">
                  <c:v>1.3101488889999999</c:v>
                </c:pt>
                <c:pt idx="17">
                  <c:v>1.3934455560000001</c:v>
                </c:pt>
                <c:pt idx="18">
                  <c:v>1.476877778</c:v>
                </c:pt>
                <c:pt idx="19">
                  <c:v>1.5599966670000001</c:v>
                </c:pt>
                <c:pt idx="20">
                  <c:v>1.6435477780000001</c:v>
                </c:pt>
                <c:pt idx="21">
                  <c:v>1.7267044439999999</c:v>
                </c:pt>
                <c:pt idx="22">
                  <c:v>1.810196667</c:v>
                </c:pt>
                <c:pt idx="23">
                  <c:v>1.8934533330000001</c:v>
                </c:pt>
                <c:pt idx="24">
                  <c:v>1.9767877780000001</c:v>
                </c:pt>
                <c:pt idx="25">
                  <c:v>2.060187778</c:v>
                </c:pt>
                <c:pt idx="26">
                  <c:v>2.1434466670000001</c:v>
                </c:pt>
                <c:pt idx="27">
                  <c:v>2.226876667</c:v>
                </c:pt>
                <c:pt idx="28">
                  <c:v>2.3100955559999998</c:v>
                </c:pt>
                <c:pt idx="29">
                  <c:v>2.3935433330000002</c:v>
                </c:pt>
                <c:pt idx="30">
                  <c:v>2.4767277779999999</c:v>
                </c:pt>
                <c:pt idx="31">
                  <c:v>2.5601433330000001</c:v>
                </c:pt>
                <c:pt idx="32">
                  <c:v>2.6434488890000001</c:v>
                </c:pt>
                <c:pt idx="33">
                  <c:v>2.726813333</c:v>
                </c:pt>
                <c:pt idx="34">
                  <c:v>2.8101733329999998</c:v>
                </c:pt>
                <c:pt idx="35">
                  <c:v>2.8934122219999998</c:v>
                </c:pt>
                <c:pt idx="36">
                  <c:v>2.976821111</c:v>
                </c:pt>
                <c:pt idx="37">
                  <c:v>3.0600499999999999</c:v>
                </c:pt>
                <c:pt idx="38">
                  <c:v>3.1435611109999999</c:v>
                </c:pt>
                <c:pt idx="39">
                  <c:v>3.2267255559999999</c:v>
                </c:pt>
                <c:pt idx="40">
                  <c:v>3.3102244440000002</c:v>
                </c:pt>
                <c:pt idx="41">
                  <c:v>3.3934511110000001</c:v>
                </c:pt>
                <c:pt idx="42">
                  <c:v>3.4767911109999998</c:v>
                </c:pt>
                <c:pt idx="43">
                  <c:v>3.5601844439999999</c:v>
                </c:pt>
                <c:pt idx="44">
                  <c:v>3.6434077779999998</c:v>
                </c:pt>
                <c:pt idx="45">
                  <c:v>3.7268677779999999</c:v>
                </c:pt>
                <c:pt idx="46">
                  <c:v>3.8100011110000001</c:v>
                </c:pt>
                <c:pt idx="47">
                  <c:v>3.893568889</c:v>
                </c:pt>
                <c:pt idx="48">
                  <c:v>3.9767055560000002</c:v>
                </c:pt>
                <c:pt idx="49">
                  <c:v>4.060186667</c:v>
                </c:pt>
                <c:pt idx="50">
                  <c:v>4.1434155559999999</c:v>
                </c:pt>
                <c:pt idx="51">
                  <c:v>4.2267922220000003</c:v>
                </c:pt>
                <c:pt idx="52">
                  <c:v>4.3101666669999998</c:v>
                </c:pt>
                <c:pt idx="53">
                  <c:v>4.3934388889999996</c:v>
                </c:pt>
                <c:pt idx="54">
                  <c:v>4.4768677779999999</c:v>
                </c:pt>
                <c:pt idx="55">
                  <c:v>4.5600677779999996</c:v>
                </c:pt>
                <c:pt idx="56">
                  <c:v>4.643573333</c:v>
                </c:pt>
                <c:pt idx="57">
                  <c:v>4.7267088890000002</c:v>
                </c:pt>
                <c:pt idx="58">
                  <c:v>4.810195556</c:v>
                </c:pt>
                <c:pt idx="59">
                  <c:v>4.8934255560000004</c:v>
                </c:pt>
                <c:pt idx="60">
                  <c:v>4.976806667</c:v>
                </c:pt>
                <c:pt idx="61">
                  <c:v>5.0601377779999996</c:v>
                </c:pt>
                <c:pt idx="62">
                  <c:v>5.1434022219999997</c:v>
                </c:pt>
                <c:pt idx="63">
                  <c:v>5.2268677779999999</c:v>
                </c:pt>
                <c:pt idx="64">
                  <c:v>5.3100377779999999</c:v>
                </c:pt>
                <c:pt idx="65">
                  <c:v>5.393573333</c:v>
                </c:pt>
                <c:pt idx="66">
                  <c:v>5.4767166669999998</c:v>
                </c:pt>
                <c:pt idx="67">
                  <c:v>5.5601833330000003</c:v>
                </c:pt>
                <c:pt idx="68">
                  <c:v>5.643426667</c:v>
                </c:pt>
                <c:pt idx="69">
                  <c:v>5.7267866669999998</c:v>
                </c:pt>
                <c:pt idx="70">
                  <c:v>5.8101711109999998</c:v>
                </c:pt>
                <c:pt idx="71">
                  <c:v>5.8933977779999998</c:v>
                </c:pt>
                <c:pt idx="72">
                  <c:v>5.9768933329999996</c:v>
                </c:pt>
                <c:pt idx="73">
                  <c:v>6.0600811109999997</c:v>
                </c:pt>
                <c:pt idx="74">
                  <c:v>6.1435788889999996</c:v>
                </c:pt>
                <c:pt idx="75">
                  <c:v>6.2266855559999996</c:v>
                </c:pt>
                <c:pt idx="76">
                  <c:v>6.3101566670000002</c:v>
                </c:pt>
                <c:pt idx="77">
                  <c:v>6.3933877780000001</c:v>
                </c:pt>
                <c:pt idx="78">
                  <c:v>6.47682</c:v>
                </c:pt>
                <c:pt idx="79">
                  <c:v>6.5601677780000003</c:v>
                </c:pt>
                <c:pt idx="80">
                  <c:v>6.64344</c:v>
                </c:pt>
                <c:pt idx="81">
                  <c:v>6.7268655559999999</c:v>
                </c:pt>
                <c:pt idx="82">
                  <c:v>6.8100022219999996</c:v>
                </c:pt>
                <c:pt idx="83">
                  <c:v>6.8936133330000002</c:v>
                </c:pt>
                <c:pt idx="84">
                  <c:v>6.9767333330000003</c:v>
                </c:pt>
                <c:pt idx="85">
                  <c:v>7.0602211109999997</c:v>
                </c:pt>
                <c:pt idx="86">
                  <c:v>7.1434288889999999</c:v>
                </c:pt>
                <c:pt idx="87">
                  <c:v>7.22682</c:v>
                </c:pt>
                <c:pt idx="88">
                  <c:v>7.3101455560000002</c:v>
                </c:pt>
                <c:pt idx="89">
                  <c:v>7.393437778</c:v>
                </c:pt>
                <c:pt idx="90">
                  <c:v>7.476883333</c:v>
                </c:pt>
                <c:pt idx="91">
                  <c:v>7.5600677779999996</c:v>
                </c:pt>
                <c:pt idx="92">
                  <c:v>7.6435555559999999</c:v>
                </c:pt>
                <c:pt idx="93">
                  <c:v>7.7266744440000004</c:v>
                </c:pt>
                <c:pt idx="94">
                  <c:v>7.8102088890000001</c:v>
                </c:pt>
                <c:pt idx="95">
                  <c:v>7.8934455559999996</c:v>
                </c:pt>
                <c:pt idx="96">
                  <c:v>7.976808889</c:v>
                </c:pt>
                <c:pt idx="97">
                  <c:v>8.0601644439999998</c:v>
                </c:pt>
                <c:pt idx="98">
                  <c:v>8.143426667</c:v>
                </c:pt>
                <c:pt idx="99">
                  <c:v>8.2268699999999999</c:v>
                </c:pt>
                <c:pt idx="100">
                  <c:v>8.3100277780000003</c:v>
                </c:pt>
                <c:pt idx="101">
                  <c:v>8.3936055560000007</c:v>
                </c:pt>
                <c:pt idx="102">
                  <c:v>8.4767255559999999</c:v>
                </c:pt>
                <c:pt idx="103">
                  <c:v>8.5602411109999998</c:v>
                </c:pt>
                <c:pt idx="104">
                  <c:v>8.6434655560000007</c:v>
                </c:pt>
                <c:pt idx="105">
                  <c:v>8.7267422220000004</c:v>
                </c:pt>
                <c:pt idx="106">
                  <c:v>8.8101388889999992</c:v>
                </c:pt>
                <c:pt idx="107">
                  <c:v>8.8934277779999995</c:v>
                </c:pt>
                <c:pt idx="108">
                  <c:v>8.9768722220000008</c:v>
                </c:pt>
                <c:pt idx="109">
                  <c:v>9.0600377779999999</c:v>
                </c:pt>
                <c:pt idx="110">
                  <c:v>9.1435722219999995</c:v>
                </c:pt>
                <c:pt idx="111">
                  <c:v>9.2267044439999992</c:v>
                </c:pt>
                <c:pt idx="112">
                  <c:v>9.3101622220000007</c:v>
                </c:pt>
                <c:pt idx="113">
                  <c:v>9.39344</c:v>
                </c:pt>
                <c:pt idx="114">
                  <c:v>9.4767911110000007</c:v>
                </c:pt>
                <c:pt idx="115">
                  <c:v>9.5601800000000008</c:v>
                </c:pt>
                <c:pt idx="116">
                  <c:v>9.6434088889999998</c:v>
                </c:pt>
                <c:pt idx="117">
                  <c:v>9.7268888889999996</c:v>
                </c:pt>
                <c:pt idx="118">
                  <c:v>9.8100466669999999</c:v>
                </c:pt>
                <c:pt idx="119">
                  <c:v>9.8935300000000002</c:v>
                </c:pt>
                <c:pt idx="120">
                  <c:v>9.9767455559999991</c:v>
                </c:pt>
                <c:pt idx="121">
                  <c:v>10.06020556</c:v>
                </c:pt>
                <c:pt idx="122">
                  <c:v>10.143447780000001</c:v>
                </c:pt>
                <c:pt idx="123">
                  <c:v>10.226762219999999</c:v>
                </c:pt>
                <c:pt idx="124">
                  <c:v>10.31019111</c:v>
                </c:pt>
                <c:pt idx="125">
                  <c:v>10.393438890000001</c:v>
                </c:pt>
                <c:pt idx="126">
                  <c:v>10.47686889</c:v>
                </c:pt>
                <c:pt idx="127">
                  <c:v>10.560057779999999</c:v>
                </c:pt>
                <c:pt idx="128">
                  <c:v>10.64353111</c:v>
                </c:pt>
                <c:pt idx="129">
                  <c:v>10.72672</c:v>
                </c:pt>
                <c:pt idx="130">
                  <c:v>10.810230000000001</c:v>
                </c:pt>
                <c:pt idx="131">
                  <c:v>10.89345222</c:v>
                </c:pt>
                <c:pt idx="132">
                  <c:v>10.976800000000001</c:v>
                </c:pt>
                <c:pt idx="133">
                  <c:v>11.060193330000001</c:v>
                </c:pt>
                <c:pt idx="134">
                  <c:v>11.14346222</c:v>
                </c:pt>
                <c:pt idx="135">
                  <c:v>11.226900000000001</c:v>
                </c:pt>
                <c:pt idx="136">
                  <c:v>11.31000444</c:v>
                </c:pt>
                <c:pt idx="137">
                  <c:v>11.39354778</c:v>
                </c:pt>
                <c:pt idx="138">
                  <c:v>11.47669556</c:v>
                </c:pt>
                <c:pt idx="139">
                  <c:v>11.560207780000001</c:v>
                </c:pt>
                <c:pt idx="140">
                  <c:v>11.643406669999999</c:v>
                </c:pt>
                <c:pt idx="141">
                  <c:v>11.72682333</c:v>
                </c:pt>
                <c:pt idx="142">
                  <c:v>11.81015889</c:v>
                </c:pt>
                <c:pt idx="143">
                  <c:v>11.893464440000001</c:v>
                </c:pt>
                <c:pt idx="144">
                  <c:v>11.976881110000001</c:v>
                </c:pt>
                <c:pt idx="145">
                  <c:v>12.06005444</c:v>
                </c:pt>
                <c:pt idx="146">
                  <c:v>12.14354333</c:v>
                </c:pt>
                <c:pt idx="147">
                  <c:v>12.22672889</c:v>
                </c:pt>
                <c:pt idx="148">
                  <c:v>12.310185560000001</c:v>
                </c:pt>
                <c:pt idx="149">
                  <c:v>12.39345222</c:v>
                </c:pt>
                <c:pt idx="150">
                  <c:v>12.47682</c:v>
                </c:pt>
                <c:pt idx="151">
                  <c:v>12.560185560000001</c:v>
                </c:pt>
                <c:pt idx="152">
                  <c:v>12.643433330000001</c:v>
                </c:pt>
                <c:pt idx="153">
                  <c:v>12.726885559999999</c:v>
                </c:pt>
                <c:pt idx="154">
                  <c:v>12.81002889</c:v>
                </c:pt>
                <c:pt idx="155">
                  <c:v>12.89352556</c:v>
                </c:pt>
                <c:pt idx="156">
                  <c:v>12.97668444</c:v>
                </c:pt>
                <c:pt idx="157">
                  <c:v>13.06021222</c:v>
                </c:pt>
                <c:pt idx="158">
                  <c:v>13.14347111</c:v>
                </c:pt>
                <c:pt idx="159">
                  <c:v>13.226805560000001</c:v>
                </c:pt>
                <c:pt idx="160">
                  <c:v>13.310188889999999</c:v>
                </c:pt>
                <c:pt idx="161">
                  <c:v>13.39343667</c:v>
                </c:pt>
                <c:pt idx="162">
                  <c:v>13.47687</c:v>
                </c:pt>
                <c:pt idx="163">
                  <c:v>13.56004222</c:v>
                </c:pt>
                <c:pt idx="164">
                  <c:v>13.64357444</c:v>
                </c:pt>
                <c:pt idx="165">
                  <c:v>13.72671778</c:v>
                </c:pt>
                <c:pt idx="166">
                  <c:v>13.810174440000001</c:v>
                </c:pt>
                <c:pt idx="167">
                  <c:v>13.893441109999999</c:v>
                </c:pt>
                <c:pt idx="168">
                  <c:v>13.976781109999999</c:v>
                </c:pt>
                <c:pt idx="169">
                  <c:v>14.060147779999999</c:v>
                </c:pt>
                <c:pt idx="170">
                  <c:v>14.143437779999999</c:v>
                </c:pt>
                <c:pt idx="171">
                  <c:v>14.22687444</c:v>
                </c:pt>
                <c:pt idx="172">
                  <c:v>14.31002222</c:v>
                </c:pt>
                <c:pt idx="173">
                  <c:v>14.393555559999999</c:v>
                </c:pt>
                <c:pt idx="174">
                  <c:v>14.47667556</c:v>
                </c:pt>
                <c:pt idx="175">
                  <c:v>14.560214439999999</c:v>
                </c:pt>
                <c:pt idx="176">
                  <c:v>14.64344</c:v>
                </c:pt>
                <c:pt idx="177">
                  <c:v>14.72683333</c:v>
                </c:pt>
                <c:pt idx="178">
                  <c:v>14.81016778</c:v>
                </c:pt>
                <c:pt idx="179">
                  <c:v>14.893463329999999</c:v>
                </c:pt>
                <c:pt idx="180">
                  <c:v>14.976872220000001</c:v>
                </c:pt>
                <c:pt idx="181">
                  <c:v>15.06003222</c:v>
                </c:pt>
                <c:pt idx="182">
                  <c:v>15.143568889999999</c:v>
                </c:pt>
                <c:pt idx="183">
                  <c:v>15.22674889</c:v>
                </c:pt>
                <c:pt idx="184">
                  <c:v>15.31018222</c:v>
                </c:pt>
                <c:pt idx="185">
                  <c:v>15.393406669999999</c:v>
                </c:pt>
                <c:pt idx="186">
                  <c:v>15.47681111</c:v>
                </c:pt>
                <c:pt idx="187">
                  <c:v>15.56019444</c:v>
                </c:pt>
                <c:pt idx="188">
                  <c:v>15.64343111</c:v>
                </c:pt>
                <c:pt idx="189">
                  <c:v>15.72685667</c:v>
                </c:pt>
                <c:pt idx="190">
                  <c:v>15.81005</c:v>
                </c:pt>
                <c:pt idx="191">
                  <c:v>15.89358</c:v>
                </c:pt>
                <c:pt idx="192">
                  <c:v>15.97667667</c:v>
                </c:pt>
                <c:pt idx="193">
                  <c:v>16.060271109999999</c:v>
                </c:pt>
                <c:pt idx="194">
                  <c:v>16.143463329999999</c:v>
                </c:pt>
                <c:pt idx="195">
                  <c:v>16.226813329999999</c:v>
                </c:pt>
                <c:pt idx="196">
                  <c:v>16.31017889</c:v>
                </c:pt>
                <c:pt idx="197">
                  <c:v>16.393392219999999</c:v>
                </c:pt>
                <c:pt idx="198">
                  <c:v>16.47687556</c:v>
                </c:pt>
                <c:pt idx="199">
                  <c:v>16.56003222</c:v>
                </c:pt>
                <c:pt idx="200">
                  <c:v>16.64355333</c:v>
                </c:pt>
                <c:pt idx="201">
                  <c:v>16.726708890000001</c:v>
                </c:pt>
                <c:pt idx="202">
                  <c:v>16.810182220000002</c:v>
                </c:pt>
                <c:pt idx="203">
                  <c:v>16.893463329999999</c:v>
                </c:pt>
                <c:pt idx="204">
                  <c:v>16.976769999999998</c:v>
                </c:pt>
                <c:pt idx="205">
                  <c:v>17.060176670000001</c:v>
                </c:pt>
                <c:pt idx="206">
                  <c:v>17.143448889999998</c:v>
                </c:pt>
                <c:pt idx="207">
                  <c:v>17.22692778</c:v>
                </c:pt>
                <c:pt idx="208">
                  <c:v>17.310040000000001</c:v>
                </c:pt>
                <c:pt idx="209">
                  <c:v>17.393566669999998</c:v>
                </c:pt>
                <c:pt idx="210">
                  <c:v>17.476710000000001</c:v>
                </c:pt>
                <c:pt idx="211">
                  <c:v>17.560185560000001</c:v>
                </c:pt>
                <c:pt idx="212">
                  <c:v>17.643463329999999</c:v>
                </c:pt>
                <c:pt idx="213">
                  <c:v>17.726807780000001</c:v>
                </c:pt>
                <c:pt idx="214">
                  <c:v>17.810179999999999</c:v>
                </c:pt>
                <c:pt idx="215">
                  <c:v>17.893406670000001</c:v>
                </c:pt>
                <c:pt idx="216">
                  <c:v>17.976890000000001</c:v>
                </c:pt>
                <c:pt idx="217">
                  <c:v>18.060053329999999</c:v>
                </c:pt>
                <c:pt idx="218">
                  <c:v>18.143560000000001</c:v>
                </c:pt>
                <c:pt idx="219">
                  <c:v>18.22671111</c:v>
                </c:pt>
                <c:pt idx="220">
                  <c:v>18.31018667</c:v>
                </c:pt>
                <c:pt idx="221">
                  <c:v>18.393454439999999</c:v>
                </c:pt>
                <c:pt idx="222">
                  <c:v>18.476800000000001</c:v>
                </c:pt>
                <c:pt idx="223">
                  <c:v>18.560201110000001</c:v>
                </c:pt>
                <c:pt idx="224">
                  <c:v>18.643437779999999</c:v>
                </c:pt>
                <c:pt idx="225">
                  <c:v>18.726902219999999</c:v>
                </c:pt>
                <c:pt idx="226">
                  <c:v>18.81006889</c:v>
                </c:pt>
                <c:pt idx="227">
                  <c:v>18.89356222</c:v>
                </c:pt>
                <c:pt idx="228">
                  <c:v>18.976680000000002</c:v>
                </c:pt>
                <c:pt idx="229">
                  <c:v>19.060188889999999</c:v>
                </c:pt>
                <c:pt idx="230">
                  <c:v>19.14341778</c:v>
                </c:pt>
                <c:pt idx="231">
                  <c:v>19.22681111</c:v>
                </c:pt>
                <c:pt idx="232">
                  <c:v>19.310152219999999</c:v>
                </c:pt>
                <c:pt idx="233">
                  <c:v>19.393456669999999</c:v>
                </c:pt>
                <c:pt idx="234">
                  <c:v>19.476825560000002</c:v>
                </c:pt>
                <c:pt idx="235">
                  <c:v>19.560040000000001</c:v>
                </c:pt>
                <c:pt idx="236">
                  <c:v>19.643560000000001</c:v>
                </c:pt>
                <c:pt idx="237">
                  <c:v>19.726732219999999</c:v>
                </c:pt>
                <c:pt idx="238">
                  <c:v>19.810189999999999</c:v>
                </c:pt>
                <c:pt idx="239">
                  <c:v>19.89343667</c:v>
                </c:pt>
                <c:pt idx="240">
                  <c:v>19.97681111</c:v>
                </c:pt>
                <c:pt idx="241">
                  <c:v>20.060174440000001</c:v>
                </c:pt>
                <c:pt idx="242">
                  <c:v>20.14343667</c:v>
                </c:pt>
                <c:pt idx="243">
                  <c:v>20.226876669999999</c:v>
                </c:pt>
                <c:pt idx="244">
                  <c:v>20.310002220000001</c:v>
                </c:pt>
                <c:pt idx="245">
                  <c:v>20.393557779999998</c:v>
                </c:pt>
                <c:pt idx="246">
                  <c:v>20.476697779999999</c:v>
                </c:pt>
                <c:pt idx="247">
                  <c:v>20.560165560000002</c:v>
                </c:pt>
                <c:pt idx="248">
                  <c:v>20.643411109999999</c:v>
                </c:pt>
                <c:pt idx="249">
                  <c:v>20.726798890000001</c:v>
                </c:pt>
                <c:pt idx="250">
                  <c:v>20.810192220000001</c:v>
                </c:pt>
                <c:pt idx="251">
                  <c:v>20.893437779999999</c:v>
                </c:pt>
                <c:pt idx="252">
                  <c:v>20.976862220000001</c:v>
                </c:pt>
                <c:pt idx="253">
                  <c:v>21.060026669999999</c:v>
                </c:pt>
                <c:pt idx="254">
                  <c:v>21.143560000000001</c:v>
                </c:pt>
                <c:pt idx="255">
                  <c:v>21.22670111</c:v>
                </c:pt>
                <c:pt idx="256">
                  <c:v>21.310221110000001</c:v>
                </c:pt>
                <c:pt idx="257">
                  <c:v>21.39344556</c:v>
                </c:pt>
                <c:pt idx="258">
                  <c:v>21.476805559999999</c:v>
                </c:pt>
                <c:pt idx="259">
                  <c:v>21.560171109999999</c:v>
                </c:pt>
                <c:pt idx="260">
                  <c:v>21.64341778</c:v>
                </c:pt>
                <c:pt idx="261">
                  <c:v>21.726852220000001</c:v>
                </c:pt>
                <c:pt idx="262">
                  <c:v>21.810028890000002</c:v>
                </c:pt>
                <c:pt idx="263">
                  <c:v>21.893574439999998</c:v>
                </c:pt>
                <c:pt idx="264">
                  <c:v>21.976682220000001</c:v>
                </c:pt>
                <c:pt idx="265">
                  <c:v>22.060175560000001</c:v>
                </c:pt>
                <c:pt idx="266">
                  <c:v>22.14342667</c:v>
                </c:pt>
                <c:pt idx="267">
                  <c:v>22.226826670000001</c:v>
                </c:pt>
                <c:pt idx="268">
                  <c:v>22.310172219999998</c:v>
                </c:pt>
                <c:pt idx="269">
                  <c:v>22.39347111</c:v>
                </c:pt>
                <c:pt idx="270">
                  <c:v>22.476885559999999</c:v>
                </c:pt>
                <c:pt idx="271">
                  <c:v>22.56004111</c:v>
                </c:pt>
                <c:pt idx="272">
                  <c:v>22.64352667</c:v>
                </c:pt>
                <c:pt idx="273">
                  <c:v>22.726708890000001</c:v>
                </c:pt>
                <c:pt idx="274">
                  <c:v>22.810176670000001</c:v>
                </c:pt>
                <c:pt idx="275">
                  <c:v>22.893433330000001</c:v>
                </c:pt>
                <c:pt idx="276">
                  <c:v>22.976788890000002</c:v>
                </c:pt>
                <c:pt idx="277">
                  <c:v>23.060148890000001</c:v>
                </c:pt>
                <c:pt idx="278">
                  <c:v>23.143451110000001</c:v>
                </c:pt>
                <c:pt idx="279">
                  <c:v>23.226885559999999</c:v>
                </c:pt>
                <c:pt idx="280">
                  <c:v>23.310062219999999</c:v>
                </c:pt>
                <c:pt idx="281">
                  <c:v>23.393537779999999</c:v>
                </c:pt>
                <c:pt idx="282">
                  <c:v>23.476690000000001</c:v>
                </c:pt>
                <c:pt idx="283">
                  <c:v>23.560191110000002</c:v>
                </c:pt>
                <c:pt idx="284">
                  <c:v>23.64341889</c:v>
                </c:pt>
                <c:pt idx="285">
                  <c:v>23.72683889</c:v>
                </c:pt>
                <c:pt idx="286">
                  <c:v>23.810181109999998</c:v>
                </c:pt>
                <c:pt idx="287">
                  <c:v>23.893465559999999</c:v>
                </c:pt>
                <c:pt idx="288">
                  <c:v>23.976896669999999</c:v>
                </c:pt>
                <c:pt idx="289">
                  <c:v>24.060008889999999</c:v>
                </c:pt>
                <c:pt idx="290">
                  <c:v>24.143548890000002</c:v>
                </c:pt>
                <c:pt idx="291">
                  <c:v>24.22666667</c:v>
                </c:pt>
                <c:pt idx="292">
                  <c:v>24.310157780000001</c:v>
                </c:pt>
                <c:pt idx="293">
                  <c:v>24.393438889999999</c:v>
                </c:pt>
                <c:pt idx="294">
                  <c:v>24.476804439999999</c:v>
                </c:pt>
                <c:pt idx="295">
                  <c:v>24.560174440000001</c:v>
                </c:pt>
                <c:pt idx="296">
                  <c:v>24.643402219999999</c:v>
                </c:pt>
                <c:pt idx="297">
                  <c:v>24.726872220000001</c:v>
                </c:pt>
                <c:pt idx="298">
                  <c:v>24.810044439999999</c:v>
                </c:pt>
                <c:pt idx="299">
                  <c:v>24.893591109999999</c:v>
                </c:pt>
                <c:pt idx="300">
                  <c:v>24.976698890000002</c:v>
                </c:pt>
                <c:pt idx="301">
                  <c:v>25.06018444</c:v>
                </c:pt>
                <c:pt idx="302">
                  <c:v>25.143421109999998</c:v>
                </c:pt>
                <c:pt idx="303">
                  <c:v>25.22678333</c:v>
                </c:pt>
                <c:pt idx="304">
                  <c:v>25.310198889999999</c:v>
                </c:pt>
                <c:pt idx="305">
                  <c:v>25.393442220000001</c:v>
                </c:pt>
                <c:pt idx="306">
                  <c:v>25.476885559999999</c:v>
                </c:pt>
                <c:pt idx="307">
                  <c:v>25.560007779999999</c:v>
                </c:pt>
                <c:pt idx="308">
                  <c:v>25.64356222</c:v>
                </c:pt>
                <c:pt idx="309">
                  <c:v>25.726722219999999</c:v>
                </c:pt>
                <c:pt idx="310">
                  <c:v>25.810188889999999</c:v>
                </c:pt>
                <c:pt idx="311">
                  <c:v>25.89342778</c:v>
                </c:pt>
                <c:pt idx="312">
                  <c:v>25.976791110000001</c:v>
                </c:pt>
                <c:pt idx="313">
                  <c:v>26.060164440000001</c:v>
                </c:pt>
                <c:pt idx="314">
                  <c:v>26.143446669999999</c:v>
                </c:pt>
                <c:pt idx="315">
                  <c:v>26.226900000000001</c:v>
                </c:pt>
                <c:pt idx="316">
                  <c:v>26.310046669999998</c:v>
                </c:pt>
                <c:pt idx="317">
                  <c:v>26.39360667</c:v>
                </c:pt>
                <c:pt idx="318">
                  <c:v>26.47673889</c:v>
                </c:pt>
                <c:pt idx="319">
                  <c:v>26.560201110000001</c:v>
                </c:pt>
                <c:pt idx="320">
                  <c:v>26.643396670000001</c:v>
                </c:pt>
                <c:pt idx="321">
                  <c:v>26.726787779999999</c:v>
                </c:pt>
                <c:pt idx="322">
                  <c:v>26.810155559999998</c:v>
                </c:pt>
                <c:pt idx="323">
                  <c:v>26.89344333</c:v>
                </c:pt>
                <c:pt idx="324">
                  <c:v>26.97687333</c:v>
                </c:pt>
                <c:pt idx="325">
                  <c:v>27.060061109999999</c:v>
                </c:pt>
                <c:pt idx="326">
                  <c:v>27.143537779999999</c:v>
                </c:pt>
                <c:pt idx="327">
                  <c:v>27.226710000000001</c:v>
                </c:pt>
                <c:pt idx="328">
                  <c:v>27.310193330000001</c:v>
                </c:pt>
                <c:pt idx="329">
                  <c:v>27.393456669999999</c:v>
                </c:pt>
                <c:pt idx="330">
                  <c:v>27.47679222</c:v>
                </c:pt>
                <c:pt idx="331">
                  <c:v>27.560183330000001</c:v>
                </c:pt>
                <c:pt idx="332">
                  <c:v>27.64345222</c:v>
                </c:pt>
                <c:pt idx="333">
                  <c:v>27.726884439999999</c:v>
                </c:pt>
                <c:pt idx="334">
                  <c:v>27.810028890000002</c:v>
                </c:pt>
                <c:pt idx="335">
                  <c:v>27.893577780000001</c:v>
                </c:pt>
                <c:pt idx="336">
                  <c:v>27.976696669999999</c:v>
                </c:pt>
                <c:pt idx="337">
                  <c:v>28.060174440000001</c:v>
                </c:pt>
                <c:pt idx="338">
                  <c:v>28.14342667</c:v>
                </c:pt>
                <c:pt idx="339">
                  <c:v>28.22678556</c:v>
                </c:pt>
                <c:pt idx="340">
                  <c:v>28.310176670000001</c:v>
                </c:pt>
                <c:pt idx="341">
                  <c:v>28.393441110000001</c:v>
                </c:pt>
                <c:pt idx="342">
                  <c:v>28.47692</c:v>
                </c:pt>
                <c:pt idx="343">
                  <c:v>28.560012220000001</c:v>
                </c:pt>
                <c:pt idx="344">
                  <c:v>28.643537779999999</c:v>
                </c:pt>
                <c:pt idx="345">
                  <c:v>28.72671222</c:v>
                </c:pt>
                <c:pt idx="346">
                  <c:v>28.810182220000002</c:v>
                </c:pt>
                <c:pt idx="347">
                  <c:v>28.89341889</c:v>
                </c:pt>
                <c:pt idx="348">
                  <c:v>28.976800000000001</c:v>
                </c:pt>
                <c:pt idx="349">
                  <c:v>29.060191110000002</c:v>
                </c:pt>
                <c:pt idx="350">
                  <c:v>29.14342778</c:v>
                </c:pt>
                <c:pt idx="351">
                  <c:v>29.226876669999999</c:v>
                </c:pt>
                <c:pt idx="352">
                  <c:v>29.31003333</c:v>
                </c:pt>
                <c:pt idx="353">
                  <c:v>29.393523330000001</c:v>
                </c:pt>
                <c:pt idx="354">
                  <c:v>29.476705559999999</c:v>
                </c:pt>
                <c:pt idx="355">
                  <c:v>29.560183330000001</c:v>
                </c:pt>
                <c:pt idx="356">
                  <c:v>29.64342444</c:v>
                </c:pt>
                <c:pt idx="357">
                  <c:v>29.72678556</c:v>
                </c:pt>
                <c:pt idx="358">
                  <c:v>29.810145559999999</c:v>
                </c:pt>
                <c:pt idx="359">
                  <c:v>29.893464439999999</c:v>
                </c:pt>
                <c:pt idx="360">
                  <c:v>29.97687333</c:v>
                </c:pt>
                <c:pt idx="361">
                  <c:v>30.060067780000001</c:v>
                </c:pt>
                <c:pt idx="362">
                  <c:v>30.143560000000001</c:v>
                </c:pt>
                <c:pt idx="363">
                  <c:v>30.226682220000001</c:v>
                </c:pt>
                <c:pt idx="364">
                  <c:v>30.310172219999998</c:v>
                </c:pt>
                <c:pt idx="365">
                  <c:v>30.393423330000001</c:v>
                </c:pt>
                <c:pt idx="366">
                  <c:v>30.47681</c:v>
                </c:pt>
                <c:pt idx="367">
                  <c:v>30.560179999999999</c:v>
                </c:pt>
                <c:pt idx="368">
                  <c:v>30.64343444</c:v>
                </c:pt>
                <c:pt idx="369">
                  <c:v>30.72687333</c:v>
                </c:pt>
                <c:pt idx="370">
                  <c:v>30.81005</c:v>
                </c:pt>
                <c:pt idx="371">
                  <c:v>30.89359778</c:v>
                </c:pt>
                <c:pt idx="372">
                  <c:v>30.976706669999999</c:v>
                </c:pt>
                <c:pt idx="373">
                  <c:v>31.060165560000002</c:v>
                </c:pt>
                <c:pt idx="374">
                  <c:v>31.14341778</c:v>
                </c:pt>
                <c:pt idx="375">
                  <c:v>31.22681</c:v>
                </c:pt>
                <c:pt idx="376">
                  <c:v>31.310173330000001</c:v>
                </c:pt>
                <c:pt idx="377">
                  <c:v>31.393466669999999</c:v>
                </c:pt>
                <c:pt idx="378">
                  <c:v>31.476905559999999</c:v>
                </c:pt>
                <c:pt idx="379">
                  <c:v>31.56007</c:v>
                </c:pt>
                <c:pt idx="380">
                  <c:v>31.64358</c:v>
                </c:pt>
                <c:pt idx="381">
                  <c:v>31.72665889</c:v>
                </c:pt>
                <c:pt idx="382">
                  <c:v>31.810192220000001</c:v>
                </c:pt>
                <c:pt idx="383">
                  <c:v>31.89342778</c:v>
                </c:pt>
                <c:pt idx="384">
                  <c:v>31.976791110000001</c:v>
                </c:pt>
                <c:pt idx="385">
                  <c:v>32.060183330000001</c:v>
                </c:pt>
                <c:pt idx="386">
                  <c:v>32.143461109999997</c:v>
                </c:pt>
                <c:pt idx="387">
                  <c:v>32.226874440000003</c:v>
                </c:pt>
                <c:pt idx="388">
                  <c:v>32.310013329999997</c:v>
                </c:pt>
                <c:pt idx="389">
                  <c:v>32.393553330000003</c:v>
                </c:pt>
                <c:pt idx="390">
                  <c:v>32.476723329999999</c:v>
                </c:pt>
                <c:pt idx="391">
                  <c:v>32.560226669999999</c:v>
                </c:pt>
                <c:pt idx="392">
                  <c:v>32.643443329999997</c:v>
                </c:pt>
                <c:pt idx="393">
                  <c:v>32.726813329999999</c:v>
                </c:pt>
                <c:pt idx="394">
                  <c:v>32.810181110000002</c:v>
                </c:pt>
                <c:pt idx="395">
                  <c:v>32.89343444</c:v>
                </c:pt>
                <c:pt idx="396">
                  <c:v>32.976904439999998</c:v>
                </c:pt>
                <c:pt idx="397">
                  <c:v>33.060037780000002</c:v>
                </c:pt>
                <c:pt idx="398">
                  <c:v>33.143593330000002</c:v>
                </c:pt>
                <c:pt idx="399">
                  <c:v>33.226669999999999</c:v>
                </c:pt>
                <c:pt idx="400">
                  <c:v>33.310218890000002</c:v>
                </c:pt>
                <c:pt idx="401">
                  <c:v>33.393466670000002</c:v>
                </c:pt>
                <c:pt idx="402">
                  <c:v>33.476813329999999</c:v>
                </c:pt>
                <c:pt idx="403">
                  <c:v>33.56016778</c:v>
                </c:pt>
                <c:pt idx="404">
                  <c:v>33.643448890000002</c:v>
                </c:pt>
                <c:pt idx="405">
                  <c:v>33.72686333</c:v>
                </c:pt>
                <c:pt idx="406">
                  <c:v>33.810044439999999</c:v>
                </c:pt>
                <c:pt idx="407">
                  <c:v>33.893560000000001</c:v>
                </c:pt>
                <c:pt idx="408">
                  <c:v>33.976708889999998</c:v>
                </c:pt>
                <c:pt idx="409">
                  <c:v>34.060229999999997</c:v>
                </c:pt>
                <c:pt idx="410">
                  <c:v>34.14345556</c:v>
                </c:pt>
                <c:pt idx="411">
                  <c:v>34.226815559999999</c:v>
                </c:pt>
                <c:pt idx="412">
                  <c:v>34.310174439999997</c:v>
                </c:pt>
                <c:pt idx="413">
                  <c:v>34.393415560000001</c:v>
                </c:pt>
                <c:pt idx="414">
                  <c:v>34.476872219999997</c:v>
                </c:pt>
                <c:pt idx="415">
                  <c:v>34.560034440000003</c:v>
                </c:pt>
                <c:pt idx="416">
                  <c:v>34.643544439999999</c:v>
                </c:pt>
                <c:pt idx="417">
                  <c:v>34.726712220000003</c:v>
                </c:pt>
                <c:pt idx="418">
                  <c:v>34.81016889</c:v>
                </c:pt>
                <c:pt idx="419">
                  <c:v>34.89343556</c:v>
                </c:pt>
                <c:pt idx="420">
                  <c:v>34.976825560000002</c:v>
                </c:pt>
                <c:pt idx="421">
                  <c:v>35.060200000000002</c:v>
                </c:pt>
                <c:pt idx="422">
                  <c:v>35.143431110000002</c:v>
                </c:pt>
                <c:pt idx="423">
                  <c:v>35.226887779999998</c:v>
                </c:pt>
                <c:pt idx="424">
                  <c:v>35.310064439999998</c:v>
                </c:pt>
                <c:pt idx="425">
                  <c:v>35.393567779999998</c:v>
                </c:pt>
                <c:pt idx="426">
                  <c:v>35.476696670000003</c:v>
                </c:pt>
                <c:pt idx="427">
                  <c:v>35.56020333</c:v>
                </c:pt>
                <c:pt idx="428">
                  <c:v>35.643447780000002</c:v>
                </c:pt>
                <c:pt idx="429">
                  <c:v>35.726795559999999</c:v>
                </c:pt>
                <c:pt idx="430">
                  <c:v>35.810181110000002</c:v>
                </c:pt>
                <c:pt idx="431">
                  <c:v>35.893406669999997</c:v>
                </c:pt>
                <c:pt idx="432">
                  <c:v>35.976888889999998</c:v>
                </c:pt>
                <c:pt idx="433">
                  <c:v>36.060020000000002</c:v>
                </c:pt>
                <c:pt idx="434">
                  <c:v>36.143588889999997</c:v>
                </c:pt>
                <c:pt idx="435">
                  <c:v>36.226718890000001</c:v>
                </c:pt>
                <c:pt idx="436">
                  <c:v>36.310206669999999</c:v>
                </c:pt>
                <c:pt idx="437">
                  <c:v>36.39343667</c:v>
                </c:pt>
                <c:pt idx="438">
                  <c:v>36.476802220000003</c:v>
                </c:pt>
                <c:pt idx="439">
                  <c:v>36.560175559999998</c:v>
                </c:pt>
                <c:pt idx="440">
                  <c:v>36.643456669999999</c:v>
                </c:pt>
                <c:pt idx="441">
                  <c:v>36.726894440000002</c:v>
                </c:pt>
                <c:pt idx="442">
                  <c:v>36.810071110000003</c:v>
                </c:pt>
                <c:pt idx="443">
                  <c:v>36.89356222</c:v>
                </c:pt>
                <c:pt idx="444">
                  <c:v>36.976709999999997</c:v>
                </c:pt>
                <c:pt idx="445">
                  <c:v>37.060158889999997</c:v>
                </c:pt>
                <c:pt idx="446">
                  <c:v>37.143422219999998</c:v>
                </c:pt>
                <c:pt idx="447">
                  <c:v>37.226816669999998</c:v>
                </c:pt>
                <c:pt idx="448">
                  <c:v>37.310153329999999</c:v>
                </c:pt>
                <c:pt idx="449">
                  <c:v>37.393416670000001</c:v>
                </c:pt>
                <c:pt idx="450">
                  <c:v>37.476886669999999</c:v>
                </c:pt>
                <c:pt idx="451">
                  <c:v>37.560083329999998</c:v>
                </c:pt>
                <c:pt idx="452">
                  <c:v>37.643575560000002</c:v>
                </c:pt>
                <c:pt idx="453">
                  <c:v>37.726706669999999</c:v>
                </c:pt>
                <c:pt idx="454">
                  <c:v>37.81018778</c:v>
                </c:pt>
                <c:pt idx="455">
                  <c:v>37.893459999999997</c:v>
                </c:pt>
                <c:pt idx="456">
                  <c:v>37.976786670000003</c:v>
                </c:pt>
                <c:pt idx="457">
                  <c:v>38.060152219999999</c:v>
                </c:pt>
                <c:pt idx="458">
                  <c:v>38.143442219999997</c:v>
                </c:pt>
                <c:pt idx="459">
                  <c:v>38.226896670000002</c:v>
                </c:pt>
                <c:pt idx="460">
                  <c:v>38.310036670000002</c:v>
                </c:pt>
                <c:pt idx="461">
                  <c:v>38.393538890000002</c:v>
                </c:pt>
                <c:pt idx="462">
                  <c:v>38.476748890000003</c:v>
                </c:pt>
                <c:pt idx="463">
                  <c:v>38.56018667</c:v>
                </c:pt>
                <c:pt idx="464">
                  <c:v>38.643446670000003</c:v>
                </c:pt>
                <c:pt idx="465">
                  <c:v>38.72677333</c:v>
                </c:pt>
                <c:pt idx="466">
                  <c:v>38.810180000000003</c:v>
                </c:pt>
                <c:pt idx="467">
                  <c:v>38.893422219999998</c:v>
                </c:pt>
                <c:pt idx="468">
                  <c:v>38.97684667</c:v>
                </c:pt>
                <c:pt idx="469">
                  <c:v>39.060067779999997</c:v>
                </c:pt>
                <c:pt idx="470">
                  <c:v>39.143607780000004</c:v>
                </c:pt>
                <c:pt idx="471">
                  <c:v>39.226723329999999</c:v>
                </c:pt>
                <c:pt idx="472">
                  <c:v>39.310194439999997</c:v>
                </c:pt>
                <c:pt idx="473">
                  <c:v>39.393385559999999</c:v>
                </c:pt>
                <c:pt idx="474">
                  <c:v>39.476782219999997</c:v>
                </c:pt>
                <c:pt idx="475">
                  <c:v>39.560139999999997</c:v>
                </c:pt>
                <c:pt idx="476">
                  <c:v>39.643433330000001</c:v>
                </c:pt>
                <c:pt idx="477">
                  <c:v>39.726886669999999</c:v>
                </c:pt>
                <c:pt idx="478">
                  <c:v>39.810046669999998</c:v>
                </c:pt>
                <c:pt idx="479">
                  <c:v>39.893556670000002</c:v>
                </c:pt>
                <c:pt idx="480">
                  <c:v>39.976696670000003</c:v>
                </c:pt>
                <c:pt idx="481">
                  <c:v>40.060172219999998</c:v>
                </c:pt>
                <c:pt idx="482">
                  <c:v>40.143450000000001</c:v>
                </c:pt>
                <c:pt idx="483">
                  <c:v>40.226816669999998</c:v>
                </c:pt>
                <c:pt idx="484">
                  <c:v>40.310166670000001</c:v>
                </c:pt>
                <c:pt idx="485">
                  <c:v>40.393428890000003</c:v>
                </c:pt>
                <c:pt idx="486">
                  <c:v>40.476885559999999</c:v>
                </c:pt>
                <c:pt idx="487">
                  <c:v>40.560026669999999</c:v>
                </c:pt>
                <c:pt idx="488">
                  <c:v>40.643594440000001</c:v>
                </c:pt>
                <c:pt idx="489">
                  <c:v>40.726708889999998</c:v>
                </c:pt>
                <c:pt idx="490">
                  <c:v>40.810234440000002</c:v>
                </c:pt>
                <c:pt idx="491">
                  <c:v>40.893393330000002</c:v>
                </c:pt>
                <c:pt idx="492">
                  <c:v>40.976843330000001</c:v>
                </c:pt>
                <c:pt idx="493">
                  <c:v>41.06015</c:v>
                </c:pt>
                <c:pt idx="494">
                  <c:v>41.143448890000002</c:v>
                </c:pt>
                <c:pt idx="495">
                  <c:v>41.226854439999997</c:v>
                </c:pt>
                <c:pt idx="496">
                  <c:v>41.310036670000002</c:v>
                </c:pt>
                <c:pt idx="497">
                  <c:v>41.393575560000002</c:v>
                </c:pt>
                <c:pt idx="498">
                  <c:v>41.476709999999997</c:v>
                </c:pt>
                <c:pt idx="499">
                  <c:v>41.560225559999999</c:v>
                </c:pt>
                <c:pt idx="500">
                  <c:v>41.643446670000003</c:v>
                </c:pt>
                <c:pt idx="501">
                  <c:v>41.726804440000002</c:v>
                </c:pt>
                <c:pt idx="502">
                  <c:v>41.810201110000001</c:v>
                </c:pt>
                <c:pt idx="503">
                  <c:v>41.893437779999999</c:v>
                </c:pt>
                <c:pt idx="504">
                  <c:v>41.976858890000003</c:v>
                </c:pt>
                <c:pt idx="505">
                  <c:v>42.060044439999999</c:v>
                </c:pt>
                <c:pt idx="506">
                  <c:v>42.143541110000001</c:v>
                </c:pt>
                <c:pt idx="507">
                  <c:v>42.226731110000003</c:v>
                </c:pt>
                <c:pt idx="508">
                  <c:v>42.31018667</c:v>
                </c:pt>
                <c:pt idx="509">
                  <c:v>42.393427780000003</c:v>
                </c:pt>
                <c:pt idx="510">
                  <c:v>42.476802220000003</c:v>
                </c:pt>
                <c:pt idx="511">
                  <c:v>42.560176669999997</c:v>
                </c:pt>
                <c:pt idx="512">
                  <c:v>42.643466670000002</c:v>
                </c:pt>
                <c:pt idx="513">
                  <c:v>42.726878890000002</c:v>
                </c:pt>
                <c:pt idx="514">
                  <c:v>42.810046669999998</c:v>
                </c:pt>
                <c:pt idx="515">
                  <c:v>42.893563329999999</c:v>
                </c:pt>
                <c:pt idx="516">
                  <c:v>42.976714440000002</c:v>
                </c:pt>
                <c:pt idx="517">
                  <c:v>43.060206669999999</c:v>
                </c:pt>
                <c:pt idx="518">
                  <c:v>43.143447780000002</c:v>
                </c:pt>
                <c:pt idx="519">
                  <c:v>43.226821110000003</c:v>
                </c:pt>
                <c:pt idx="520">
                  <c:v>43.310162220000002</c:v>
                </c:pt>
                <c:pt idx="521">
                  <c:v>43.393397780000001</c:v>
                </c:pt>
                <c:pt idx="522">
                  <c:v>43.476896670000002</c:v>
                </c:pt>
                <c:pt idx="523">
                  <c:v>43.560003330000001</c:v>
                </c:pt>
                <c:pt idx="524">
                  <c:v>43.643544439999999</c:v>
                </c:pt>
                <c:pt idx="525">
                  <c:v>43.726718890000001</c:v>
                </c:pt>
                <c:pt idx="526">
                  <c:v>43.810189999999999</c:v>
                </c:pt>
                <c:pt idx="527">
                  <c:v>43.89343556</c:v>
                </c:pt>
                <c:pt idx="528">
                  <c:v>43.976804440000002</c:v>
                </c:pt>
                <c:pt idx="529">
                  <c:v>44.06016889</c:v>
                </c:pt>
                <c:pt idx="530">
                  <c:v>44.143419999999999</c:v>
                </c:pt>
                <c:pt idx="531">
                  <c:v>44.226885559999999</c:v>
                </c:pt>
                <c:pt idx="532">
                  <c:v>44.310068889999997</c:v>
                </c:pt>
                <c:pt idx="533">
                  <c:v>44.393547779999999</c:v>
                </c:pt>
                <c:pt idx="534">
                  <c:v>44.476711109999997</c:v>
                </c:pt>
                <c:pt idx="535">
                  <c:v>44.56018667</c:v>
                </c:pt>
                <c:pt idx="536">
                  <c:v>44.643423329999997</c:v>
                </c:pt>
                <c:pt idx="537">
                  <c:v>44.726782219999997</c:v>
                </c:pt>
                <c:pt idx="538">
                  <c:v>44.810163330000002</c:v>
                </c:pt>
                <c:pt idx="539">
                  <c:v>44.893419999999999</c:v>
                </c:pt>
                <c:pt idx="540">
                  <c:v>44.976867779999999</c:v>
                </c:pt>
                <c:pt idx="541">
                  <c:v>45.060027779999999</c:v>
                </c:pt>
                <c:pt idx="542">
                  <c:v>45.143582219999999</c:v>
                </c:pt>
                <c:pt idx="543">
                  <c:v>45.226693330000003</c:v>
                </c:pt>
                <c:pt idx="544">
                  <c:v>45.310213330000003</c:v>
                </c:pt>
                <c:pt idx="545">
                  <c:v>45.393431110000002</c:v>
                </c:pt>
                <c:pt idx="546">
                  <c:v>45.476799999999997</c:v>
                </c:pt>
                <c:pt idx="547">
                  <c:v>45.56018667</c:v>
                </c:pt>
                <c:pt idx="548">
                  <c:v>45.64343444</c:v>
                </c:pt>
                <c:pt idx="549">
                  <c:v>45.726861110000002</c:v>
                </c:pt>
                <c:pt idx="550">
                  <c:v>45.810052220000003</c:v>
                </c:pt>
                <c:pt idx="551">
                  <c:v>45.893573330000002</c:v>
                </c:pt>
                <c:pt idx="552">
                  <c:v>45.976697780000002</c:v>
                </c:pt>
                <c:pt idx="553">
                  <c:v>46.060137779999998</c:v>
                </c:pt>
                <c:pt idx="554">
                  <c:v>46.14345333</c:v>
                </c:pt>
                <c:pt idx="555">
                  <c:v>46.226827780000001</c:v>
                </c:pt>
                <c:pt idx="556">
                  <c:v>46.310161110000003</c:v>
                </c:pt>
                <c:pt idx="557">
                  <c:v>46.393445560000004</c:v>
                </c:pt>
                <c:pt idx="558">
                  <c:v>46.476889999999997</c:v>
                </c:pt>
                <c:pt idx="559">
                  <c:v>46.560031109999997</c:v>
                </c:pt>
                <c:pt idx="560">
                  <c:v>46.64356222</c:v>
                </c:pt>
                <c:pt idx="561">
                  <c:v>46.726733330000002</c:v>
                </c:pt>
                <c:pt idx="562">
                  <c:v>46.810209999999998</c:v>
                </c:pt>
                <c:pt idx="563">
                  <c:v>46.893433330000001</c:v>
                </c:pt>
                <c:pt idx="564">
                  <c:v>46.976806670000002</c:v>
                </c:pt>
                <c:pt idx="565">
                  <c:v>47.060124440000003</c:v>
                </c:pt>
                <c:pt idx="566">
                  <c:v>47.143426669999997</c:v>
                </c:pt>
                <c:pt idx="567">
                  <c:v>47.226888889999998</c:v>
                </c:pt>
                <c:pt idx="568">
                  <c:v>47.310029999999998</c:v>
                </c:pt>
                <c:pt idx="569">
                  <c:v>47.393549999999998</c:v>
                </c:pt>
                <c:pt idx="570">
                  <c:v>47.476728889999997</c:v>
                </c:pt>
                <c:pt idx="571">
                  <c:v>47.560207779999999</c:v>
                </c:pt>
                <c:pt idx="572">
                  <c:v>47.64341889</c:v>
                </c:pt>
                <c:pt idx="573">
                  <c:v>47.72675778</c:v>
                </c:pt>
                <c:pt idx="574">
                  <c:v>47.810177779999997</c:v>
                </c:pt>
                <c:pt idx="575">
                  <c:v>47.893454439999999</c:v>
                </c:pt>
                <c:pt idx="576">
                  <c:v>47.976889999999997</c:v>
                </c:pt>
                <c:pt idx="577">
                  <c:v>48.060058890000001</c:v>
                </c:pt>
                <c:pt idx="578">
                  <c:v>48.143565559999999</c:v>
                </c:pt>
                <c:pt idx="579">
                  <c:v>48.226686669999999</c:v>
                </c:pt>
                <c:pt idx="580">
                  <c:v>48.310229999999997</c:v>
                </c:pt>
                <c:pt idx="581">
                  <c:v>48.393433330000001</c:v>
                </c:pt>
                <c:pt idx="582">
                  <c:v>48.476842220000002</c:v>
                </c:pt>
                <c:pt idx="583">
                  <c:v>48.560105559999997</c:v>
                </c:pt>
                <c:pt idx="584">
                  <c:v>48.643442219999997</c:v>
                </c:pt>
                <c:pt idx="585">
                  <c:v>48.72688333</c:v>
                </c:pt>
                <c:pt idx="586">
                  <c:v>48.810032219999997</c:v>
                </c:pt>
                <c:pt idx="587">
                  <c:v>48.893566669999998</c:v>
                </c:pt>
              </c:numCache>
            </c:numRef>
          </c:xVal>
          <c:yVal>
            <c:numRef>
              <c:f>'averageAll-JeffEdits.xlsx'!$N$2:$N$589</c:f>
              <c:numCache>
                <c:formatCode>General</c:formatCode>
                <c:ptCount val="588"/>
                <c:pt idx="0">
                  <c:v>0</c:v>
                </c:pt>
                <c:pt idx="1">
                  <c:v>3.4926222220000001</c:v>
                </c:pt>
                <c:pt idx="2">
                  <c:v>6.6457955560000004</c:v>
                </c:pt>
                <c:pt idx="3">
                  <c:v>9.2751333329999994</c:v>
                </c:pt>
                <c:pt idx="4">
                  <c:v>12.15309444</c:v>
                </c:pt>
                <c:pt idx="5">
                  <c:v>14.589803330000001</c:v>
                </c:pt>
                <c:pt idx="6">
                  <c:v>16.94901333</c:v>
                </c:pt>
                <c:pt idx="7">
                  <c:v>19.485683330000001</c:v>
                </c:pt>
                <c:pt idx="8">
                  <c:v>21.64490889</c:v>
                </c:pt>
                <c:pt idx="9">
                  <c:v>23.40243444</c:v>
                </c:pt>
                <c:pt idx="10">
                  <c:v>25.100339999999999</c:v>
                </c:pt>
                <c:pt idx="11">
                  <c:v>26.420020000000001</c:v>
                </c:pt>
                <c:pt idx="12">
                  <c:v>28.06039333</c:v>
                </c:pt>
                <c:pt idx="13">
                  <c:v>29.40133333</c:v>
                </c:pt>
                <c:pt idx="14">
                  <c:v>30.68812222</c:v>
                </c:pt>
                <c:pt idx="15">
                  <c:v>31.988322220000001</c:v>
                </c:pt>
                <c:pt idx="16">
                  <c:v>32.851564439999997</c:v>
                </c:pt>
                <c:pt idx="17">
                  <c:v>34.038555559999999</c:v>
                </c:pt>
                <c:pt idx="18">
                  <c:v>35.035734439999999</c:v>
                </c:pt>
                <c:pt idx="19">
                  <c:v>35.893531109999998</c:v>
                </c:pt>
                <c:pt idx="20">
                  <c:v>36.53539</c:v>
                </c:pt>
                <c:pt idx="21">
                  <c:v>37.219578890000001</c:v>
                </c:pt>
                <c:pt idx="22">
                  <c:v>37.935568889999999</c:v>
                </c:pt>
                <c:pt idx="23">
                  <c:v>38.785296670000001</c:v>
                </c:pt>
                <c:pt idx="24">
                  <c:v>39.440325559999998</c:v>
                </c:pt>
                <c:pt idx="25">
                  <c:v>40.201419999999999</c:v>
                </c:pt>
                <c:pt idx="26">
                  <c:v>41.031724439999998</c:v>
                </c:pt>
                <c:pt idx="27">
                  <c:v>41.654035559999997</c:v>
                </c:pt>
                <c:pt idx="28">
                  <c:v>42.263744440000004</c:v>
                </c:pt>
                <c:pt idx="29">
                  <c:v>42.746462219999998</c:v>
                </c:pt>
                <c:pt idx="30">
                  <c:v>43.313987779999998</c:v>
                </c:pt>
                <c:pt idx="31">
                  <c:v>43.998361109999998</c:v>
                </c:pt>
                <c:pt idx="32">
                  <c:v>44.467678890000002</c:v>
                </c:pt>
                <c:pt idx="33">
                  <c:v>44.960368889999998</c:v>
                </c:pt>
                <c:pt idx="34">
                  <c:v>45.515106670000002</c:v>
                </c:pt>
                <c:pt idx="35">
                  <c:v>45.899968889999997</c:v>
                </c:pt>
                <c:pt idx="36">
                  <c:v>46.520986669999999</c:v>
                </c:pt>
                <c:pt idx="37">
                  <c:v>47.101174440000001</c:v>
                </c:pt>
                <c:pt idx="38">
                  <c:v>47.539703330000002</c:v>
                </c:pt>
                <c:pt idx="39">
                  <c:v>48.028584440000003</c:v>
                </c:pt>
                <c:pt idx="40">
                  <c:v>48.448075559999999</c:v>
                </c:pt>
                <c:pt idx="41">
                  <c:v>48.880971109999997</c:v>
                </c:pt>
                <c:pt idx="42">
                  <c:v>49.086842220000001</c:v>
                </c:pt>
                <c:pt idx="43">
                  <c:v>49.470046670000002</c:v>
                </c:pt>
                <c:pt idx="44">
                  <c:v>50.021825560000003</c:v>
                </c:pt>
                <c:pt idx="45">
                  <c:v>49.953028889999999</c:v>
                </c:pt>
                <c:pt idx="46">
                  <c:v>50.360177780000001</c:v>
                </c:pt>
                <c:pt idx="47">
                  <c:v>50.953847779999997</c:v>
                </c:pt>
                <c:pt idx="48">
                  <c:v>51.205759999999998</c:v>
                </c:pt>
                <c:pt idx="49">
                  <c:v>51.521563329999999</c:v>
                </c:pt>
                <c:pt idx="50">
                  <c:v>51.903156670000001</c:v>
                </c:pt>
                <c:pt idx="51">
                  <c:v>52.219901110000002</c:v>
                </c:pt>
                <c:pt idx="52">
                  <c:v>52.193671109999997</c:v>
                </c:pt>
                <c:pt idx="53">
                  <c:v>52.663852220000003</c:v>
                </c:pt>
                <c:pt idx="54">
                  <c:v>53.041993329999997</c:v>
                </c:pt>
                <c:pt idx="55">
                  <c:v>53.349013329999998</c:v>
                </c:pt>
                <c:pt idx="56">
                  <c:v>53.305354440000002</c:v>
                </c:pt>
                <c:pt idx="57">
                  <c:v>53.653607780000002</c:v>
                </c:pt>
                <c:pt idx="58">
                  <c:v>53.948457779999998</c:v>
                </c:pt>
                <c:pt idx="59">
                  <c:v>54.328092220000002</c:v>
                </c:pt>
                <c:pt idx="60">
                  <c:v>54.517706670000003</c:v>
                </c:pt>
                <c:pt idx="61">
                  <c:v>54.650968890000001</c:v>
                </c:pt>
                <c:pt idx="62">
                  <c:v>55.074384440000003</c:v>
                </c:pt>
                <c:pt idx="63">
                  <c:v>55.251832219999997</c:v>
                </c:pt>
                <c:pt idx="64">
                  <c:v>55.402353329999997</c:v>
                </c:pt>
                <c:pt idx="65">
                  <c:v>55.561660000000003</c:v>
                </c:pt>
                <c:pt idx="66">
                  <c:v>55.906031110000001</c:v>
                </c:pt>
                <c:pt idx="67">
                  <c:v>56.174704439999999</c:v>
                </c:pt>
                <c:pt idx="68">
                  <c:v>56.125497780000003</c:v>
                </c:pt>
                <c:pt idx="69">
                  <c:v>56.475905560000001</c:v>
                </c:pt>
                <c:pt idx="70">
                  <c:v>56.87062667</c:v>
                </c:pt>
                <c:pt idx="71">
                  <c:v>56.931245560000001</c:v>
                </c:pt>
                <c:pt idx="72">
                  <c:v>57.111486669999998</c:v>
                </c:pt>
                <c:pt idx="73">
                  <c:v>57.059187780000002</c:v>
                </c:pt>
                <c:pt idx="74">
                  <c:v>57.439637779999998</c:v>
                </c:pt>
                <c:pt idx="75">
                  <c:v>57.693848889999998</c:v>
                </c:pt>
                <c:pt idx="76">
                  <c:v>57.693961109999996</c:v>
                </c:pt>
                <c:pt idx="77">
                  <c:v>57.646592220000002</c:v>
                </c:pt>
                <c:pt idx="78">
                  <c:v>57.87717</c:v>
                </c:pt>
                <c:pt idx="79">
                  <c:v>58.276057780000002</c:v>
                </c:pt>
                <c:pt idx="80">
                  <c:v>58.227730000000001</c:v>
                </c:pt>
                <c:pt idx="81">
                  <c:v>58.282795559999997</c:v>
                </c:pt>
                <c:pt idx="82">
                  <c:v>58.448237779999999</c:v>
                </c:pt>
                <c:pt idx="83">
                  <c:v>58.369925559999999</c:v>
                </c:pt>
                <c:pt idx="84">
                  <c:v>58.495364440000003</c:v>
                </c:pt>
                <c:pt idx="85">
                  <c:v>58.694424439999999</c:v>
                </c:pt>
                <c:pt idx="86">
                  <c:v>58.73436667</c:v>
                </c:pt>
                <c:pt idx="87">
                  <c:v>58.792505560000002</c:v>
                </c:pt>
                <c:pt idx="88">
                  <c:v>59.064263330000003</c:v>
                </c:pt>
                <c:pt idx="89">
                  <c:v>58.814155560000003</c:v>
                </c:pt>
                <c:pt idx="90">
                  <c:v>59.045124440000002</c:v>
                </c:pt>
                <c:pt idx="91">
                  <c:v>58.97415556</c:v>
                </c:pt>
                <c:pt idx="92">
                  <c:v>59.103268890000003</c:v>
                </c:pt>
                <c:pt idx="93">
                  <c:v>58.990262219999998</c:v>
                </c:pt>
                <c:pt idx="94">
                  <c:v>59.18309</c:v>
                </c:pt>
                <c:pt idx="95">
                  <c:v>59.282364440000002</c:v>
                </c:pt>
                <c:pt idx="96">
                  <c:v>59.239159999999998</c:v>
                </c:pt>
                <c:pt idx="97">
                  <c:v>59.336730000000003</c:v>
                </c:pt>
                <c:pt idx="98">
                  <c:v>59.35678111</c:v>
                </c:pt>
                <c:pt idx="99">
                  <c:v>59.449962220000003</c:v>
                </c:pt>
                <c:pt idx="100">
                  <c:v>59.39061444</c:v>
                </c:pt>
                <c:pt idx="101">
                  <c:v>59.529022220000002</c:v>
                </c:pt>
                <c:pt idx="102">
                  <c:v>59.627517779999998</c:v>
                </c:pt>
                <c:pt idx="103">
                  <c:v>59.70405667</c:v>
                </c:pt>
                <c:pt idx="104">
                  <c:v>59.686015560000001</c:v>
                </c:pt>
                <c:pt idx="105">
                  <c:v>59.761180000000003</c:v>
                </c:pt>
                <c:pt idx="106">
                  <c:v>59.762333329999997</c:v>
                </c:pt>
                <c:pt idx="107">
                  <c:v>59.84221556</c:v>
                </c:pt>
                <c:pt idx="108">
                  <c:v>59.855354439999999</c:v>
                </c:pt>
                <c:pt idx="109">
                  <c:v>59.955191110000001</c:v>
                </c:pt>
                <c:pt idx="110">
                  <c:v>60.096083329999999</c:v>
                </c:pt>
                <c:pt idx="111">
                  <c:v>60.175382220000003</c:v>
                </c:pt>
                <c:pt idx="112">
                  <c:v>60.08569</c:v>
                </c:pt>
                <c:pt idx="113">
                  <c:v>60.354625560000002</c:v>
                </c:pt>
                <c:pt idx="114">
                  <c:v>60.399630000000002</c:v>
                </c:pt>
                <c:pt idx="115">
                  <c:v>60.508644439999998</c:v>
                </c:pt>
                <c:pt idx="116">
                  <c:v>60.411548889999999</c:v>
                </c:pt>
                <c:pt idx="117">
                  <c:v>60.701657779999998</c:v>
                </c:pt>
                <c:pt idx="118">
                  <c:v>60.475830000000002</c:v>
                </c:pt>
                <c:pt idx="119">
                  <c:v>60.673967779999998</c:v>
                </c:pt>
                <c:pt idx="120">
                  <c:v>60.646655559999999</c:v>
                </c:pt>
                <c:pt idx="121">
                  <c:v>60.690240000000003</c:v>
                </c:pt>
                <c:pt idx="122">
                  <c:v>60.43269111</c:v>
                </c:pt>
                <c:pt idx="123">
                  <c:v>60.697648890000004</c:v>
                </c:pt>
                <c:pt idx="124">
                  <c:v>60.657221110000002</c:v>
                </c:pt>
                <c:pt idx="125">
                  <c:v>60.369033330000001</c:v>
                </c:pt>
                <c:pt idx="126">
                  <c:v>60.553184440000003</c:v>
                </c:pt>
                <c:pt idx="127">
                  <c:v>60.642852220000002</c:v>
                </c:pt>
                <c:pt idx="128">
                  <c:v>60.691777780000002</c:v>
                </c:pt>
                <c:pt idx="129">
                  <c:v>60.762819999999998</c:v>
                </c:pt>
                <c:pt idx="130">
                  <c:v>60.609427779999997</c:v>
                </c:pt>
                <c:pt idx="131">
                  <c:v>60.70893444</c:v>
                </c:pt>
                <c:pt idx="132">
                  <c:v>60.855848889999997</c:v>
                </c:pt>
                <c:pt idx="133">
                  <c:v>60.961325559999999</c:v>
                </c:pt>
                <c:pt idx="134">
                  <c:v>60.901453330000002</c:v>
                </c:pt>
                <c:pt idx="135">
                  <c:v>60.911031110000003</c:v>
                </c:pt>
                <c:pt idx="136">
                  <c:v>61.048151109999999</c:v>
                </c:pt>
                <c:pt idx="137">
                  <c:v>61.160258890000001</c:v>
                </c:pt>
                <c:pt idx="138">
                  <c:v>61.125163329999999</c:v>
                </c:pt>
                <c:pt idx="139">
                  <c:v>61.022306669999999</c:v>
                </c:pt>
                <c:pt idx="140">
                  <c:v>61.02958667</c:v>
                </c:pt>
                <c:pt idx="141">
                  <c:v>61.06401778</c:v>
                </c:pt>
                <c:pt idx="142">
                  <c:v>61.085066670000003</c:v>
                </c:pt>
                <c:pt idx="143">
                  <c:v>61.097172219999997</c:v>
                </c:pt>
                <c:pt idx="144">
                  <c:v>61.360225560000003</c:v>
                </c:pt>
                <c:pt idx="145">
                  <c:v>61.19753111</c:v>
                </c:pt>
                <c:pt idx="146">
                  <c:v>61.097082219999997</c:v>
                </c:pt>
                <c:pt idx="147">
                  <c:v>61.351926669999997</c:v>
                </c:pt>
                <c:pt idx="148">
                  <c:v>61.370652219999997</c:v>
                </c:pt>
                <c:pt idx="149">
                  <c:v>61.052282220000002</c:v>
                </c:pt>
                <c:pt idx="150">
                  <c:v>61.192122220000002</c:v>
                </c:pt>
                <c:pt idx="151">
                  <c:v>61.015105560000002</c:v>
                </c:pt>
                <c:pt idx="152">
                  <c:v>61.154365560000002</c:v>
                </c:pt>
                <c:pt idx="153">
                  <c:v>61.252986669999999</c:v>
                </c:pt>
                <c:pt idx="154">
                  <c:v>61.116598889999999</c:v>
                </c:pt>
                <c:pt idx="155">
                  <c:v>61.119467780000001</c:v>
                </c:pt>
                <c:pt idx="156">
                  <c:v>61.235544439999998</c:v>
                </c:pt>
                <c:pt idx="157">
                  <c:v>61.121165560000001</c:v>
                </c:pt>
                <c:pt idx="158">
                  <c:v>61.266931110000002</c:v>
                </c:pt>
                <c:pt idx="159">
                  <c:v>61.239236669999997</c:v>
                </c:pt>
                <c:pt idx="160">
                  <c:v>61.316302219999997</c:v>
                </c:pt>
                <c:pt idx="161">
                  <c:v>61.276437780000002</c:v>
                </c:pt>
                <c:pt idx="162">
                  <c:v>61.211961109999997</c:v>
                </c:pt>
                <c:pt idx="163">
                  <c:v>61.277568889999998</c:v>
                </c:pt>
                <c:pt idx="164">
                  <c:v>61.539587779999998</c:v>
                </c:pt>
                <c:pt idx="165">
                  <c:v>61.427697780000003</c:v>
                </c:pt>
                <c:pt idx="166">
                  <c:v>61.318758889999998</c:v>
                </c:pt>
                <c:pt idx="167">
                  <c:v>61.392301109999998</c:v>
                </c:pt>
                <c:pt idx="168">
                  <c:v>61.509544439999999</c:v>
                </c:pt>
                <c:pt idx="169">
                  <c:v>61.464619999999996</c:v>
                </c:pt>
                <c:pt idx="170">
                  <c:v>61.607266670000001</c:v>
                </c:pt>
                <c:pt idx="171">
                  <c:v>61.70472556</c:v>
                </c:pt>
                <c:pt idx="172">
                  <c:v>61.525891110000003</c:v>
                </c:pt>
                <c:pt idx="173">
                  <c:v>61.607889999999998</c:v>
                </c:pt>
                <c:pt idx="174">
                  <c:v>61.681447779999999</c:v>
                </c:pt>
                <c:pt idx="175">
                  <c:v>61.652447780000003</c:v>
                </c:pt>
                <c:pt idx="176">
                  <c:v>61.757166669999997</c:v>
                </c:pt>
                <c:pt idx="177">
                  <c:v>61.35063778</c:v>
                </c:pt>
                <c:pt idx="178">
                  <c:v>61.400562219999998</c:v>
                </c:pt>
                <c:pt idx="179">
                  <c:v>61.564767779999997</c:v>
                </c:pt>
                <c:pt idx="180">
                  <c:v>61.510213329999999</c:v>
                </c:pt>
                <c:pt idx="181">
                  <c:v>61.557502220000003</c:v>
                </c:pt>
                <c:pt idx="182">
                  <c:v>61.40606889</c:v>
                </c:pt>
                <c:pt idx="183">
                  <c:v>61.400524439999998</c:v>
                </c:pt>
                <c:pt idx="184">
                  <c:v>61.496099999999998</c:v>
                </c:pt>
                <c:pt idx="185">
                  <c:v>61.417996670000001</c:v>
                </c:pt>
                <c:pt idx="186">
                  <c:v>61.512667780000001</c:v>
                </c:pt>
                <c:pt idx="187">
                  <c:v>61.38062111</c:v>
                </c:pt>
                <c:pt idx="188">
                  <c:v>61.503605559999997</c:v>
                </c:pt>
                <c:pt idx="189">
                  <c:v>61.403898890000001</c:v>
                </c:pt>
                <c:pt idx="190">
                  <c:v>61.460948889999997</c:v>
                </c:pt>
                <c:pt idx="191">
                  <c:v>61.397584440000003</c:v>
                </c:pt>
                <c:pt idx="192">
                  <c:v>61.295597780000001</c:v>
                </c:pt>
                <c:pt idx="193">
                  <c:v>61.519891110000003</c:v>
                </c:pt>
                <c:pt idx="194">
                  <c:v>61.515297779999997</c:v>
                </c:pt>
                <c:pt idx="195">
                  <c:v>61.198147779999999</c:v>
                </c:pt>
                <c:pt idx="196">
                  <c:v>61.410505559999997</c:v>
                </c:pt>
                <c:pt idx="197">
                  <c:v>61.489417779999997</c:v>
                </c:pt>
                <c:pt idx="198">
                  <c:v>61.444013329999997</c:v>
                </c:pt>
                <c:pt idx="199">
                  <c:v>61.244024439999997</c:v>
                </c:pt>
                <c:pt idx="200">
                  <c:v>61.416477780000001</c:v>
                </c:pt>
                <c:pt idx="201">
                  <c:v>61.539006669999999</c:v>
                </c:pt>
                <c:pt idx="202">
                  <c:v>61.21880444</c:v>
                </c:pt>
                <c:pt idx="203">
                  <c:v>61.283022219999999</c:v>
                </c:pt>
                <c:pt idx="204">
                  <c:v>61.348697780000002</c:v>
                </c:pt>
                <c:pt idx="205">
                  <c:v>61.353766669999999</c:v>
                </c:pt>
                <c:pt idx="206">
                  <c:v>61.396173330000003</c:v>
                </c:pt>
                <c:pt idx="207">
                  <c:v>61.48859667</c:v>
                </c:pt>
                <c:pt idx="208">
                  <c:v>61.533012220000003</c:v>
                </c:pt>
                <c:pt idx="209">
                  <c:v>61.565415559999998</c:v>
                </c:pt>
                <c:pt idx="210">
                  <c:v>61.538586670000001</c:v>
                </c:pt>
                <c:pt idx="211">
                  <c:v>61.017823329999999</c:v>
                </c:pt>
                <c:pt idx="212">
                  <c:v>61.176978890000001</c:v>
                </c:pt>
                <c:pt idx="213">
                  <c:v>61.215306669999997</c:v>
                </c:pt>
                <c:pt idx="214">
                  <c:v>61.32780889</c:v>
                </c:pt>
                <c:pt idx="215">
                  <c:v>61.14137333</c:v>
                </c:pt>
                <c:pt idx="216">
                  <c:v>61.310973330000003</c:v>
                </c:pt>
                <c:pt idx="217">
                  <c:v>61.247395560000001</c:v>
                </c:pt>
                <c:pt idx="218">
                  <c:v>61.250195560000002</c:v>
                </c:pt>
                <c:pt idx="219">
                  <c:v>61.308788890000002</c:v>
                </c:pt>
                <c:pt idx="220">
                  <c:v>61.418591110000001</c:v>
                </c:pt>
                <c:pt idx="221">
                  <c:v>61.274307780000001</c:v>
                </c:pt>
                <c:pt idx="222">
                  <c:v>61.140364439999999</c:v>
                </c:pt>
                <c:pt idx="223">
                  <c:v>61.189193330000002</c:v>
                </c:pt>
                <c:pt idx="224">
                  <c:v>61.332856669999998</c:v>
                </c:pt>
                <c:pt idx="225">
                  <c:v>61.36616111</c:v>
                </c:pt>
                <c:pt idx="226">
                  <c:v>61.152152219999998</c:v>
                </c:pt>
                <c:pt idx="227">
                  <c:v>61.258266669999998</c:v>
                </c:pt>
                <c:pt idx="228">
                  <c:v>61.148381110000003</c:v>
                </c:pt>
                <c:pt idx="229">
                  <c:v>61.182444439999998</c:v>
                </c:pt>
                <c:pt idx="230">
                  <c:v>61.196147779999997</c:v>
                </c:pt>
                <c:pt idx="231">
                  <c:v>61.27712889</c:v>
                </c:pt>
                <c:pt idx="232">
                  <c:v>61.250977779999999</c:v>
                </c:pt>
                <c:pt idx="233">
                  <c:v>61.296727779999998</c:v>
                </c:pt>
                <c:pt idx="234">
                  <c:v>61.082522220000001</c:v>
                </c:pt>
                <c:pt idx="235">
                  <c:v>60.781638890000004</c:v>
                </c:pt>
                <c:pt idx="236">
                  <c:v>60.938043329999999</c:v>
                </c:pt>
                <c:pt idx="237">
                  <c:v>61.107571110000002</c:v>
                </c:pt>
                <c:pt idx="238">
                  <c:v>60.872438889999998</c:v>
                </c:pt>
                <c:pt idx="239">
                  <c:v>60.852831109999997</c:v>
                </c:pt>
                <c:pt idx="240">
                  <c:v>60.992794439999997</c:v>
                </c:pt>
                <c:pt idx="241">
                  <c:v>60.966842219999997</c:v>
                </c:pt>
                <c:pt idx="242">
                  <c:v>60.705957779999999</c:v>
                </c:pt>
                <c:pt idx="243">
                  <c:v>60.85136</c:v>
                </c:pt>
                <c:pt idx="244">
                  <c:v>60.839688889999998</c:v>
                </c:pt>
                <c:pt idx="245">
                  <c:v>60.885544439999997</c:v>
                </c:pt>
                <c:pt idx="246">
                  <c:v>60.971536669999999</c:v>
                </c:pt>
                <c:pt idx="247">
                  <c:v>60.989019999999996</c:v>
                </c:pt>
                <c:pt idx="248">
                  <c:v>60.651047779999999</c:v>
                </c:pt>
                <c:pt idx="249">
                  <c:v>60.705001109999998</c:v>
                </c:pt>
                <c:pt idx="250">
                  <c:v>60.810135559999999</c:v>
                </c:pt>
                <c:pt idx="251">
                  <c:v>60.861739999999998</c:v>
                </c:pt>
                <c:pt idx="252">
                  <c:v>60.800460000000001</c:v>
                </c:pt>
                <c:pt idx="253">
                  <c:v>60.737764439999999</c:v>
                </c:pt>
                <c:pt idx="254">
                  <c:v>60.758895559999999</c:v>
                </c:pt>
                <c:pt idx="255">
                  <c:v>60.909961109999998</c:v>
                </c:pt>
                <c:pt idx="256">
                  <c:v>60.874535559999998</c:v>
                </c:pt>
                <c:pt idx="257">
                  <c:v>60.77102</c:v>
                </c:pt>
                <c:pt idx="258">
                  <c:v>60.840307780000003</c:v>
                </c:pt>
                <c:pt idx="259">
                  <c:v>60.801748889999999</c:v>
                </c:pt>
                <c:pt idx="260">
                  <c:v>60.779034439999997</c:v>
                </c:pt>
                <c:pt idx="261">
                  <c:v>60.862123330000003</c:v>
                </c:pt>
                <c:pt idx="262">
                  <c:v>60.829902220000001</c:v>
                </c:pt>
                <c:pt idx="263">
                  <c:v>60.819839999999999</c:v>
                </c:pt>
                <c:pt idx="264">
                  <c:v>60.689839999999997</c:v>
                </c:pt>
                <c:pt idx="265">
                  <c:v>60.712299999999999</c:v>
                </c:pt>
                <c:pt idx="266">
                  <c:v>60.799936670000001</c:v>
                </c:pt>
                <c:pt idx="267">
                  <c:v>60.844488890000001</c:v>
                </c:pt>
                <c:pt idx="268">
                  <c:v>60.634617779999999</c:v>
                </c:pt>
                <c:pt idx="269">
                  <c:v>60.689802219999997</c:v>
                </c:pt>
                <c:pt idx="270">
                  <c:v>60.747828890000001</c:v>
                </c:pt>
                <c:pt idx="271">
                  <c:v>60.69317667</c:v>
                </c:pt>
                <c:pt idx="272">
                  <c:v>60.706150000000001</c:v>
                </c:pt>
                <c:pt idx="273">
                  <c:v>60.677196670000001</c:v>
                </c:pt>
                <c:pt idx="274">
                  <c:v>60.615380000000002</c:v>
                </c:pt>
                <c:pt idx="275">
                  <c:v>60.651745560000002</c:v>
                </c:pt>
                <c:pt idx="276">
                  <c:v>60.776159999999997</c:v>
                </c:pt>
                <c:pt idx="277">
                  <c:v>60.819915559999998</c:v>
                </c:pt>
                <c:pt idx="278">
                  <c:v>60.850496669999998</c:v>
                </c:pt>
                <c:pt idx="279">
                  <c:v>60.689058889999998</c:v>
                </c:pt>
                <c:pt idx="280">
                  <c:v>60.744016670000001</c:v>
                </c:pt>
                <c:pt idx="281">
                  <c:v>60.782992219999997</c:v>
                </c:pt>
                <c:pt idx="282">
                  <c:v>60.799007779999997</c:v>
                </c:pt>
                <c:pt idx="283">
                  <c:v>60.641983330000002</c:v>
                </c:pt>
                <c:pt idx="284">
                  <c:v>60.761124440000003</c:v>
                </c:pt>
                <c:pt idx="285">
                  <c:v>60.823950000000004</c:v>
                </c:pt>
                <c:pt idx="286">
                  <c:v>60.693517780000001</c:v>
                </c:pt>
                <c:pt idx="287">
                  <c:v>60.575896669999999</c:v>
                </c:pt>
                <c:pt idx="288">
                  <c:v>60.445118890000003</c:v>
                </c:pt>
                <c:pt idx="289">
                  <c:v>60.49562778</c:v>
                </c:pt>
                <c:pt idx="290">
                  <c:v>60.498204440000002</c:v>
                </c:pt>
                <c:pt idx="291">
                  <c:v>60.625749999999996</c:v>
                </c:pt>
                <c:pt idx="292">
                  <c:v>60.669686669999997</c:v>
                </c:pt>
                <c:pt idx="293">
                  <c:v>60.590234440000003</c:v>
                </c:pt>
                <c:pt idx="294">
                  <c:v>60.706811109999997</c:v>
                </c:pt>
                <c:pt idx="295">
                  <c:v>60.174460000000003</c:v>
                </c:pt>
                <c:pt idx="296">
                  <c:v>60.263150000000003</c:v>
                </c:pt>
                <c:pt idx="297">
                  <c:v>60.327658890000002</c:v>
                </c:pt>
                <c:pt idx="298">
                  <c:v>60.374663329999997</c:v>
                </c:pt>
                <c:pt idx="299">
                  <c:v>60.36762444</c:v>
                </c:pt>
                <c:pt idx="300">
                  <c:v>60.407936669999998</c:v>
                </c:pt>
                <c:pt idx="301">
                  <c:v>60.404291110000003</c:v>
                </c:pt>
                <c:pt idx="302">
                  <c:v>60.379289999999997</c:v>
                </c:pt>
                <c:pt idx="303">
                  <c:v>60.390986669999997</c:v>
                </c:pt>
                <c:pt idx="304">
                  <c:v>60.302465560000002</c:v>
                </c:pt>
                <c:pt idx="305">
                  <c:v>60.332262219999997</c:v>
                </c:pt>
                <c:pt idx="306">
                  <c:v>60.449041110000003</c:v>
                </c:pt>
                <c:pt idx="307">
                  <c:v>60.547237780000003</c:v>
                </c:pt>
                <c:pt idx="308">
                  <c:v>60.49132333</c:v>
                </c:pt>
                <c:pt idx="309">
                  <c:v>60.45973</c:v>
                </c:pt>
                <c:pt idx="310">
                  <c:v>60.383282219999998</c:v>
                </c:pt>
                <c:pt idx="311">
                  <c:v>60.28282111</c:v>
                </c:pt>
                <c:pt idx="312">
                  <c:v>60.191736669999997</c:v>
                </c:pt>
                <c:pt idx="313">
                  <c:v>60.261554439999998</c:v>
                </c:pt>
                <c:pt idx="314">
                  <c:v>60.350556670000003</c:v>
                </c:pt>
                <c:pt idx="315">
                  <c:v>60.43074</c:v>
                </c:pt>
                <c:pt idx="316">
                  <c:v>60.450706670000002</c:v>
                </c:pt>
                <c:pt idx="317">
                  <c:v>60.507604440000001</c:v>
                </c:pt>
                <c:pt idx="318">
                  <c:v>60.35918333</c:v>
                </c:pt>
                <c:pt idx="319">
                  <c:v>60.392597780000003</c:v>
                </c:pt>
                <c:pt idx="320">
                  <c:v>60.301191109999998</c:v>
                </c:pt>
                <c:pt idx="321">
                  <c:v>60.348744439999997</c:v>
                </c:pt>
                <c:pt idx="322">
                  <c:v>60.213891109999999</c:v>
                </c:pt>
                <c:pt idx="323">
                  <c:v>60.311599999999999</c:v>
                </c:pt>
                <c:pt idx="324">
                  <c:v>60.334076670000002</c:v>
                </c:pt>
                <c:pt idx="325">
                  <c:v>60.345062220000003</c:v>
                </c:pt>
                <c:pt idx="326">
                  <c:v>60.192913330000003</c:v>
                </c:pt>
                <c:pt idx="327">
                  <c:v>60.098893330000003</c:v>
                </c:pt>
                <c:pt idx="328">
                  <c:v>60.247123330000001</c:v>
                </c:pt>
                <c:pt idx="329">
                  <c:v>60.188411109999997</c:v>
                </c:pt>
                <c:pt idx="330">
                  <c:v>60.219468890000002</c:v>
                </c:pt>
                <c:pt idx="331">
                  <c:v>60.275995559999998</c:v>
                </c:pt>
                <c:pt idx="332">
                  <c:v>60.223086670000001</c:v>
                </c:pt>
                <c:pt idx="333">
                  <c:v>60.270175559999998</c:v>
                </c:pt>
                <c:pt idx="334">
                  <c:v>60.255093330000001</c:v>
                </c:pt>
                <c:pt idx="335">
                  <c:v>60.29386444</c:v>
                </c:pt>
                <c:pt idx="336">
                  <c:v>60.300524439999997</c:v>
                </c:pt>
                <c:pt idx="337">
                  <c:v>60.16516111</c:v>
                </c:pt>
                <c:pt idx="338">
                  <c:v>60.166668889999997</c:v>
                </c:pt>
                <c:pt idx="339">
                  <c:v>60.128278889999997</c:v>
                </c:pt>
                <c:pt idx="340">
                  <c:v>60.20445333</c:v>
                </c:pt>
                <c:pt idx="341">
                  <c:v>60.141608890000001</c:v>
                </c:pt>
                <c:pt idx="342">
                  <c:v>60.067168889999998</c:v>
                </c:pt>
                <c:pt idx="343">
                  <c:v>60.065213329999999</c:v>
                </c:pt>
                <c:pt idx="344">
                  <c:v>60.104095559999998</c:v>
                </c:pt>
                <c:pt idx="345">
                  <c:v>60.021341110000002</c:v>
                </c:pt>
                <c:pt idx="346">
                  <c:v>60.052521110000001</c:v>
                </c:pt>
                <c:pt idx="347">
                  <c:v>60.125102220000002</c:v>
                </c:pt>
                <c:pt idx="348">
                  <c:v>60.151063329999999</c:v>
                </c:pt>
                <c:pt idx="349">
                  <c:v>60.12563222</c:v>
                </c:pt>
                <c:pt idx="350">
                  <c:v>60.233297780000001</c:v>
                </c:pt>
                <c:pt idx="351">
                  <c:v>60.099632219999997</c:v>
                </c:pt>
                <c:pt idx="352">
                  <c:v>60.138486669999999</c:v>
                </c:pt>
                <c:pt idx="353">
                  <c:v>60.066274440000001</c:v>
                </c:pt>
                <c:pt idx="354">
                  <c:v>59.889476670000001</c:v>
                </c:pt>
                <c:pt idx="355">
                  <c:v>59.983151110000001</c:v>
                </c:pt>
                <c:pt idx="356">
                  <c:v>59.898322219999997</c:v>
                </c:pt>
                <c:pt idx="357">
                  <c:v>59.689413330000001</c:v>
                </c:pt>
                <c:pt idx="358">
                  <c:v>59.531114440000003</c:v>
                </c:pt>
                <c:pt idx="359">
                  <c:v>59.65834444</c:v>
                </c:pt>
                <c:pt idx="360">
                  <c:v>59.759095559999999</c:v>
                </c:pt>
                <c:pt idx="361">
                  <c:v>59.805728889999997</c:v>
                </c:pt>
                <c:pt idx="362">
                  <c:v>59.87834556</c:v>
                </c:pt>
                <c:pt idx="363">
                  <c:v>59.780964439999998</c:v>
                </c:pt>
                <c:pt idx="364">
                  <c:v>59.848831109999999</c:v>
                </c:pt>
                <c:pt idx="365">
                  <c:v>59.953141109999997</c:v>
                </c:pt>
                <c:pt idx="366">
                  <c:v>59.857654439999997</c:v>
                </c:pt>
                <c:pt idx="367">
                  <c:v>59.893935560000003</c:v>
                </c:pt>
                <c:pt idx="368">
                  <c:v>59.961242220000003</c:v>
                </c:pt>
                <c:pt idx="369">
                  <c:v>59.997535560000003</c:v>
                </c:pt>
                <c:pt idx="370">
                  <c:v>59.961759999999998</c:v>
                </c:pt>
                <c:pt idx="371">
                  <c:v>59.946693330000002</c:v>
                </c:pt>
                <c:pt idx="372">
                  <c:v>59.927482220000002</c:v>
                </c:pt>
                <c:pt idx="373">
                  <c:v>59.824674440000003</c:v>
                </c:pt>
                <c:pt idx="374">
                  <c:v>59.870523329999997</c:v>
                </c:pt>
                <c:pt idx="375">
                  <c:v>59.855132220000002</c:v>
                </c:pt>
                <c:pt idx="376">
                  <c:v>59.791844439999998</c:v>
                </c:pt>
                <c:pt idx="377">
                  <c:v>59.842848889999999</c:v>
                </c:pt>
                <c:pt idx="378">
                  <c:v>59.875081110000004</c:v>
                </c:pt>
                <c:pt idx="379">
                  <c:v>59.757802220000002</c:v>
                </c:pt>
                <c:pt idx="380">
                  <c:v>59.681253329999997</c:v>
                </c:pt>
                <c:pt idx="381">
                  <c:v>59.763821110000002</c:v>
                </c:pt>
                <c:pt idx="382">
                  <c:v>59.672508890000003</c:v>
                </c:pt>
                <c:pt idx="383">
                  <c:v>59.714961109999997</c:v>
                </c:pt>
                <c:pt idx="384">
                  <c:v>59.789627780000004</c:v>
                </c:pt>
                <c:pt idx="385">
                  <c:v>59.804296669999999</c:v>
                </c:pt>
                <c:pt idx="386">
                  <c:v>59.875791110000002</c:v>
                </c:pt>
                <c:pt idx="387">
                  <c:v>59.915247780000001</c:v>
                </c:pt>
                <c:pt idx="388">
                  <c:v>59.891565559999997</c:v>
                </c:pt>
                <c:pt idx="389">
                  <c:v>59.970227780000002</c:v>
                </c:pt>
                <c:pt idx="390">
                  <c:v>59.987941110000001</c:v>
                </c:pt>
                <c:pt idx="391">
                  <c:v>59.937033329999998</c:v>
                </c:pt>
                <c:pt idx="392">
                  <c:v>59.975569999999998</c:v>
                </c:pt>
                <c:pt idx="393">
                  <c:v>60.018728889999998</c:v>
                </c:pt>
                <c:pt idx="394">
                  <c:v>60.04375778</c:v>
                </c:pt>
                <c:pt idx="395">
                  <c:v>60.026533329999999</c:v>
                </c:pt>
                <c:pt idx="396">
                  <c:v>60.036903330000001</c:v>
                </c:pt>
                <c:pt idx="397">
                  <c:v>59.998390000000001</c:v>
                </c:pt>
                <c:pt idx="398">
                  <c:v>60.012442219999997</c:v>
                </c:pt>
                <c:pt idx="399">
                  <c:v>59.863836669999998</c:v>
                </c:pt>
                <c:pt idx="400">
                  <c:v>59.892125559999997</c:v>
                </c:pt>
                <c:pt idx="401">
                  <c:v>59.558726669999999</c:v>
                </c:pt>
                <c:pt idx="402">
                  <c:v>59.631112219999999</c:v>
                </c:pt>
                <c:pt idx="403">
                  <c:v>59.678406670000001</c:v>
                </c:pt>
                <c:pt idx="404">
                  <c:v>59.648198890000003</c:v>
                </c:pt>
                <c:pt idx="405">
                  <c:v>59.742214439999998</c:v>
                </c:pt>
                <c:pt idx="406">
                  <c:v>59.713682220000003</c:v>
                </c:pt>
                <c:pt idx="407">
                  <c:v>59.724036669999997</c:v>
                </c:pt>
                <c:pt idx="408">
                  <c:v>59.790517780000002</c:v>
                </c:pt>
                <c:pt idx="409">
                  <c:v>59.81517333</c:v>
                </c:pt>
                <c:pt idx="410">
                  <c:v>59.877158889999997</c:v>
                </c:pt>
                <c:pt idx="411">
                  <c:v>59.735422219999997</c:v>
                </c:pt>
                <c:pt idx="412">
                  <c:v>59.784313330000003</c:v>
                </c:pt>
                <c:pt idx="413">
                  <c:v>59.861385560000002</c:v>
                </c:pt>
                <c:pt idx="414">
                  <c:v>59.796475559999998</c:v>
                </c:pt>
                <c:pt idx="415">
                  <c:v>59.764373329999998</c:v>
                </c:pt>
                <c:pt idx="416">
                  <c:v>59.810632220000002</c:v>
                </c:pt>
                <c:pt idx="417">
                  <c:v>59.88763222</c:v>
                </c:pt>
                <c:pt idx="418">
                  <c:v>59.660236670000003</c:v>
                </c:pt>
                <c:pt idx="419">
                  <c:v>59.657156669999999</c:v>
                </c:pt>
                <c:pt idx="420">
                  <c:v>59.645385560000001</c:v>
                </c:pt>
                <c:pt idx="421">
                  <c:v>59.562514440000001</c:v>
                </c:pt>
                <c:pt idx="422">
                  <c:v>59.624794440000002</c:v>
                </c:pt>
                <c:pt idx="423">
                  <c:v>59.67343778</c:v>
                </c:pt>
                <c:pt idx="424">
                  <c:v>59.682623329999998</c:v>
                </c:pt>
                <c:pt idx="425">
                  <c:v>59.735984440000003</c:v>
                </c:pt>
                <c:pt idx="426">
                  <c:v>59.824235559999998</c:v>
                </c:pt>
                <c:pt idx="427">
                  <c:v>59.727376669999998</c:v>
                </c:pt>
                <c:pt idx="428">
                  <c:v>59.730767780000001</c:v>
                </c:pt>
                <c:pt idx="429">
                  <c:v>59.768161110000001</c:v>
                </c:pt>
                <c:pt idx="430">
                  <c:v>59.829194440000002</c:v>
                </c:pt>
                <c:pt idx="431">
                  <c:v>59.861711110000002</c:v>
                </c:pt>
                <c:pt idx="432">
                  <c:v>59.774279999999997</c:v>
                </c:pt>
                <c:pt idx="433">
                  <c:v>59.800893330000001</c:v>
                </c:pt>
                <c:pt idx="434">
                  <c:v>59.829896669999997</c:v>
                </c:pt>
                <c:pt idx="435">
                  <c:v>59.82119222</c:v>
                </c:pt>
                <c:pt idx="436">
                  <c:v>59.762442219999997</c:v>
                </c:pt>
                <c:pt idx="437">
                  <c:v>59.824582220000003</c:v>
                </c:pt>
                <c:pt idx="438">
                  <c:v>59.854964440000003</c:v>
                </c:pt>
                <c:pt idx="439">
                  <c:v>59.870827779999999</c:v>
                </c:pt>
                <c:pt idx="440">
                  <c:v>59.959507780000003</c:v>
                </c:pt>
                <c:pt idx="441">
                  <c:v>59.950614440000003</c:v>
                </c:pt>
                <c:pt idx="442">
                  <c:v>59.99475778</c:v>
                </c:pt>
                <c:pt idx="443">
                  <c:v>59.943072219999998</c:v>
                </c:pt>
                <c:pt idx="444">
                  <c:v>59.999243329999999</c:v>
                </c:pt>
                <c:pt idx="445">
                  <c:v>59.895899999999997</c:v>
                </c:pt>
                <c:pt idx="446">
                  <c:v>59.828944440000001</c:v>
                </c:pt>
                <c:pt idx="447">
                  <c:v>59.853195560000003</c:v>
                </c:pt>
                <c:pt idx="448">
                  <c:v>59.943743329999997</c:v>
                </c:pt>
                <c:pt idx="449">
                  <c:v>59.771806669999997</c:v>
                </c:pt>
                <c:pt idx="450">
                  <c:v>59.783116669999998</c:v>
                </c:pt>
                <c:pt idx="451">
                  <c:v>59.860080000000004</c:v>
                </c:pt>
                <c:pt idx="452">
                  <c:v>59.888938889999999</c:v>
                </c:pt>
                <c:pt idx="453">
                  <c:v>59.829859999999996</c:v>
                </c:pt>
                <c:pt idx="454">
                  <c:v>59.843306669999997</c:v>
                </c:pt>
                <c:pt idx="455">
                  <c:v>59.841221109999999</c:v>
                </c:pt>
                <c:pt idx="456">
                  <c:v>59.776598890000002</c:v>
                </c:pt>
                <c:pt idx="457">
                  <c:v>59.828780000000002</c:v>
                </c:pt>
                <c:pt idx="458">
                  <c:v>59.824576669999999</c:v>
                </c:pt>
                <c:pt idx="459">
                  <c:v>59.903371110000002</c:v>
                </c:pt>
                <c:pt idx="460">
                  <c:v>59.943351110000002</c:v>
                </c:pt>
                <c:pt idx="461">
                  <c:v>59.862661109999998</c:v>
                </c:pt>
                <c:pt idx="462">
                  <c:v>59.800997780000003</c:v>
                </c:pt>
                <c:pt idx="463">
                  <c:v>59.734444439999997</c:v>
                </c:pt>
                <c:pt idx="464">
                  <c:v>59.804248889999997</c:v>
                </c:pt>
                <c:pt idx="465">
                  <c:v>59.747196670000001</c:v>
                </c:pt>
                <c:pt idx="466">
                  <c:v>59.793095559999998</c:v>
                </c:pt>
                <c:pt idx="467">
                  <c:v>59.792107780000002</c:v>
                </c:pt>
                <c:pt idx="468">
                  <c:v>59.869961109999998</c:v>
                </c:pt>
                <c:pt idx="469">
                  <c:v>59.896626670000003</c:v>
                </c:pt>
                <c:pt idx="470">
                  <c:v>59.92506444</c:v>
                </c:pt>
                <c:pt idx="471">
                  <c:v>59.978430000000003</c:v>
                </c:pt>
                <c:pt idx="472">
                  <c:v>59.898014439999997</c:v>
                </c:pt>
                <c:pt idx="473">
                  <c:v>59.902667780000002</c:v>
                </c:pt>
                <c:pt idx="474">
                  <c:v>59.819684440000003</c:v>
                </c:pt>
                <c:pt idx="475">
                  <c:v>59.86699333</c:v>
                </c:pt>
                <c:pt idx="476">
                  <c:v>59.884104440000002</c:v>
                </c:pt>
                <c:pt idx="477">
                  <c:v>59.889944440000001</c:v>
                </c:pt>
                <c:pt idx="478">
                  <c:v>59.937618890000003</c:v>
                </c:pt>
                <c:pt idx="479">
                  <c:v>59.921750000000003</c:v>
                </c:pt>
                <c:pt idx="480">
                  <c:v>59.898186670000001</c:v>
                </c:pt>
                <c:pt idx="481">
                  <c:v>59.966549999999998</c:v>
                </c:pt>
                <c:pt idx="482">
                  <c:v>60.012847780000001</c:v>
                </c:pt>
                <c:pt idx="483">
                  <c:v>59.862605559999999</c:v>
                </c:pt>
                <c:pt idx="484">
                  <c:v>59.882515560000002</c:v>
                </c:pt>
                <c:pt idx="485">
                  <c:v>59.769043330000002</c:v>
                </c:pt>
                <c:pt idx="486">
                  <c:v>59.838563329999999</c:v>
                </c:pt>
                <c:pt idx="487">
                  <c:v>59.860548889999997</c:v>
                </c:pt>
                <c:pt idx="488">
                  <c:v>59.856174439999997</c:v>
                </c:pt>
                <c:pt idx="489">
                  <c:v>59.88508667</c:v>
                </c:pt>
                <c:pt idx="490">
                  <c:v>59.88569889</c:v>
                </c:pt>
                <c:pt idx="491">
                  <c:v>59.915614439999999</c:v>
                </c:pt>
                <c:pt idx="492">
                  <c:v>59.776583330000001</c:v>
                </c:pt>
                <c:pt idx="493">
                  <c:v>59.773987779999999</c:v>
                </c:pt>
                <c:pt idx="494">
                  <c:v>59.864690000000003</c:v>
                </c:pt>
                <c:pt idx="495">
                  <c:v>59.791994440000003</c:v>
                </c:pt>
                <c:pt idx="496">
                  <c:v>59.87129444</c:v>
                </c:pt>
                <c:pt idx="497">
                  <c:v>59.883871110000001</c:v>
                </c:pt>
                <c:pt idx="498">
                  <c:v>59.893886670000001</c:v>
                </c:pt>
                <c:pt idx="499">
                  <c:v>59.961072219999998</c:v>
                </c:pt>
                <c:pt idx="500">
                  <c:v>59.991887779999999</c:v>
                </c:pt>
                <c:pt idx="501">
                  <c:v>59.902693329999998</c:v>
                </c:pt>
                <c:pt idx="502">
                  <c:v>59.857006669999997</c:v>
                </c:pt>
                <c:pt idx="503">
                  <c:v>59.830398889999998</c:v>
                </c:pt>
                <c:pt idx="504">
                  <c:v>59.821603330000002</c:v>
                </c:pt>
                <c:pt idx="505">
                  <c:v>59.89777333</c:v>
                </c:pt>
                <c:pt idx="506">
                  <c:v>59.911484440000002</c:v>
                </c:pt>
                <c:pt idx="507">
                  <c:v>59.914231110000003</c:v>
                </c:pt>
                <c:pt idx="508">
                  <c:v>59.915925559999998</c:v>
                </c:pt>
                <c:pt idx="509">
                  <c:v>59.958752220000001</c:v>
                </c:pt>
                <c:pt idx="510">
                  <c:v>59.954242219999998</c:v>
                </c:pt>
                <c:pt idx="511">
                  <c:v>59.933022219999998</c:v>
                </c:pt>
                <c:pt idx="512">
                  <c:v>60.000656669999998</c:v>
                </c:pt>
                <c:pt idx="513">
                  <c:v>59.972484440000002</c:v>
                </c:pt>
                <c:pt idx="514">
                  <c:v>59.989005560000003</c:v>
                </c:pt>
                <c:pt idx="515">
                  <c:v>59.998791109999999</c:v>
                </c:pt>
                <c:pt idx="516">
                  <c:v>59.924675559999997</c:v>
                </c:pt>
                <c:pt idx="517">
                  <c:v>59.812158889999999</c:v>
                </c:pt>
                <c:pt idx="518">
                  <c:v>59.833187780000003</c:v>
                </c:pt>
                <c:pt idx="519">
                  <c:v>59.817770000000003</c:v>
                </c:pt>
                <c:pt idx="520">
                  <c:v>59.799587780000003</c:v>
                </c:pt>
                <c:pt idx="521">
                  <c:v>59.808858890000003</c:v>
                </c:pt>
                <c:pt idx="522">
                  <c:v>59.886634440000002</c:v>
                </c:pt>
                <c:pt idx="523">
                  <c:v>59.957683330000002</c:v>
                </c:pt>
                <c:pt idx="524">
                  <c:v>60.018596670000001</c:v>
                </c:pt>
                <c:pt idx="525">
                  <c:v>60.043163329999999</c:v>
                </c:pt>
                <c:pt idx="526">
                  <c:v>60.08305111</c:v>
                </c:pt>
                <c:pt idx="527">
                  <c:v>60.022641110000002</c:v>
                </c:pt>
                <c:pt idx="528">
                  <c:v>60.030466670000003</c:v>
                </c:pt>
                <c:pt idx="529">
                  <c:v>60.042615560000002</c:v>
                </c:pt>
                <c:pt idx="530">
                  <c:v>60.012568889999997</c:v>
                </c:pt>
                <c:pt idx="531">
                  <c:v>60.049472219999998</c:v>
                </c:pt>
                <c:pt idx="532">
                  <c:v>59.87977222</c:v>
                </c:pt>
                <c:pt idx="533">
                  <c:v>59.864003330000003</c:v>
                </c:pt>
                <c:pt idx="534">
                  <c:v>59.959432219999997</c:v>
                </c:pt>
                <c:pt idx="535">
                  <c:v>59.952136670000002</c:v>
                </c:pt>
                <c:pt idx="536">
                  <c:v>60.004728890000003</c:v>
                </c:pt>
                <c:pt idx="537">
                  <c:v>60.065664439999999</c:v>
                </c:pt>
                <c:pt idx="538">
                  <c:v>59.91929889</c:v>
                </c:pt>
                <c:pt idx="539">
                  <c:v>59.936320000000002</c:v>
                </c:pt>
                <c:pt idx="540">
                  <c:v>59.98248778</c:v>
                </c:pt>
                <c:pt idx="541">
                  <c:v>60.029483329999998</c:v>
                </c:pt>
                <c:pt idx="542">
                  <c:v>60.013414439999998</c:v>
                </c:pt>
                <c:pt idx="543">
                  <c:v>59.970071109999999</c:v>
                </c:pt>
                <c:pt idx="544">
                  <c:v>59.983367780000002</c:v>
                </c:pt>
                <c:pt idx="545">
                  <c:v>59.864167780000002</c:v>
                </c:pt>
                <c:pt idx="546">
                  <c:v>59.889662219999998</c:v>
                </c:pt>
                <c:pt idx="547">
                  <c:v>59.86310778</c:v>
                </c:pt>
                <c:pt idx="548">
                  <c:v>59.914525560000001</c:v>
                </c:pt>
                <c:pt idx="549">
                  <c:v>59.974753329999999</c:v>
                </c:pt>
                <c:pt idx="550">
                  <c:v>59.730295560000002</c:v>
                </c:pt>
                <c:pt idx="551">
                  <c:v>59.78412556</c:v>
                </c:pt>
                <c:pt idx="552">
                  <c:v>59.864713330000001</c:v>
                </c:pt>
                <c:pt idx="553">
                  <c:v>59.931595559999998</c:v>
                </c:pt>
                <c:pt idx="554">
                  <c:v>59.971962220000002</c:v>
                </c:pt>
                <c:pt idx="555">
                  <c:v>60.01185444</c:v>
                </c:pt>
                <c:pt idx="556">
                  <c:v>60.00717444</c:v>
                </c:pt>
                <c:pt idx="557">
                  <c:v>59.86923556</c:v>
                </c:pt>
                <c:pt idx="558">
                  <c:v>59.907854440000001</c:v>
                </c:pt>
                <c:pt idx="559">
                  <c:v>59.923767779999999</c:v>
                </c:pt>
                <c:pt idx="560">
                  <c:v>59.985351110000003</c:v>
                </c:pt>
                <c:pt idx="561">
                  <c:v>60.019475559999997</c:v>
                </c:pt>
                <c:pt idx="562">
                  <c:v>60.056862219999999</c:v>
                </c:pt>
                <c:pt idx="563">
                  <c:v>60.071304439999999</c:v>
                </c:pt>
                <c:pt idx="564">
                  <c:v>60.000423329999997</c:v>
                </c:pt>
                <c:pt idx="565">
                  <c:v>60.036592220000003</c:v>
                </c:pt>
                <c:pt idx="566">
                  <c:v>60.085741110000001</c:v>
                </c:pt>
                <c:pt idx="567">
                  <c:v>60.040728889999997</c:v>
                </c:pt>
                <c:pt idx="568">
                  <c:v>60.056711110000002</c:v>
                </c:pt>
                <c:pt idx="569">
                  <c:v>60.067501110000002</c:v>
                </c:pt>
                <c:pt idx="570">
                  <c:v>60.003793330000001</c:v>
                </c:pt>
                <c:pt idx="571">
                  <c:v>59.962919999999997</c:v>
                </c:pt>
                <c:pt idx="572">
                  <c:v>59.984845559999997</c:v>
                </c:pt>
                <c:pt idx="573">
                  <c:v>59.919647779999998</c:v>
                </c:pt>
                <c:pt idx="574">
                  <c:v>59.943069999999999</c:v>
                </c:pt>
                <c:pt idx="575">
                  <c:v>59.962417780000003</c:v>
                </c:pt>
                <c:pt idx="576">
                  <c:v>59.991536670000002</c:v>
                </c:pt>
                <c:pt idx="577">
                  <c:v>60.012157780000003</c:v>
                </c:pt>
                <c:pt idx="578">
                  <c:v>60.070716670000003</c:v>
                </c:pt>
                <c:pt idx="579">
                  <c:v>59.973478890000003</c:v>
                </c:pt>
                <c:pt idx="580">
                  <c:v>59.978443329999998</c:v>
                </c:pt>
                <c:pt idx="581">
                  <c:v>60.008996670000002</c:v>
                </c:pt>
                <c:pt idx="582">
                  <c:v>59.972395560000002</c:v>
                </c:pt>
                <c:pt idx="583">
                  <c:v>60.051534439999998</c:v>
                </c:pt>
                <c:pt idx="584">
                  <c:v>60.039982219999999</c:v>
                </c:pt>
                <c:pt idx="585">
                  <c:v>60.04639667</c:v>
                </c:pt>
                <c:pt idx="586">
                  <c:v>59.992684439999998</c:v>
                </c:pt>
                <c:pt idx="587">
                  <c:v>60.00278556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E6AF-40F6-BB13-147EF2570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936335"/>
        <c:axId val="766916367"/>
      </c:scatterChart>
      <c:valAx>
        <c:axId val="766936335"/>
        <c:scaling>
          <c:orientation val="minMax"/>
          <c:max val="1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6916367"/>
        <c:crosses val="autoZero"/>
        <c:crossBetween val="midCat"/>
      </c:valAx>
      <c:valAx>
        <c:axId val="76691636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Loading (N)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6936335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84493695793311252"/>
          <c:y val="0.34333514059321235"/>
          <c:w val="0.14733525328361441"/>
          <c:h val="0.257422913734014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084566596194506E-2"/>
          <c:y val="9.3720783322804813E-2"/>
          <c:w val="0.62567015698090589"/>
          <c:h val="0.82068195044791858"/>
        </c:manualLayout>
      </c:layout>
      <c:scatterChart>
        <c:scatterStyle val="smoothMarker"/>
        <c:varyColors val="0"/>
        <c:ser>
          <c:idx val="5"/>
          <c:order val="0"/>
          <c:tx>
            <c:strRef>
              <c:f>'averageAll-JeffEdits.xlsx'!$B$1</c:f>
              <c:strCache>
                <c:ptCount val="1"/>
                <c:pt idx="0">
                  <c:v>Load - L only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'averageAll-JeffEdits.xlsx'!$C:$C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0.283607477</c:v>
                  </c:pt>
                  <c:pt idx="3">
                    <c:v>0.57295907400000001</c:v>
                  </c:pt>
                  <c:pt idx="4">
                    <c:v>0.87463102500000001</c:v>
                  </c:pt>
                  <c:pt idx="5">
                    <c:v>0.99323824800000005</c:v>
                  </c:pt>
                  <c:pt idx="6">
                    <c:v>1.158991621</c:v>
                  </c:pt>
                  <c:pt idx="7">
                    <c:v>1.0972481110000001</c:v>
                  </c:pt>
                  <c:pt idx="8">
                    <c:v>1.20657631</c:v>
                  </c:pt>
                  <c:pt idx="9">
                    <c:v>1.250697368</c:v>
                  </c:pt>
                  <c:pt idx="10">
                    <c:v>1.2827989040000001</c:v>
                  </c:pt>
                  <c:pt idx="11">
                    <c:v>1.408832241</c:v>
                  </c:pt>
                  <c:pt idx="12">
                    <c:v>1.396673579</c:v>
                  </c:pt>
                  <c:pt idx="13">
                    <c:v>1.369635607</c:v>
                  </c:pt>
                  <c:pt idx="14">
                    <c:v>1.388414252</c:v>
                  </c:pt>
                  <c:pt idx="15">
                    <c:v>1.4391344370000001</c:v>
                  </c:pt>
                  <c:pt idx="16">
                    <c:v>1.5355594400000001</c:v>
                  </c:pt>
                  <c:pt idx="17">
                    <c:v>1.6454488359999999</c:v>
                  </c:pt>
                  <c:pt idx="18">
                    <c:v>1.583432795</c:v>
                  </c:pt>
                  <c:pt idx="19">
                    <c:v>1.639633634</c:v>
                  </c:pt>
                  <c:pt idx="20">
                    <c:v>1.688575699</c:v>
                  </c:pt>
                  <c:pt idx="21">
                    <c:v>1.7259826110000001</c:v>
                  </c:pt>
                  <c:pt idx="22">
                    <c:v>1.7647461659999999</c:v>
                  </c:pt>
                  <c:pt idx="23">
                    <c:v>1.8819369690000001</c:v>
                  </c:pt>
                  <c:pt idx="24">
                    <c:v>1.94408106</c:v>
                  </c:pt>
                  <c:pt idx="25">
                    <c:v>2.0458997569999999</c:v>
                  </c:pt>
                  <c:pt idx="26">
                    <c:v>2.0654053139999999</c:v>
                  </c:pt>
                  <c:pt idx="27">
                    <c:v>2.1482665129999998</c:v>
                  </c:pt>
                  <c:pt idx="28">
                    <c:v>2.2316682980000002</c:v>
                  </c:pt>
                  <c:pt idx="29">
                    <c:v>2.3264825450000002</c:v>
                  </c:pt>
                  <c:pt idx="30">
                    <c:v>2.4141094359999999</c:v>
                  </c:pt>
                  <c:pt idx="31">
                    <c:v>2.4964816719999998</c:v>
                  </c:pt>
                  <c:pt idx="32">
                    <c:v>2.5721828040000001</c:v>
                  </c:pt>
                  <c:pt idx="33">
                    <c:v>2.6294303399999999</c:v>
                  </c:pt>
                  <c:pt idx="34">
                    <c:v>2.7722329050000001</c:v>
                  </c:pt>
                  <c:pt idx="35">
                    <c:v>2.8575965910000001</c:v>
                  </c:pt>
                  <c:pt idx="36">
                    <c:v>2.8976121159999999</c:v>
                  </c:pt>
                  <c:pt idx="37">
                    <c:v>2.9412873849999999</c:v>
                  </c:pt>
                  <c:pt idx="38">
                    <c:v>2.977074666</c:v>
                  </c:pt>
                  <c:pt idx="39">
                    <c:v>3.0585436050000001</c:v>
                  </c:pt>
                  <c:pt idx="40">
                    <c:v>3.0246231589999999</c:v>
                  </c:pt>
                  <c:pt idx="41">
                    <c:v>3.0040747959999998</c:v>
                  </c:pt>
                  <c:pt idx="42">
                    <c:v>2.9566815950000001</c:v>
                  </c:pt>
                  <c:pt idx="43">
                    <c:v>2.8194301949999998</c:v>
                  </c:pt>
                  <c:pt idx="44">
                    <c:v>2.806179186</c:v>
                  </c:pt>
                  <c:pt idx="45">
                    <c:v>2.8019602460000002</c:v>
                  </c:pt>
                  <c:pt idx="46">
                    <c:v>2.7886532289999999</c:v>
                  </c:pt>
                  <c:pt idx="47">
                    <c:v>2.7706048650000001</c:v>
                  </c:pt>
                  <c:pt idx="48">
                    <c:v>2.754001616</c:v>
                  </c:pt>
                  <c:pt idx="49">
                    <c:v>2.7533991059999998</c:v>
                  </c:pt>
                  <c:pt idx="50">
                    <c:v>2.744377606</c:v>
                  </c:pt>
                  <c:pt idx="51">
                    <c:v>2.7430083509999998</c:v>
                  </c:pt>
                  <c:pt idx="52">
                    <c:v>2.7498478419999999</c:v>
                  </c:pt>
                  <c:pt idx="53">
                    <c:v>2.7445719610000001</c:v>
                  </c:pt>
                  <c:pt idx="54">
                    <c:v>2.6440824009999999</c:v>
                  </c:pt>
                  <c:pt idx="55">
                    <c:v>2.5822922290000001</c:v>
                  </c:pt>
                  <c:pt idx="56">
                    <c:v>2.5086624139999998</c:v>
                  </c:pt>
                  <c:pt idx="57">
                    <c:v>2.4595287749999999</c:v>
                  </c:pt>
                  <c:pt idx="58">
                    <c:v>2.452142668</c:v>
                  </c:pt>
                  <c:pt idx="59">
                    <c:v>2.4622119960000002</c:v>
                  </c:pt>
                  <c:pt idx="60">
                    <c:v>2.4928110409999999</c:v>
                  </c:pt>
                  <c:pt idx="61">
                    <c:v>2.4971517360000002</c:v>
                  </c:pt>
                  <c:pt idx="62">
                    <c:v>2.5037041160000002</c:v>
                  </c:pt>
                  <c:pt idx="63">
                    <c:v>2.5201523579999998</c:v>
                  </c:pt>
                  <c:pt idx="64">
                    <c:v>2.5315417180000002</c:v>
                  </c:pt>
                  <c:pt idx="65">
                    <c:v>2.5402073039999999</c:v>
                  </c:pt>
                  <c:pt idx="66">
                    <c:v>2.5373425379999999</c:v>
                  </c:pt>
                  <c:pt idx="67">
                    <c:v>2.546657175</c:v>
                  </c:pt>
                  <c:pt idx="68">
                    <c:v>2.5616454119999998</c:v>
                  </c:pt>
                  <c:pt idx="69">
                    <c:v>2.558635421</c:v>
                  </c:pt>
                  <c:pt idx="70">
                    <c:v>2.563273701</c:v>
                  </c:pt>
                  <c:pt idx="71">
                    <c:v>2.561418814</c:v>
                  </c:pt>
                  <c:pt idx="72">
                    <c:v>2.5778791380000001</c:v>
                  </c:pt>
                  <c:pt idx="73">
                    <c:v>2.5977770709999999</c:v>
                  </c:pt>
                  <c:pt idx="74">
                    <c:v>2.6090727839999999</c:v>
                  </c:pt>
                  <c:pt idx="75">
                    <c:v>2.5555654460000001</c:v>
                  </c:pt>
                  <c:pt idx="76">
                    <c:v>2.5617535870000001</c:v>
                  </c:pt>
                  <c:pt idx="77">
                    <c:v>2.5724029559999999</c:v>
                  </c:pt>
                  <c:pt idx="78">
                    <c:v>2.5843262290000002</c:v>
                  </c:pt>
                  <c:pt idx="79">
                    <c:v>2.5870343010000001</c:v>
                  </c:pt>
                  <c:pt idx="80">
                    <c:v>2.5800301229999998</c:v>
                  </c:pt>
                  <c:pt idx="81">
                    <c:v>2.5961957610000002</c:v>
                  </c:pt>
                  <c:pt idx="82">
                    <c:v>2.5789349170000002</c:v>
                  </c:pt>
                  <c:pt idx="83">
                    <c:v>2.5907157540000001</c:v>
                  </c:pt>
                  <c:pt idx="84">
                    <c:v>2.6009789680000002</c:v>
                  </c:pt>
                  <c:pt idx="85">
                    <c:v>2.5998567449999999</c:v>
                  </c:pt>
                  <c:pt idx="86">
                    <c:v>2.603414538</c:v>
                  </c:pt>
                  <c:pt idx="87">
                    <c:v>2.6044191890000001</c:v>
                  </c:pt>
                  <c:pt idx="88">
                    <c:v>2.6128514570000001</c:v>
                  </c:pt>
                  <c:pt idx="89">
                    <c:v>2.619510682</c:v>
                  </c:pt>
                  <c:pt idx="90">
                    <c:v>2.6821195680000001</c:v>
                  </c:pt>
                  <c:pt idx="91">
                    <c:v>2.8071112980000001</c:v>
                  </c:pt>
                  <c:pt idx="92">
                    <c:v>2.8010676550000002</c:v>
                  </c:pt>
                  <c:pt idx="93">
                    <c:v>2.7862062359999999</c:v>
                  </c:pt>
                  <c:pt idx="94">
                    <c:v>2.7804510919999998</c:v>
                  </c:pt>
                  <c:pt idx="95">
                    <c:v>2.7777527119999998</c:v>
                  </c:pt>
                  <c:pt idx="96">
                    <c:v>2.7271905950000002</c:v>
                  </c:pt>
                  <c:pt idx="97">
                    <c:v>2.732582834</c:v>
                  </c:pt>
                  <c:pt idx="98">
                    <c:v>2.723900392</c:v>
                  </c:pt>
                  <c:pt idx="99">
                    <c:v>2.7371489009999999</c:v>
                  </c:pt>
                  <c:pt idx="100">
                    <c:v>2.7421956120000002</c:v>
                  </c:pt>
                  <c:pt idx="101">
                    <c:v>2.7372714330000001</c:v>
                  </c:pt>
                  <c:pt idx="102">
                    <c:v>2.7429957200000001</c:v>
                  </c:pt>
                  <c:pt idx="103">
                    <c:v>2.746095285</c:v>
                  </c:pt>
                  <c:pt idx="104">
                    <c:v>2.762060543</c:v>
                  </c:pt>
                  <c:pt idx="105">
                    <c:v>2.7712961890000001</c:v>
                  </c:pt>
                  <c:pt idx="106">
                    <c:v>2.7659786209999999</c:v>
                  </c:pt>
                  <c:pt idx="107">
                    <c:v>2.760112044</c:v>
                  </c:pt>
                  <c:pt idx="108">
                    <c:v>2.7670455110000001</c:v>
                  </c:pt>
                  <c:pt idx="109">
                    <c:v>2.764308781</c:v>
                  </c:pt>
                  <c:pt idx="110">
                    <c:v>2.7658277450000002</c:v>
                  </c:pt>
                  <c:pt idx="111">
                    <c:v>2.7602258069999999</c:v>
                  </c:pt>
                  <c:pt idx="112">
                    <c:v>2.7579297079999998</c:v>
                  </c:pt>
                  <c:pt idx="113">
                    <c:v>2.757570061</c:v>
                  </c:pt>
                  <c:pt idx="114">
                    <c:v>2.7622562130000001</c:v>
                  </c:pt>
                  <c:pt idx="115">
                    <c:v>2.7570161999999998</c:v>
                  </c:pt>
                  <c:pt idx="116">
                    <c:v>2.7513609560000001</c:v>
                  </c:pt>
                  <c:pt idx="117">
                    <c:v>2.7469279549999999</c:v>
                  </c:pt>
                  <c:pt idx="118">
                    <c:v>2.7445350120000001</c:v>
                  </c:pt>
                  <c:pt idx="119">
                    <c:v>2.741720758</c:v>
                  </c:pt>
                  <c:pt idx="120">
                    <c:v>2.7352221160000001</c:v>
                  </c:pt>
                  <c:pt idx="121">
                    <c:v>2.7240771449999999</c:v>
                  </c:pt>
                  <c:pt idx="122">
                    <c:v>2.7064000199999998</c:v>
                  </c:pt>
                  <c:pt idx="123">
                    <c:v>2.70686918</c:v>
                  </c:pt>
                  <c:pt idx="124">
                    <c:v>2.694453781</c:v>
                  </c:pt>
                  <c:pt idx="125">
                    <c:v>2.6902448470000002</c:v>
                  </c:pt>
                  <c:pt idx="126">
                    <c:v>2.7029872429999999</c:v>
                  </c:pt>
                  <c:pt idx="127">
                    <c:v>2.7098067019999998</c:v>
                  </c:pt>
                  <c:pt idx="128">
                    <c:v>2.7171814699999999</c:v>
                  </c:pt>
                  <c:pt idx="129">
                    <c:v>2.7195191360000002</c:v>
                  </c:pt>
                  <c:pt idx="130">
                    <c:v>2.7165682449999999</c:v>
                  </c:pt>
                  <c:pt idx="131">
                    <c:v>2.7198358140000001</c:v>
                  </c:pt>
                  <c:pt idx="132">
                    <c:v>2.7266398440000001</c:v>
                  </c:pt>
                  <c:pt idx="133">
                    <c:v>2.7367698140000001</c:v>
                  </c:pt>
                  <c:pt idx="134">
                    <c:v>2.7349022679999999</c:v>
                  </c:pt>
                  <c:pt idx="135">
                    <c:v>2.7321907730000001</c:v>
                  </c:pt>
                  <c:pt idx="136">
                    <c:v>2.7244632059999998</c:v>
                  </c:pt>
                  <c:pt idx="137">
                    <c:v>2.7432317510000002</c:v>
                  </c:pt>
                  <c:pt idx="138">
                    <c:v>2.7547017450000002</c:v>
                  </c:pt>
                  <c:pt idx="139">
                    <c:v>2.75891938</c:v>
                  </c:pt>
                  <c:pt idx="140">
                    <c:v>2.7713609290000001</c:v>
                  </c:pt>
                  <c:pt idx="141">
                    <c:v>2.7774132840000001</c:v>
                  </c:pt>
                  <c:pt idx="142">
                    <c:v>2.7832114790000002</c:v>
                  </c:pt>
                  <c:pt idx="143">
                    <c:v>2.7848618269999998</c:v>
                  </c:pt>
                  <c:pt idx="144">
                    <c:v>2.78190296</c:v>
                  </c:pt>
                  <c:pt idx="145">
                    <c:v>2.774623091</c:v>
                  </c:pt>
                  <c:pt idx="146">
                    <c:v>2.7766418499999999</c:v>
                  </c:pt>
                  <c:pt idx="147">
                    <c:v>2.7766413550000002</c:v>
                  </c:pt>
                  <c:pt idx="148">
                    <c:v>2.7631563140000002</c:v>
                  </c:pt>
                  <c:pt idx="149">
                    <c:v>2.7828228620000002</c:v>
                  </c:pt>
                  <c:pt idx="150">
                    <c:v>2.8338647340000001</c:v>
                  </c:pt>
                  <c:pt idx="151">
                    <c:v>2.8325244359999999</c:v>
                  </c:pt>
                  <c:pt idx="152">
                    <c:v>2.8176971310000001</c:v>
                  </c:pt>
                  <c:pt idx="153">
                    <c:v>2.8224293999999999</c:v>
                  </c:pt>
                  <c:pt idx="154">
                    <c:v>2.7744842379999999</c:v>
                  </c:pt>
                  <c:pt idx="155">
                    <c:v>2.7742967639999998</c:v>
                  </c:pt>
                  <c:pt idx="156">
                    <c:v>2.7895550469999999</c:v>
                  </c:pt>
                  <c:pt idx="157">
                    <c:v>2.8007584570000001</c:v>
                  </c:pt>
                  <c:pt idx="158">
                    <c:v>2.8849282590000001</c:v>
                  </c:pt>
                  <c:pt idx="159">
                    <c:v>2.882179131</c:v>
                  </c:pt>
                  <c:pt idx="160">
                    <c:v>2.8777668909999998</c:v>
                  </c:pt>
                  <c:pt idx="161">
                    <c:v>2.8700554779999998</c:v>
                  </c:pt>
                  <c:pt idx="162">
                    <c:v>2.864111351</c:v>
                  </c:pt>
                  <c:pt idx="163">
                    <c:v>2.8624776359999999</c:v>
                  </c:pt>
                  <c:pt idx="164">
                    <c:v>2.8569122199999999</c:v>
                  </c:pt>
                  <c:pt idx="165">
                    <c:v>2.8539726430000001</c:v>
                  </c:pt>
                  <c:pt idx="166">
                    <c:v>2.8453306220000001</c:v>
                  </c:pt>
                  <c:pt idx="167">
                    <c:v>2.8541500800000001</c:v>
                  </c:pt>
                  <c:pt idx="168">
                    <c:v>2.8387958809999998</c:v>
                  </c:pt>
                  <c:pt idx="169">
                    <c:v>2.8068745740000001</c:v>
                  </c:pt>
                  <c:pt idx="170">
                    <c:v>2.8055810370000001</c:v>
                  </c:pt>
                  <c:pt idx="171">
                    <c:v>2.804205799</c:v>
                  </c:pt>
                  <c:pt idx="172">
                    <c:v>2.808770896</c:v>
                  </c:pt>
                  <c:pt idx="173">
                    <c:v>2.8041611080000002</c:v>
                  </c:pt>
                  <c:pt idx="174">
                    <c:v>2.8103119059999999</c:v>
                  </c:pt>
                  <c:pt idx="175">
                    <c:v>2.8145024959999998</c:v>
                  </c:pt>
                  <c:pt idx="176">
                    <c:v>2.814834013</c:v>
                  </c:pt>
                  <c:pt idx="177">
                    <c:v>2.8134456729999999</c:v>
                  </c:pt>
                  <c:pt idx="178">
                    <c:v>2.814666023</c:v>
                  </c:pt>
                  <c:pt idx="179">
                    <c:v>2.8133816729999999</c:v>
                  </c:pt>
                  <c:pt idx="180">
                    <c:v>2.812511684</c:v>
                  </c:pt>
                  <c:pt idx="181">
                    <c:v>2.8119356369999999</c:v>
                  </c:pt>
                  <c:pt idx="182">
                    <c:v>2.8089928350000002</c:v>
                  </c:pt>
                  <c:pt idx="183">
                    <c:v>2.8112537450000001</c:v>
                  </c:pt>
                  <c:pt idx="184">
                    <c:v>2.8093214089999998</c:v>
                  </c:pt>
                  <c:pt idx="185">
                    <c:v>2.8079104610000001</c:v>
                  </c:pt>
                  <c:pt idx="186">
                    <c:v>2.8019488940000001</c:v>
                  </c:pt>
                  <c:pt idx="187">
                    <c:v>2.7913616380000001</c:v>
                  </c:pt>
                  <c:pt idx="188">
                    <c:v>2.789265823</c:v>
                  </c:pt>
                  <c:pt idx="189">
                    <c:v>2.7852899560000002</c:v>
                  </c:pt>
                  <c:pt idx="190">
                    <c:v>2.7765338869999998</c:v>
                  </c:pt>
                  <c:pt idx="191">
                    <c:v>2.777535307</c:v>
                  </c:pt>
                  <c:pt idx="192">
                    <c:v>2.7716169079999999</c:v>
                  </c:pt>
                  <c:pt idx="193">
                    <c:v>2.7709980820000002</c:v>
                  </c:pt>
                  <c:pt idx="194">
                    <c:v>2.7692541350000002</c:v>
                  </c:pt>
                  <c:pt idx="195">
                    <c:v>2.7673854109999998</c:v>
                  </c:pt>
                  <c:pt idx="196">
                    <c:v>2.7727573329999999</c:v>
                  </c:pt>
                  <c:pt idx="197">
                    <c:v>2.7712410730000001</c:v>
                  </c:pt>
                  <c:pt idx="198">
                    <c:v>2.7717097489999998</c:v>
                  </c:pt>
                  <c:pt idx="199">
                    <c:v>2.766382761</c:v>
                  </c:pt>
                  <c:pt idx="200">
                    <c:v>2.7663981130000002</c:v>
                  </c:pt>
                  <c:pt idx="201">
                    <c:v>2.767503654</c:v>
                  </c:pt>
                  <c:pt idx="202">
                    <c:v>2.7693794199999999</c:v>
                  </c:pt>
                  <c:pt idx="203">
                    <c:v>2.7585665019999999</c:v>
                  </c:pt>
                  <c:pt idx="204">
                    <c:v>2.7714705190000002</c:v>
                  </c:pt>
                  <c:pt idx="205">
                    <c:v>2.7672074019999999</c:v>
                  </c:pt>
                  <c:pt idx="206">
                    <c:v>2.7694631049999998</c:v>
                  </c:pt>
                  <c:pt idx="207">
                    <c:v>2.772077167</c:v>
                  </c:pt>
                  <c:pt idx="208">
                    <c:v>2.7710310900000001</c:v>
                  </c:pt>
                  <c:pt idx="209">
                    <c:v>2.7687039320000002</c:v>
                  </c:pt>
                  <c:pt idx="210">
                    <c:v>2.7670950489999999</c:v>
                  </c:pt>
                  <c:pt idx="211">
                    <c:v>2.7659851870000001</c:v>
                  </c:pt>
                  <c:pt idx="212">
                    <c:v>2.7658909970000001</c:v>
                  </c:pt>
                  <c:pt idx="213">
                    <c:v>2.763623843</c:v>
                  </c:pt>
                  <c:pt idx="214">
                    <c:v>2.775476464</c:v>
                  </c:pt>
                  <c:pt idx="215">
                    <c:v>2.7746242579999998</c:v>
                  </c:pt>
                  <c:pt idx="216">
                    <c:v>2.770612662</c:v>
                  </c:pt>
                  <c:pt idx="217">
                    <c:v>2.7665291519999999</c:v>
                  </c:pt>
                  <c:pt idx="218">
                    <c:v>2.767254372</c:v>
                  </c:pt>
                  <c:pt idx="219">
                    <c:v>2.773887609</c:v>
                  </c:pt>
                  <c:pt idx="220">
                    <c:v>2.771091448</c:v>
                  </c:pt>
                  <c:pt idx="221">
                    <c:v>2.7698533219999999</c:v>
                  </c:pt>
                  <c:pt idx="222">
                    <c:v>2.7719515129999999</c:v>
                  </c:pt>
                  <c:pt idx="223">
                    <c:v>2.772757227</c:v>
                  </c:pt>
                  <c:pt idx="224">
                    <c:v>2.7739689259999998</c:v>
                  </c:pt>
                  <c:pt idx="225">
                    <c:v>2.7711861350000002</c:v>
                  </c:pt>
                  <c:pt idx="226">
                    <c:v>2.769136934</c:v>
                  </c:pt>
                  <c:pt idx="227">
                    <c:v>2.778229042</c:v>
                  </c:pt>
                  <c:pt idx="228">
                    <c:v>2.7852307779999999</c:v>
                  </c:pt>
                  <c:pt idx="229">
                    <c:v>2.7807913100000001</c:v>
                  </c:pt>
                  <c:pt idx="230">
                    <c:v>2.7815118320000001</c:v>
                  </c:pt>
                  <c:pt idx="231">
                    <c:v>2.7794978480000001</c:v>
                  </c:pt>
                  <c:pt idx="232">
                    <c:v>2.7794032550000001</c:v>
                  </c:pt>
                  <c:pt idx="233">
                    <c:v>2.778093014</c:v>
                  </c:pt>
                  <c:pt idx="234">
                    <c:v>2.782213659</c:v>
                  </c:pt>
                  <c:pt idx="235">
                    <c:v>2.783854485</c:v>
                  </c:pt>
                  <c:pt idx="236">
                    <c:v>2.7909779179999998</c:v>
                  </c:pt>
                  <c:pt idx="237">
                    <c:v>2.7940395140000001</c:v>
                  </c:pt>
                  <c:pt idx="238">
                    <c:v>2.7938417160000002</c:v>
                  </c:pt>
                  <c:pt idx="239">
                    <c:v>2.7993903019999999</c:v>
                  </c:pt>
                  <c:pt idx="240">
                    <c:v>2.807896876</c:v>
                  </c:pt>
                  <c:pt idx="241">
                    <c:v>2.8073938549999999</c:v>
                  </c:pt>
                  <c:pt idx="242">
                    <c:v>2.810905811</c:v>
                  </c:pt>
                  <c:pt idx="243">
                    <c:v>2.8176129539999999</c:v>
                  </c:pt>
                  <c:pt idx="244">
                    <c:v>2.822924692</c:v>
                  </c:pt>
                  <c:pt idx="245">
                    <c:v>2.820342277</c:v>
                  </c:pt>
                  <c:pt idx="246">
                    <c:v>2.8166636299999999</c:v>
                  </c:pt>
                  <c:pt idx="247">
                    <c:v>2.8104224919999998</c:v>
                  </c:pt>
                  <c:pt idx="248">
                    <c:v>2.822817004</c:v>
                  </c:pt>
                  <c:pt idx="249">
                    <c:v>2.840424525</c:v>
                  </c:pt>
                  <c:pt idx="250">
                    <c:v>2.8370598930000002</c:v>
                  </c:pt>
                  <c:pt idx="251">
                    <c:v>2.9669928310000002</c:v>
                  </c:pt>
                  <c:pt idx="252">
                    <c:v>2.9618763920000002</c:v>
                  </c:pt>
                  <c:pt idx="253">
                    <c:v>2.9519901160000002</c:v>
                  </c:pt>
                  <c:pt idx="254">
                    <c:v>2.9426377499999998</c:v>
                  </c:pt>
                  <c:pt idx="255">
                    <c:v>2.9395728239999999</c:v>
                  </c:pt>
                  <c:pt idx="256">
                    <c:v>2.9374803350000001</c:v>
                  </c:pt>
                  <c:pt idx="257">
                    <c:v>2.9316757880000002</c:v>
                  </c:pt>
                  <c:pt idx="258">
                    <c:v>2.910264438</c:v>
                  </c:pt>
                  <c:pt idx="259">
                    <c:v>2.8949467370000002</c:v>
                  </c:pt>
                  <c:pt idx="260">
                    <c:v>2.8812346209999999</c:v>
                  </c:pt>
                  <c:pt idx="261">
                    <c:v>2.8818094830000001</c:v>
                  </c:pt>
                  <c:pt idx="262">
                    <c:v>2.8787237320000001</c:v>
                  </c:pt>
                  <c:pt idx="263">
                    <c:v>2.8754124810000001</c:v>
                  </c:pt>
                  <c:pt idx="264">
                    <c:v>2.8706912679999999</c:v>
                  </c:pt>
                  <c:pt idx="265">
                    <c:v>2.866780887</c:v>
                  </c:pt>
                  <c:pt idx="266">
                    <c:v>2.8025948519999999</c:v>
                  </c:pt>
                  <c:pt idx="267">
                    <c:v>2.7966190580000001</c:v>
                  </c:pt>
                  <c:pt idx="268">
                    <c:v>2.8009211839999999</c:v>
                  </c:pt>
                  <c:pt idx="269">
                    <c:v>2.7940282779999999</c:v>
                  </c:pt>
                  <c:pt idx="270">
                    <c:v>2.7930919379999999</c:v>
                  </c:pt>
                  <c:pt idx="271">
                    <c:v>2.7988231539999999</c:v>
                  </c:pt>
                  <c:pt idx="272">
                    <c:v>2.804340249</c:v>
                  </c:pt>
                  <c:pt idx="273">
                    <c:v>2.8079950290000002</c:v>
                  </c:pt>
                  <c:pt idx="274">
                    <c:v>2.8052893779999999</c:v>
                  </c:pt>
                  <c:pt idx="275">
                    <c:v>2.7992126370000001</c:v>
                  </c:pt>
                  <c:pt idx="276">
                    <c:v>2.8010772849999999</c:v>
                  </c:pt>
                  <c:pt idx="277">
                    <c:v>2.805988932</c:v>
                  </c:pt>
                  <c:pt idx="278">
                    <c:v>2.8028281169999998</c:v>
                  </c:pt>
                  <c:pt idx="279">
                    <c:v>2.7956936720000001</c:v>
                  </c:pt>
                  <c:pt idx="280">
                    <c:v>2.800992237</c:v>
                  </c:pt>
                  <c:pt idx="281">
                    <c:v>2.80844702</c:v>
                  </c:pt>
                  <c:pt idx="282">
                    <c:v>2.8139654209999998</c:v>
                  </c:pt>
                  <c:pt idx="283">
                    <c:v>2.8195857260000001</c:v>
                  </c:pt>
                  <c:pt idx="284">
                    <c:v>2.816225797</c:v>
                  </c:pt>
                  <c:pt idx="285">
                    <c:v>2.8200567240000001</c:v>
                  </c:pt>
                  <c:pt idx="286">
                    <c:v>2.821483915</c:v>
                  </c:pt>
                  <c:pt idx="287">
                    <c:v>2.8287496860000001</c:v>
                  </c:pt>
                  <c:pt idx="288">
                    <c:v>2.831671939</c:v>
                  </c:pt>
                  <c:pt idx="289">
                    <c:v>2.8310080160000002</c:v>
                  </c:pt>
                  <c:pt idx="290">
                    <c:v>2.8318946719999998</c:v>
                  </c:pt>
                  <c:pt idx="291">
                    <c:v>2.8427258449999999</c:v>
                  </c:pt>
                  <c:pt idx="292">
                    <c:v>2.8433603519999999</c:v>
                  </c:pt>
                  <c:pt idx="293">
                    <c:v>2.8393932720000001</c:v>
                  </c:pt>
                  <c:pt idx="294">
                    <c:v>2.8385149539999999</c:v>
                  </c:pt>
                  <c:pt idx="295">
                    <c:v>2.832490162</c:v>
                  </c:pt>
                  <c:pt idx="296">
                    <c:v>2.8247234570000002</c:v>
                  </c:pt>
                  <c:pt idx="297">
                    <c:v>2.8190334730000002</c:v>
                  </c:pt>
                  <c:pt idx="298">
                    <c:v>2.7705928819999999</c:v>
                  </c:pt>
                  <c:pt idx="299">
                    <c:v>2.7717078439999998</c:v>
                  </c:pt>
                  <c:pt idx="300">
                    <c:v>2.7899947169999999</c:v>
                  </c:pt>
                  <c:pt idx="301">
                    <c:v>2.791986547</c:v>
                  </c:pt>
                  <c:pt idx="302">
                    <c:v>2.7964985059999998</c:v>
                  </c:pt>
                  <c:pt idx="303">
                    <c:v>2.792022035</c:v>
                  </c:pt>
                  <c:pt idx="304">
                    <c:v>2.7858198330000001</c:v>
                  </c:pt>
                  <c:pt idx="305">
                    <c:v>2.7767314270000001</c:v>
                  </c:pt>
                  <c:pt idx="306">
                    <c:v>2.7943250819999998</c:v>
                  </c:pt>
                  <c:pt idx="307">
                    <c:v>2.7943432430000001</c:v>
                  </c:pt>
                  <c:pt idx="308">
                    <c:v>2.790230228</c:v>
                  </c:pt>
                  <c:pt idx="309">
                    <c:v>2.7965892910000001</c:v>
                  </c:pt>
                  <c:pt idx="310">
                    <c:v>2.800175313</c:v>
                  </c:pt>
                  <c:pt idx="311">
                    <c:v>2.8049321759999999</c:v>
                  </c:pt>
                  <c:pt idx="312">
                    <c:v>2.8054479529999998</c:v>
                  </c:pt>
                  <c:pt idx="313">
                    <c:v>2.8072605300000002</c:v>
                  </c:pt>
                  <c:pt idx="314">
                    <c:v>2.810704007</c:v>
                  </c:pt>
                  <c:pt idx="315">
                    <c:v>2.8200205129999998</c:v>
                  </c:pt>
                  <c:pt idx="316">
                    <c:v>2.8261577139999998</c:v>
                  </c:pt>
                  <c:pt idx="317">
                    <c:v>2.8313203740000001</c:v>
                  </c:pt>
                  <c:pt idx="318">
                    <c:v>2.8349362440000001</c:v>
                  </c:pt>
                  <c:pt idx="319">
                    <c:v>2.8407534120000002</c:v>
                  </c:pt>
                  <c:pt idx="320">
                    <c:v>2.8494669109999999</c:v>
                  </c:pt>
                  <c:pt idx="321">
                    <c:v>2.8513214059999998</c:v>
                  </c:pt>
                  <c:pt idx="322">
                    <c:v>2.8561788890000002</c:v>
                  </c:pt>
                  <c:pt idx="323">
                    <c:v>2.8669955379999998</c:v>
                  </c:pt>
                  <c:pt idx="324">
                    <c:v>2.8728854269999999</c:v>
                  </c:pt>
                  <c:pt idx="325">
                    <c:v>2.8740167959999998</c:v>
                  </c:pt>
                  <c:pt idx="326">
                    <c:v>2.8779101069999999</c:v>
                  </c:pt>
                  <c:pt idx="327">
                    <c:v>2.8824208589999998</c:v>
                  </c:pt>
                  <c:pt idx="328">
                    <c:v>2.882614287</c:v>
                  </c:pt>
                  <c:pt idx="329">
                    <c:v>2.8765947199999999</c:v>
                  </c:pt>
                  <c:pt idx="330">
                    <c:v>2.8799978519999998</c:v>
                  </c:pt>
                  <c:pt idx="331">
                    <c:v>2.8811565890000002</c:v>
                  </c:pt>
                  <c:pt idx="332">
                    <c:v>2.8819904599999999</c:v>
                  </c:pt>
                  <c:pt idx="333">
                    <c:v>2.888267044</c:v>
                  </c:pt>
                  <c:pt idx="334">
                    <c:v>2.896142201</c:v>
                  </c:pt>
                  <c:pt idx="335">
                    <c:v>2.9006826100000001</c:v>
                  </c:pt>
                  <c:pt idx="336">
                    <c:v>2.9064139349999998</c:v>
                  </c:pt>
                  <c:pt idx="337">
                    <c:v>2.9118613999999998</c:v>
                  </c:pt>
                  <c:pt idx="338">
                    <c:v>2.9251360900000001</c:v>
                  </c:pt>
                  <c:pt idx="339">
                    <c:v>2.9238467140000002</c:v>
                  </c:pt>
                  <c:pt idx="340">
                    <c:v>2.930845954</c:v>
                  </c:pt>
                  <c:pt idx="341">
                    <c:v>2.932744419</c:v>
                  </c:pt>
                  <c:pt idx="342">
                    <c:v>2.9422538770000002</c:v>
                  </c:pt>
                  <c:pt idx="343">
                    <c:v>2.9494296090000001</c:v>
                  </c:pt>
                  <c:pt idx="344">
                    <c:v>2.9517788829999998</c:v>
                  </c:pt>
                  <c:pt idx="345">
                    <c:v>2.956930287</c:v>
                  </c:pt>
                  <c:pt idx="346">
                    <c:v>2.9585976189999998</c:v>
                  </c:pt>
                  <c:pt idx="347">
                    <c:v>2.9629408179999999</c:v>
                  </c:pt>
                  <c:pt idx="348">
                    <c:v>2.9650705880000001</c:v>
                  </c:pt>
                  <c:pt idx="349">
                    <c:v>2.9661522499999999</c:v>
                  </c:pt>
                  <c:pt idx="350">
                    <c:v>2.9699037540000002</c:v>
                  </c:pt>
                  <c:pt idx="351">
                    <c:v>2.9755610739999998</c:v>
                  </c:pt>
                  <c:pt idx="352">
                    <c:v>2.9782442790000001</c:v>
                  </c:pt>
                  <c:pt idx="353">
                    <c:v>2.9724930500000002</c:v>
                  </c:pt>
                  <c:pt idx="354">
                    <c:v>2.9802969789999998</c:v>
                  </c:pt>
                  <c:pt idx="355">
                    <c:v>2.98202912</c:v>
                  </c:pt>
                  <c:pt idx="356">
                    <c:v>2.9833664139999998</c:v>
                  </c:pt>
                  <c:pt idx="357">
                    <c:v>2.9894769729999999</c:v>
                  </c:pt>
                  <c:pt idx="358">
                    <c:v>2.9918677250000001</c:v>
                  </c:pt>
                  <c:pt idx="359">
                    <c:v>2.9967460570000002</c:v>
                  </c:pt>
                  <c:pt idx="360">
                    <c:v>2.993263491</c:v>
                  </c:pt>
                  <c:pt idx="361">
                    <c:v>2.9938933780000001</c:v>
                  </c:pt>
                  <c:pt idx="362">
                    <c:v>2.9933451550000001</c:v>
                  </c:pt>
                  <c:pt idx="363">
                    <c:v>2.99870627</c:v>
                  </c:pt>
                  <c:pt idx="364">
                    <c:v>2.9985209429999999</c:v>
                  </c:pt>
                  <c:pt idx="365">
                    <c:v>2.996646497</c:v>
                  </c:pt>
                  <c:pt idx="366">
                    <c:v>2.998905004</c:v>
                  </c:pt>
                  <c:pt idx="367">
                    <c:v>3.0013980189999998</c:v>
                  </c:pt>
                  <c:pt idx="368">
                    <c:v>3.0043619970000002</c:v>
                  </c:pt>
                  <c:pt idx="369">
                    <c:v>2.9999744100000001</c:v>
                  </c:pt>
                  <c:pt idx="370">
                    <c:v>3.0036282399999998</c:v>
                  </c:pt>
                  <c:pt idx="371">
                    <c:v>3.0152115400000001</c:v>
                  </c:pt>
                  <c:pt idx="372">
                    <c:v>3.0135942939999998</c:v>
                  </c:pt>
                  <c:pt idx="373">
                    <c:v>3.0129127019999999</c:v>
                  </c:pt>
                  <c:pt idx="374">
                    <c:v>3.013939444</c:v>
                  </c:pt>
                  <c:pt idx="375">
                    <c:v>3.0160239259999999</c:v>
                  </c:pt>
                  <c:pt idx="376">
                    <c:v>3.0171495990000001</c:v>
                  </c:pt>
                  <c:pt idx="377">
                    <c:v>3.0230871399999999</c:v>
                  </c:pt>
                  <c:pt idx="378">
                    <c:v>3.0220131289999999</c:v>
                  </c:pt>
                  <c:pt idx="379">
                    <c:v>3.0237638210000002</c:v>
                  </c:pt>
                  <c:pt idx="380">
                    <c:v>3.0085822819999999</c:v>
                  </c:pt>
                  <c:pt idx="381">
                    <c:v>3.002466418</c:v>
                  </c:pt>
                  <c:pt idx="382">
                    <c:v>3.0088723609999999</c:v>
                  </c:pt>
                  <c:pt idx="383">
                    <c:v>3.0148892890000001</c:v>
                  </c:pt>
                  <c:pt idx="384">
                    <c:v>3.0194708650000002</c:v>
                  </c:pt>
                  <c:pt idx="385">
                    <c:v>3.0228383230000002</c:v>
                  </c:pt>
                  <c:pt idx="386">
                    <c:v>3.021678579</c:v>
                  </c:pt>
                  <c:pt idx="387">
                    <c:v>2.9955825410000001</c:v>
                  </c:pt>
                  <c:pt idx="388">
                    <c:v>3.0006207109999998</c:v>
                  </c:pt>
                  <c:pt idx="389">
                    <c:v>3.0029439130000002</c:v>
                  </c:pt>
                  <c:pt idx="390">
                    <c:v>3.01174038</c:v>
                  </c:pt>
                  <c:pt idx="391">
                    <c:v>3.0210440429999998</c:v>
                  </c:pt>
                  <c:pt idx="392">
                    <c:v>3.0210098680000002</c:v>
                  </c:pt>
                  <c:pt idx="393">
                    <c:v>3.0271574669999999</c:v>
                  </c:pt>
                  <c:pt idx="394">
                    <c:v>3.029525166</c:v>
                  </c:pt>
                  <c:pt idx="395">
                    <c:v>3.0355351389999998</c:v>
                  </c:pt>
                  <c:pt idx="396">
                    <c:v>3.040001722</c:v>
                  </c:pt>
                  <c:pt idx="397">
                    <c:v>3.0459927260000002</c:v>
                  </c:pt>
                  <c:pt idx="398">
                    <c:v>3.0438533030000001</c:v>
                  </c:pt>
                  <c:pt idx="399">
                    <c:v>3.046608521</c:v>
                  </c:pt>
                  <c:pt idx="400">
                    <c:v>3.0457042959999998</c:v>
                  </c:pt>
                  <c:pt idx="401">
                    <c:v>3.0556301499999998</c:v>
                  </c:pt>
                  <c:pt idx="402">
                    <c:v>3.0617462139999998</c:v>
                  </c:pt>
                  <c:pt idx="403">
                    <c:v>3.067900469</c:v>
                  </c:pt>
                  <c:pt idx="404">
                    <c:v>3.0614340929999999</c:v>
                  </c:pt>
                  <c:pt idx="405">
                    <c:v>3.0557780229999998</c:v>
                  </c:pt>
                  <c:pt idx="406">
                    <c:v>3.053274102</c:v>
                  </c:pt>
                  <c:pt idx="407">
                    <c:v>3.0487745099999999</c:v>
                  </c:pt>
                  <c:pt idx="408">
                    <c:v>3.0494123900000001</c:v>
                  </c:pt>
                  <c:pt idx="409">
                    <c:v>3.0497222800000001</c:v>
                  </c:pt>
                  <c:pt idx="410">
                    <c:v>3.0466314570000002</c:v>
                  </c:pt>
                  <c:pt idx="411">
                    <c:v>3.0462238990000001</c:v>
                  </c:pt>
                  <c:pt idx="412">
                    <c:v>2.9614348920000002</c:v>
                  </c:pt>
                  <c:pt idx="413">
                    <c:v>2.9729382229999999</c:v>
                  </c:pt>
                  <c:pt idx="414">
                    <c:v>2.9911249419999999</c:v>
                  </c:pt>
                  <c:pt idx="415">
                    <c:v>3.0037890379999999</c:v>
                  </c:pt>
                  <c:pt idx="416">
                    <c:v>3.0215333580000001</c:v>
                  </c:pt>
                  <c:pt idx="417">
                    <c:v>3.0274251759999999</c:v>
                  </c:pt>
                  <c:pt idx="418">
                    <c:v>3.034221139</c:v>
                  </c:pt>
                  <c:pt idx="419">
                    <c:v>3.0320980020000001</c:v>
                  </c:pt>
                  <c:pt idx="420">
                    <c:v>3.0325164550000001</c:v>
                  </c:pt>
                  <c:pt idx="421">
                    <c:v>3.0339459579999999</c:v>
                  </c:pt>
                  <c:pt idx="422">
                    <c:v>3.039072676</c:v>
                  </c:pt>
                  <c:pt idx="423">
                    <c:v>3.044074282</c:v>
                  </c:pt>
                  <c:pt idx="424">
                    <c:v>3.0451355750000002</c:v>
                  </c:pt>
                  <c:pt idx="425">
                    <c:v>3.0457226130000001</c:v>
                  </c:pt>
                  <c:pt idx="426">
                    <c:v>3.0480642420000001</c:v>
                  </c:pt>
                  <c:pt idx="427">
                    <c:v>3.0549764260000001</c:v>
                  </c:pt>
                  <c:pt idx="428">
                    <c:v>3.0558718229999999</c:v>
                  </c:pt>
                  <c:pt idx="429">
                    <c:v>3.0689000310000001</c:v>
                  </c:pt>
                  <c:pt idx="430">
                    <c:v>3.0641514559999998</c:v>
                  </c:pt>
                  <c:pt idx="431">
                    <c:v>3.0629219060000001</c:v>
                  </c:pt>
                  <c:pt idx="432">
                    <c:v>3.0676655300000002</c:v>
                  </c:pt>
                  <c:pt idx="433">
                    <c:v>3.0662322670000002</c:v>
                  </c:pt>
                  <c:pt idx="434">
                    <c:v>3.064623992</c:v>
                  </c:pt>
                  <c:pt idx="435">
                    <c:v>3.0682053850000002</c:v>
                  </c:pt>
                  <c:pt idx="436">
                    <c:v>3.0666526040000002</c:v>
                  </c:pt>
                  <c:pt idx="437">
                    <c:v>3.0652059650000001</c:v>
                  </c:pt>
                  <c:pt idx="438">
                    <c:v>3.0580877580000001</c:v>
                  </c:pt>
                  <c:pt idx="439">
                    <c:v>3.0556713059999998</c:v>
                  </c:pt>
                  <c:pt idx="440">
                    <c:v>3.0508670929999999</c:v>
                  </c:pt>
                  <c:pt idx="441">
                    <c:v>3.0183027299999998</c:v>
                  </c:pt>
                  <c:pt idx="442">
                    <c:v>3.009867297</c:v>
                  </c:pt>
                  <c:pt idx="443">
                    <c:v>3.0291522390000001</c:v>
                  </c:pt>
                  <c:pt idx="444">
                    <c:v>3.0427354320000002</c:v>
                  </c:pt>
                  <c:pt idx="445">
                    <c:v>3.054187159</c:v>
                  </c:pt>
                  <c:pt idx="446">
                    <c:v>3.061991758</c:v>
                  </c:pt>
                  <c:pt idx="447">
                    <c:v>3.0676044409999998</c:v>
                  </c:pt>
                  <c:pt idx="448">
                    <c:v>3.0676910610000001</c:v>
                  </c:pt>
                  <c:pt idx="449">
                    <c:v>3.06068148</c:v>
                  </c:pt>
                  <c:pt idx="450">
                    <c:v>3.0659507970000002</c:v>
                  </c:pt>
                  <c:pt idx="451">
                    <c:v>3.067990832</c:v>
                  </c:pt>
                  <c:pt idx="452">
                    <c:v>3.0673035149999999</c:v>
                  </c:pt>
                  <c:pt idx="453">
                    <c:v>3.0706006029999999</c:v>
                  </c:pt>
                  <c:pt idx="454">
                    <c:v>3.0735519149999999</c:v>
                  </c:pt>
                  <c:pt idx="455">
                    <c:v>3.0747727729999998</c:v>
                  </c:pt>
                  <c:pt idx="456">
                    <c:v>3.07389965</c:v>
                  </c:pt>
                  <c:pt idx="457">
                    <c:v>3.0619135929999999</c:v>
                  </c:pt>
                  <c:pt idx="458">
                    <c:v>3.0666817659999999</c:v>
                  </c:pt>
                  <c:pt idx="459">
                    <c:v>3.0705402450000001</c:v>
                  </c:pt>
                  <c:pt idx="460">
                    <c:v>3.074883297</c:v>
                  </c:pt>
                  <c:pt idx="461">
                    <c:v>3.0718186959999998</c:v>
                  </c:pt>
                  <c:pt idx="462">
                    <c:v>2.9850457800000001</c:v>
                  </c:pt>
                  <c:pt idx="463">
                    <c:v>2.9837545269999999</c:v>
                  </c:pt>
                  <c:pt idx="464">
                    <c:v>3.0067761210000001</c:v>
                  </c:pt>
                  <c:pt idx="465">
                    <c:v>3.0218861559999999</c:v>
                  </c:pt>
                  <c:pt idx="466">
                    <c:v>3.024939898</c:v>
                  </c:pt>
                  <c:pt idx="467">
                    <c:v>3.0273390650000001</c:v>
                  </c:pt>
                  <c:pt idx="468">
                    <c:v>3.0285355780000001</c:v>
                  </c:pt>
                  <c:pt idx="469">
                    <c:v>3.0328523220000001</c:v>
                  </c:pt>
                  <c:pt idx="470">
                    <c:v>3.03627118</c:v>
                  </c:pt>
                  <c:pt idx="471">
                    <c:v>3.0381570729999998</c:v>
                  </c:pt>
                  <c:pt idx="472">
                    <c:v>3.0408012719999999</c:v>
                  </c:pt>
                  <c:pt idx="473">
                    <c:v>3.0453988870000002</c:v>
                  </c:pt>
                  <c:pt idx="474">
                    <c:v>3.0482717309999998</c:v>
                  </c:pt>
                  <c:pt idx="475">
                    <c:v>3.0524407770000002</c:v>
                  </c:pt>
                  <c:pt idx="476">
                    <c:v>3.0514825220000001</c:v>
                  </c:pt>
                  <c:pt idx="477">
                    <c:v>3.0571803879999999</c:v>
                  </c:pt>
                  <c:pt idx="478">
                    <c:v>3.060541824</c:v>
                  </c:pt>
                  <c:pt idx="479">
                    <c:v>3.0636520800000002</c:v>
                  </c:pt>
                  <c:pt idx="480">
                    <c:v>3.0656289889999999</c:v>
                  </c:pt>
                  <c:pt idx="481">
                    <c:v>3.063704703</c:v>
                  </c:pt>
                  <c:pt idx="482">
                    <c:v>3.065726035</c:v>
                  </c:pt>
                  <c:pt idx="483">
                    <c:v>3.0675100959999999</c:v>
                  </c:pt>
                  <c:pt idx="484">
                    <c:v>3.0668182349999999</c:v>
                  </c:pt>
                  <c:pt idx="485">
                    <c:v>3.063635047</c:v>
                  </c:pt>
                  <c:pt idx="486">
                    <c:v>3.063826014</c:v>
                  </c:pt>
                  <c:pt idx="487">
                    <c:v>3.0607953829999999</c:v>
                  </c:pt>
                  <c:pt idx="488">
                    <c:v>3.0226909649999998</c:v>
                  </c:pt>
                  <c:pt idx="489">
                    <c:v>3.032024491</c:v>
                  </c:pt>
                  <c:pt idx="490">
                    <c:v>3.0410211469999999</c:v>
                  </c:pt>
                  <c:pt idx="491">
                    <c:v>3.0482444860000002</c:v>
                  </c:pt>
                  <c:pt idx="492">
                    <c:v>3.043328721</c:v>
                  </c:pt>
                  <c:pt idx="493">
                    <c:v>3.0431849209999999</c:v>
                  </c:pt>
                  <c:pt idx="494">
                    <c:v>3.0324057409999998</c:v>
                  </c:pt>
                  <c:pt idx="495">
                    <c:v>3.0328997919999998</c:v>
                  </c:pt>
                  <c:pt idx="496">
                    <c:v>3.0355902709999998</c:v>
                  </c:pt>
                  <c:pt idx="497">
                    <c:v>3.0342523969999999</c:v>
                  </c:pt>
                  <c:pt idx="498">
                    <c:v>3.0376346519999999</c:v>
                  </c:pt>
                  <c:pt idx="499">
                    <c:v>3.0423297840000001</c:v>
                  </c:pt>
                  <c:pt idx="500">
                    <c:v>3.0386565609999998</c:v>
                  </c:pt>
                  <c:pt idx="501">
                    <c:v>3.0412389430000002</c:v>
                  </c:pt>
                  <c:pt idx="502">
                    <c:v>3.039826744</c:v>
                  </c:pt>
                  <c:pt idx="503">
                    <c:v>3.0383108330000002</c:v>
                  </c:pt>
                  <c:pt idx="504">
                    <c:v>3.0504120480000001</c:v>
                  </c:pt>
                  <c:pt idx="505">
                    <c:v>3.106013688</c:v>
                  </c:pt>
                  <c:pt idx="506">
                    <c:v>3.092723441</c:v>
                  </c:pt>
                  <c:pt idx="507">
                    <c:v>3.0850108719999998</c:v>
                  </c:pt>
                  <c:pt idx="508">
                    <c:v>3.0812560699999998</c:v>
                  </c:pt>
                  <c:pt idx="509">
                    <c:v>3.077713733</c:v>
                  </c:pt>
                  <c:pt idx="510">
                    <c:v>3.0762596630000001</c:v>
                  </c:pt>
                  <c:pt idx="511">
                    <c:v>3.0761738510000001</c:v>
                  </c:pt>
                  <c:pt idx="512">
                    <c:v>3.0760108210000001</c:v>
                  </c:pt>
                  <c:pt idx="513">
                    <c:v>3.0674508789999999</c:v>
                  </c:pt>
                  <c:pt idx="514">
                    <c:v>3.0659624000000001</c:v>
                  </c:pt>
                  <c:pt idx="515">
                    <c:v>3.0694760140000001</c:v>
                  </c:pt>
                  <c:pt idx="516">
                    <c:v>3.0763709260000001</c:v>
                  </c:pt>
                  <c:pt idx="517">
                    <c:v>3.07462905</c:v>
                  </c:pt>
                  <c:pt idx="518">
                    <c:v>3.0736482980000002</c:v>
                  </c:pt>
                  <c:pt idx="519">
                    <c:v>3.0734887479999999</c:v>
                  </c:pt>
                  <c:pt idx="520">
                    <c:v>3.0745424290000001</c:v>
                  </c:pt>
                  <c:pt idx="521">
                    <c:v>3.0717140490000001</c:v>
                  </c:pt>
                  <c:pt idx="522">
                    <c:v>3.0726160710000001</c:v>
                  </c:pt>
                  <c:pt idx="523">
                    <c:v>3.0765370949999999</c:v>
                  </c:pt>
                  <c:pt idx="524">
                    <c:v>3.0749232850000001</c:v>
                  </c:pt>
                  <c:pt idx="525">
                    <c:v>3.078754811</c:v>
                  </c:pt>
                  <c:pt idx="526">
                    <c:v>3.0737748159999998</c:v>
                  </c:pt>
                  <c:pt idx="527">
                    <c:v>3.0755127990000002</c:v>
                  </c:pt>
                  <c:pt idx="528">
                    <c:v>3.0703401119999998</c:v>
                  </c:pt>
                  <c:pt idx="529">
                    <c:v>3.0721309240000001</c:v>
                  </c:pt>
                  <c:pt idx="530">
                    <c:v>3.0780850559999999</c:v>
                  </c:pt>
                  <c:pt idx="531">
                    <c:v>3.0775650379999999</c:v>
                  </c:pt>
                  <c:pt idx="532">
                    <c:v>3.0776866780000001</c:v>
                  </c:pt>
                  <c:pt idx="533">
                    <c:v>3.0774606630000001</c:v>
                  </c:pt>
                  <c:pt idx="534">
                    <c:v>3.0789468260000001</c:v>
                  </c:pt>
                  <c:pt idx="535">
                    <c:v>3.0783931469999999</c:v>
                  </c:pt>
                  <c:pt idx="536">
                    <c:v>3.0820425519999999</c:v>
                  </c:pt>
                  <c:pt idx="537">
                    <c:v>3.0828976940000001</c:v>
                  </c:pt>
                  <c:pt idx="538">
                    <c:v>3.0783266170000001</c:v>
                  </c:pt>
                  <c:pt idx="539">
                    <c:v>3.0756791670000001</c:v>
                  </c:pt>
                  <c:pt idx="540">
                    <c:v>3.0792653639999998</c:v>
                  </c:pt>
                  <c:pt idx="541">
                    <c:v>3.0840880570000002</c:v>
                  </c:pt>
                  <c:pt idx="542">
                    <c:v>3.0833192029999998</c:v>
                  </c:pt>
                  <c:pt idx="543">
                    <c:v>3.0843482139999998</c:v>
                  </c:pt>
                  <c:pt idx="544">
                    <c:v>3.0369507750000002</c:v>
                  </c:pt>
                  <c:pt idx="545">
                    <c:v>3.0187603740000002</c:v>
                  </c:pt>
                  <c:pt idx="546">
                    <c:v>3.0205881570000002</c:v>
                  </c:pt>
                  <c:pt idx="547">
                    <c:v>3.0230355210000002</c:v>
                  </c:pt>
                  <c:pt idx="548">
                    <c:v>3.0324881019999999</c:v>
                  </c:pt>
                  <c:pt idx="549">
                    <c:v>3.0358672769999999</c:v>
                  </c:pt>
                  <c:pt idx="550">
                    <c:v>3.0391118530000001</c:v>
                  </c:pt>
                  <c:pt idx="551">
                    <c:v>3.046902443</c:v>
                  </c:pt>
                  <c:pt idx="552">
                    <c:v>3.0483394979999998</c:v>
                  </c:pt>
                  <c:pt idx="553">
                    <c:v>3.0512100379999998</c:v>
                  </c:pt>
                  <c:pt idx="554">
                    <c:v>3.0540881039999999</c:v>
                  </c:pt>
                  <c:pt idx="555">
                    <c:v>3.059532506</c:v>
                  </c:pt>
                  <c:pt idx="556">
                    <c:v>3.0612310709999999</c:v>
                  </c:pt>
                  <c:pt idx="557">
                    <c:v>3.0615565600000001</c:v>
                  </c:pt>
                  <c:pt idx="558">
                    <c:v>3.0623596310000001</c:v>
                  </c:pt>
                  <c:pt idx="559">
                    <c:v>3.0591173309999999</c:v>
                  </c:pt>
                  <c:pt idx="560">
                    <c:v>3.0592530889999998</c:v>
                  </c:pt>
                  <c:pt idx="561">
                    <c:v>3.0582589339999999</c:v>
                  </c:pt>
                  <c:pt idx="562">
                    <c:v>3.0561272960000001</c:v>
                  </c:pt>
                  <c:pt idx="563">
                    <c:v>3.0572301820000001</c:v>
                  </c:pt>
                  <c:pt idx="564">
                    <c:v>3.0593305050000001</c:v>
                  </c:pt>
                  <c:pt idx="565">
                    <c:v>3.0633418630000002</c:v>
                  </c:pt>
                  <c:pt idx="566">
                    <c:v>3.0605254479999999</c:v>
                  </c:pt>
                  <c:pt idx="567">
                    <c:v>3.0619339769999998</c:v>
                  </c:pt>
                  <c:pt idx="568">
                    <c:v>3.065462927</c:v>
                  </c:pt>
                  <c:pt idx="569">
                    <c:v>3.0678336310000001</c:v>
                  </c:pt>
                  <c:pt idx="570">
                    <c:v>3.072845601</c:v>
                  </c:pt>
                  <c:pt idx="571">
                    <c:v>3.0738093420000001</c:v>
                  </c:pt>
                  <c:pt idx="572">
                    <c:v>3.079915067</c:v>
                  </c:pt>
                  <c:pt idx="573">
                    <c:v>3.0796431900000001</c:v>
                  </c:pt>
                  <c:pt idx="574">
                    <c:v>3.080864273</c:v>
                  </c:pt>
                  <c:pt idx="575">
                    <c:v>3.0836710909999998</c:v>
                  </c:pt>
                  <c:pt idx="576">
                    <c:v>3.0856644750000002</c:v>
                  </c:pt>
                  <c:pt idx="577">
                    <c:v>3.086136158</c:v>
                  </c:pt>
                  <c:pt idx="578">
                    <c:v>3.085414616</c:v>
                  </c:pt>
                  <c:pt idx="579">
                    <c:v>3.0753326959999998</c:v>
                  </c:pt>
                  <c:pt idx="580">
                    <c:v>3.0720197869999999</c:v>
                  </c:pt>
                  <c:pt idx="581">
                    <c:v>3.079392033</c:v>
                  </c:pt>
                  <c:pt idx="582">
                    <c:v>3.0763794600000001</c:v>
                  </c:pt>
                  <c:pt idx="583">
                    <c:v>3.076454547</c:v>
                  </c:pt>
                  <c:pt idx="584">
                    <c:v>3.0777699209999998</c:v>
                  </c:pt>
                  <c:pt idx="585">
                    <c:v>3.0811615919999999</c:v>
                  </c:pt>
                  <c:pt idx="586">
                    <c:v>3.0810052539999999</c:v>
                  </c:pt>
                  <c:pt idx="587">
                    <c:v>3.0805708329999999</c:v>
                  </c:pt>
                  <c:pt idx="588">
                    <c:v>3.0513594670000002</c:v>
                  </c:pt>
                </c:numCache>
              </c:numRef>
            </c:plus>
            <c:minus>
              <c:numRef>
                <c:f>'averageAll-JeffEdits.xlsx'!$C:$C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0.283607477</c:v>
                  </c:pt>
                  <c:pt idx="3">
                    <c:v>0.57295907400000001</c:v>
                  </c:pt>
                  <c:pt idx="4">
                    <c:v>0.87463102500000001</c:v>
                  </c:pt>
                  <c:pt idx="5">
                    <c:v>0.99323824800000005</c:v>
                  </c:pt>
                  <c:pt idx="6">
                    <c:v>1.158991621</c:v>
                  </c:pt>
                  <c:pt idx="7">
                    <c:v>1.0972481110000001</c:v>
                  </c:pt>
                  <c:pt idx="8">
                    <c:v>1.20657631</c:v>
                  </c:pt>
                  <c:pt idx="9">
                    <c:v>1.250697368</c:v>
                  </c:pt>
                  <c:pt idx="10">
                    <c:v>1.2827989040000001</c:v>
                  </c:pt>
                  <c:pt idx="11">
                    <c:v>1.408832241</c:v>
                  </c:pt>
                  <c:pt idx="12">
                    <c:v>1.396673579</c:v>
                  </c:pt>
                  <c:pt idx="13">
                    <c:v>1.369635607</c:v>
                  </c:pt>
                  <c:pt idx="14">
                    <c:v>1.388414252</c:v>
                  </c:pt>
                  <c:pt idx="15">
                    <c:v>1.4391344370000001</c:v>
                  </c:pt>
                  <c:pt idx="16">
                    <c:v>1.5355594400000001</c:v>
                  </c:pt>
                  <c:pt idx="17">
                    <c:v>1.6454488359999999</c:v>
                  </c:pt>
                  <c:pt idx="18">
                    <c:v>1.583432795</c:v>
                  </c:pt>
                  <c:pt idx="19">
                    <c:v>1.639633634</c:v>
                  </c:pt>
                  <c:pt idx="20">
                    <c:v>1.688575699</c:v>
                  </c:pt>
                  <c:pt idx="21">
                    <c:v>1.7259826110000001</c:v>
                  </c:pt>
                  <c:pt idx="22">
                    <c:v>1.7647461659999999</c:v>
                  </c:pt>
                  <c:pt idx="23">
                    <c:v>1.8819369690000001</c:v>
                  </c:pt>
                  <c:pt idx="24">
                    <c:v>1.94408106</c:v>
                  </c:pt>
                  <c:pt idx="25">
                    <c:v>2.0458997569999999</c:v>
                  </c:pt>
                  <c:pt idx="26">
                    <c:v>2.0654053139999999</c:v>
                  </c:pt>
                  <c:pt idx="27">
                    <c:v>2.1482665129999998</c:v>
                  </c:pt>
                  <c:pt idx="28">
                    <c:v>2.2316682980000002</c:v>
                  </c:pt>
                  <c:pt idx="29">
                    <c:v>2.3264825450000002</c:v>
                  </c:pt>
                  <c:pt idx="30">
                    <c:v>2.4141094359999999</c:v>
                  </c:pt>
                  <c:pt idx="31">
                    <c:v>2.4964816719999998</c:v>
                  </c:pt>
                  <c:pt idx="32">
                    <c:v>2.5721828040000001</c:v>
                  </c:pt>
                  <c:pt idx="33">
                    <c:v>2.6294303399999999</c:v>
                  </c:pt>
                  <c:pt idx="34">
                    <c:v>2.7722329050000001</c:v>
                  </c:pt>
                  <c:pt idx="35">
                    <c:v>2.8575965910000001</c:v>
                  </c:pt>
                  <c:pt idx="36">
                    <c:v>2.8976121159999999</c:v>
                  </c:pt>
                  <c:pt idx="37">
                    <c:v>2.9412873849999999</c:v>
                  </c:pt>
                  <c:pt idx="38">
                    <c:v>2.977074666</c:v>
                  </c:pt>
                  <c:pt idx="39">
                    <c:v>3.0585436050000001</c:v>
                  </c:pt>
                  <c:pt idx="40">
                    <c:v>3.0246231589999999</c:v>
                  </c:pt>
                  <c:pt idx="41">
                    <c:v>3.0040747959999998</c:v>
                  </c:pt>
                  <c:pt idx="42">
                    <c:v>2.9566815950000001</c:v>
                  </c:pt>
                  <c:pt idx="43">
                    <c:v>2.8194301949999998</c:v>
                  </c:pt>
                  <c:pt idx="44">
                    <c:v>2.806179186</c:v>
                  </c:pt>
                  <c:pt idx="45">
                    <c:v>2.8019602460000002</c:v>
                  </c:pt>
                  <c:pt idx="46">
                    <c:v>2.7886532289999999</c:v>
                  </c:pt>
                  <c:pt idx="47">
                    <c:v>2.7706048650000001</c:v>
                  </c:pt>
                  <c:pt idx="48">
                    <c:v>2.754001616</c:v>
                  </c:pt>
                  <c:pt idx="49">
                    <c:v>2.7533991059999998</c:v>
                  </c:pt>
                  <c:pt idx="50">
                    <c:v>2.744377606</c:v>
                  </c:pt>
                  <c:pt idx="51">
                    <c:v>2.7430083509999998</c:v>
                  </c:pt>
                  <c:pt idx="52">
                    <c:v>2.7498478419999999</c:v>
                  </c:pt>
                  <c:pt idx="53">
                    <c:v>2.7445719610000001</c:v>
                  </c:pt>
                  <c:pt idx="54">
                    <c:v>2.6440824009999999</c:v>
                  </c:pt>
                  <c:pt idx="55">
                    <c:v>2.5822922290000001</c:v>
                  </c:pt>
                  <c:pt idx="56">
                    <c:v>2.5086624139999998</c:v>
                  </c:pt>
                  <c:pt idx="57">
                    <c:v>2.4595287749999999</c:v>
                  </c:pt>
                  <c:pt idx="58">
                    <c:v>2.452142668</c:v>
                  </c:pt>
                  <c:pt idx="59">
                    <c:v>2.4622119960000002</c:v>
                  </c:pt>
                  <c:pt idx="60">
                    <c:v>2.4928110409999999</c:v>
                  </c:pt>
                  <c:pt idx="61">
                    <c:v>2.4971517360000002</c:v>
                  </c:pt>
                  <c:pt idx="62">
                    <c:v>2.5037041160000002</c:v>
                  </c:pt>
                  <c:pt idx="63">
                    <c:v>2.5201523579999998</c:v>
                  </c:pt>
                  <c:pt idx="64">
                    <c:v>2.5315417180000002</c:v>
                  </c:pt>
                  <c:pt idx="65">
                    <c:v>2.5402073039999999</c:v>
                  </c:pt>
                  <c:pt idx="66">
                    <c:v>2.5373425379999999</c:v>
                  </c:pt>
                  <c:pt idx="67">
                    <c:v>2.546657175</c:v>
                  </c:pt>
                  <c:pt idx="68">
                    <c:v>2.5616454119999998</c:v>
                  </c:pt>
                  <c:pt idx="69">
                    <c:v>2.558635421</c:v>
                  </c:pt>
                  <c:pt idx="70">
                    <c:v>2.563273701</c:v>
                  </c:pt>
                  <c:pt idx="71">
                    <c:v>2.561418814</c:v>
                  </c:pt>
                  <c:pt idx="72">
                    <c:v>2.5778791380000001</c:v>
                  </c:pt>
                  <c:pt idx="73">
                    <c:v>2.5977770709999999</c:v>
                  </c:pt>
                  <c:pt idx="74">
                    <c:v>2.6090727839999999</c:v>
                  </c:pt>
                  <c:pt idx="75">
                    <c:v>2.5555654460000001</c:v>
                  </c:pt>
                  <c:pt idx="76">
                    <c:v>2.5617535870000001</c:v>
                  </c:pt>
                  <c:pt idx="77">
                    <c:v>2.5724029559999999</c:v>
                  </c:pt>
                  <c:pt idx="78">
                    <c:v>2.5843262290000002</c:v>
                  </c:pt>
                  <c:pt idx="79">
                    <c:v>2.5870343010000001</c:v>
                  </c:pt>
                  <c:pt idx="80">
                    <c:v>2.5800301229999998</c:v>
                  </c:pt>
                  <c:pt idx="81">
                    <c:v>2.5961957610000002</c:v>
                  </c:pt>
                  <c:pt idx="82">
                    <c:v>2.5789349170000002</c:v>
                  </c:pt>
                  <c:pt idx="83">
                    <c:v>2.5907157540000001</c:v>
                  </c:pt>
                  <c:pt idx="84">
                    <c:v>2.6009789680000002</c:v>
                  </c:pt>
                  <c:pt idx="85">
                    <c:v>2.5998567449999999</c:v>
                  </c:pt>
                  <c:pt idx="86">
                    <c:v>2.603414538</c:v>
                  </c:pt>
                  <c:pt idx="87">
                    <c:v>2.6044191890000001</c:v>
                  </c:pt>
                  <c:pt idx="88">
                    <c:v>2.6128514570000001</c:v>
                  </c:pt>
                  <c:pt idx="89">
                    <c:v>2.619510682</c:v>
                  </c:pt>
                  <c:pt idx="90">
                    <c:v>2.6821195680000001</c:v>
                  </c:pt>
                  <c:pt idx="91">
                    <c:v>2.8071112980000001</c:v>
                  </c:pt>
                  <c:pt idx="92">
                    <c:v>2.8010676550000002</c:v>
                  </c:pt>
                  <c:pt idx="93">
                    <c:v>2.7862062359999999</c:v>
                  </c:pt>
                  <c:pt idx="94">
                    <c:v>2.7804510919999998</c:v>
                  </c:pt>
                  <c:pt idx="95">
                    <c:v>2.7777527119999998</c:v>
                  </c:pt>
                  <c:pt idx="96">
                    <c:v>2.7271905950000002</c:v>
                  </c:pt>
                  <c:pt idx="97">
                    <c:v>2.732582834</c:v>
                  </c:pt>
                  <c:pt idx="98">
                    <c:v>2.723900392</c:v>
                  </c:pt>
                  <c:pt idx="99">
                    <c:v>2.7371489009999999</c:v>
                  </c:pt>
                  <c:pt idx="100">
                    <c:v>2.7421956120000002</c:v>
                  </c:pt>
                  <c:pt idx="101">
                    <c:v>2.7372714330000001</c:v>
                  </c:pt>
                  <c:pt idx="102">
                    <c:v>2.7429957200000001</c:v>
                  </c:pt>
                  <c:pt idx="103">
                    <c:v>2.746095285</c:v>
                  </c:pt>
                  <c:pt idx="104">
                    <c:v>2.762060543</c:v>
                  </c:pt>
                  <c:pt idx="105">
                    <c:v>2.7712961890000001</c:v>
                  </c:pt>
                  <c:pt idx="106">
                    <c:v>2.7659786209999999</c:v>
                  </c:pt>
                  <c:pt idx="107">
                    <c:v>2.760112044</c:v>
                  </c:pt>
                  <c:pt idx="108">
                    <c:v>2.7670455110000001</c:v>
                  </c:pt>
                  <c:pt idx="109">
                    <c:v>2.764308781</c:v>
                  </c:pt>
                  <c:pt idx="110">
                    <c:v>2.7658277450000002</c:v>
                  </c:pt>
                  <c:pt idx="111">
                    <c:v>2.7602258069999999</c:v>
                  </c:pt>
                  <c:pt idx="112">
                    <c:v>2.7579297079999998</c:v>
                  </c:pt>
                  <c:pt idx="113">
                    <c:v>2.757570061</c:v>
                  </c:pt>
                  <c:pt idx="114">
                    <c:v>2.7622562130000001</c:v>
                  </c:pt>
                  <c:pt idx="115">
                    <c:v>2.7570161999999998</c:v>
                  </c:pt>
                  <c:pt idx="116">
                    <c:v>2.7513609560000001</c:v>
                  </c:pt>
                  <c:pt idx="117">
                    <c:v>2.7469279549999999</c:v>
                  </c:pt>
                  <c:pt idx="118">
                    <c:v>2.7445350120000001</c:v>
                  </c:pt>
                  <c:pt idx="119">
                    <c:v>2.741720758</c:v>
                  </c:pt>
                  <c:pt idx="120">
                    <c:v>2.7352221160000001</c:v>
                  </c:pt>
                  <c:pt idx="121">
                    <c:v>2.7240771449999999</c:v>
                  </c:pt>
                  <c:pt idx="122">
                    <c:v>2.7064000199999998</c:v>
                  </c:pt>
                  <c:pt idx="123">
                    <c:v>2.70686918</c:v>
                  </c:pt>
                  <c:pt idx="124">
                    <c:v>2.694453781</c:v>
                  </c:pt>
                  <c:pt idx="125">
                    <c:v>2.6902448470000002</c:v>
                  </c:pt>
                  <c:pt idx="126">
                    <c:v>2.7029872429999999</c:v>
                  </c:pt>
                  <c:pt idx="127">
                    <c:v>2.7098067019999998</c:v>
                  </c:pt>
                  <c:pt idx="128">
                    <c:v>2.7171814699999999</c:v>
                  </c:pt>
                  <c:pt idx="129">
                    <c:v>2.7195191360000002</c:v>
                  </c:pt>
                  <c:pt idx="130">
                    <c:v>2.7165682449999999</c:v>
                  </c:pt>
                  <c:pt idx="131">
                    <c:v>2.7198358140000001</c:v>
                  </c:pt>
                  <c:pt idx="132">
                    <c:v>2.7266398440000001</c:v>
                  </c:pt>
                  <c:pt idx="133">
                    <c:v>2.7367698140000001</c:v>
                  </c:pt>
                  <c:pt idx="134">
                    <c:v>2.7349022679999999</c:v>
                  </c:pt>
                  <c:pt idx="135">
                    <c:v>2.7321907730000001</c:v>
                  </c:pt>
                  <c:pt idx="136">
                    <c:v>2.7244632059999998</c:v>
                  </c:pt>
                  <c:pt idx="137">
                    <c:v>2.7432317510000002</c:v>
                  </c:pt>
                  <c:pt idx="138">
                    <c:v>2.7547017450000002</c:v>
                  </c:pt>
                  <c:pt idx="139">
                    <c:v>2.75891938</c:v>
                  </c:pt>
                  <c:pt idx="140">
                    <c:v>2.7713609290000001</c:v>
                  </c:pt>
                  <c:pt idx="141">
                    <c:v>2.7774132840000001</c:v>
                  </c:pt>
                  <c:pt idx="142">
                    <c:v>2.7832114790000002</c:v>
                  </c:pt>
                  <c:pt idx="143">
                    <c:v>2.7848618269999998</c:v>
                  </c:pt>
                  <c:pt idx="144">
                    <c:v>2.78190296</c:v>
                  </c:pt>
                  <c:pt idx="145">
                    <c:v>2.774623091</c:v>
                  </c:pt>
                  <c:pt idx="146">
                    <c:v>2.7766418499999999</c:v>
                  </c:pt>
                  <c:pt idx="147">
                    <c:v>2.7766413550000002</c:v>
                  </c:pt>
                  <c:pt idx="148">
                    <c:v>2.7631563140000002</c:v>
                  </c:pt>
                  <c:pt idx="149">
                    <c:v>2.7828228620000002</c:v>
                  </c:pt>
                  <c:pt idx="150">
                    <c:v>2.8338647340000001</c:v>
                  </c:pt>
                  <c:pt idx="151">
                    <c:v>2.8325244359999999</c:v>
                  </c:pt>
                  <c:pt idx="152">
                    <c:v>2.8176971310000001</c:v>
                  </c:pt>
                  <c:pt idx="153">
                    <c:v>2.8224293999999999</c:v>
                  </c:pt>
                  <c:pt idx="154">
                    <c:v>2.7744842379999999</c:v>
                  </c:pt>
                  <c:pt idx="155">
                    <c:v>2.7742967639999998</c:v>
                  </c:pt>
                  <c:pt idx="156">
                    <c:v>2.7895550469999999</c:v>
                  </c:pt>
                  <c:pt idx="157">
                    <c:v>2.8007584570000001</c:v>
                  </c:pt>
                  <c:pt idx="158">
                    <c:v>2.8849282590000001</c:v>
                  </c:pt>
                  <c:pt idx="159">
                    <c:v>2.882179131</c:v>
                  </c:pt>
                  <c:pt idx="160">
                    <c:v>2.8777668909999998</c:v>
                  </c:pt>
                  <c:pt idx="161">
                    <c:v>2.8700554779999998</c:v>
                  </c:pt>
                  <c:pt idx="162">
                    <c:v>2.864111351</c:v>
                  </c:pt>
                  <c:pt idx="163">
                    <c:v>2.8624776359999999</c:v>
                  </c:pt>
                  <c:pt idx="164">
                    <c:v>2.8569122199999999</c:v>
                  </c:pt>
                  <c:pt idx="165">
                    <c:v>2.8539726430000001</c:v>
                  </c:pt>
                  <c:pt idx="166">
                    <c:v>2.8453306220000001</c:v>
                  </c:pt>
                  <c:pt idx="167">
                    <c:v>2.8541500800000001</c:v>
                  </c:pt>
                  <c:pt idx="168">
                    <c:v>2.8387958809999998</c:v>
                  </c:pt>
                  <c:pt idx="169">
                    <c:v>2.8068745740000001</c:v>
                  </c:pt>
                  <c:pt idx="170">
                    <c:v>2.8055810370000001</c:v>
                  </c:pt>
                  <c:pt idx="171">
                    <c:v>2.804205799</c:v>
                  </c:pt>
                  <c:pt idx="172">
                    <c:v>2.808770896</c:v>
                  </c:pt>
                  <c:pt idx="173">
                    <c:v>2.8041611080000002</c:v>
                  </c:pt>
                  <c:pt idx="174">
                    <c:v>2.8103119059999999</c:v>
                  </c:pt>
                  <c:pt idx="175">
                    <c:v>2.8145024959999998</c:v>
                  </c:pt>
                  <c:pt idx="176">
                    <c:v>2.814834013</c:v>
                  </c:pt>
                  <c:pt idx="177">
                    <c:v>2.8134456729999999</c:v>
                  </c:pt>
                  <c:pt idx="178">
                    <c:v>2.814666023</c:v>
                  </c:pt>
                  <c:pt idx="179">
                    <c:v>2.8133816729999999</c:v>
                  </c:pt>
                  <c:pt idx="180">
                    <c:v>2.812511684</c:v>
                  </c:pt>
                  <c:pt idx="181">
                    <c:v>2.8119356369999999</c:v>
                  </c:pt>
                  <c:pt idx="182">
                    <c:v>2.8089928350000002</c:v>
                  </c:pt>
                  <c:pt idx="183">
                    <c:v>2.8112537450000001</c:v>
                  </c:pt>
                  <c:pt idx="184">
                    <c:v>2.8093214089999998</c:v>
                  </c:pt>
                  <c:pt idx="185">
                    <c:v>2.8079104610000001</c:v>
                  </c:pt>
                  <c:pt idx="186">
                    <c:v>2.8019488940000001</c:v>
                  </c:pt>
                  <c:pt idx="187">
                    <c:v>2.7913616380000001</c:v>
                  </c:pt>
                  <c:pt idx="188">
                    <c:v>2.789265823</c:v>
                  </c:pt>
                  <c:pt idx="189">
                    <c:v>2.7852899560000002</c:v>
                  </c:pt>
                  <c:pt idx="190">
                    <c:v>2.7765338869999998</c:v>
                  </c:pt>
                  <c:pt idx="191">
                    <c:v>2.777535307</c:v>
                  </c:pt>
                  <c:pt idx="192">
                    <c:v>2.7716169079999999</c:v>
                  </c:pt>
                  <c:pt idx="193">
                    <c:v>2.7709980820000002</c:v>
                  </c:pt>
                  <c:pt idx="194">
                    <c:v>2.7692541350000002</c:v>
                  </c:pt>
                  <c:pt idx="195">
                    <c:v>2.7673854109999998</c:v>
                  </c:pt>
                  <c:pt idx="196">
                    <c:v>2.7727573329999999</c:v>
                  </c:pt>
                  <c:pt idx="197">
                    <c:v>2.7712410730000001</c:v>
                  </c:pt>
                  <c:pt idx="198">
                    <c:v>2.7717097489999998</c:v>
                  </c:pt>
                  <c:pt idx="199">
                    <c:v>2.766382761</c:v>
                  </c:pt>
                  <c:pt idx="200">
                    <c:v>2.7663981130000002</c:v>
                  </c:pt>
                  <c:pt idx="201">
                    <c:v>2.767503654</c:v>
                  </c:pt>
                  <c:pt idx="202">
                    <c:v>2.7693794199999999</c:v>
                  </c:pt>
                  <c:pt idx="203">
                    <c:v>2.7585665019999999</c:v>
                  </c:pt>
                  <c:pt idx="204">
                    <c:v>2.7714705190000002</c:v>
                  </c:pt>
                  <c:pt idx="205">
                    <c:v>2.7672074019999999</c:v>
                  </c:pt>
                  <c:pt idx="206">
                    <c:v>2.7694631049999998</c:v>
                  </c:pt>
                  <c:pt idx="207">
                    <c:v>2.772077167</c:v>
                  </c:pt>
                  <c:pt idx="208">
                    <c:v>2.7710310900000001</c:v>
                  </c:pt>
                  <c:pt idx="209">
                    <c:v>2.7687039320000002</c:v>
                  </c:pt>
                  <c:pt idx="210">
                    <c:v>2.7670950489999999</c:v>
                  </c:pt>
                  <c:pt idx="211">
                    <c:v>2.7659851870000001</c:v>
                  </c:pt>
                  <c:pt idx="212">
                    <c:v>2.7658909970000001</c:v>
                  </c:pt>
                  <c:pt idx="213">
                    <c:v>2.763623843</c:v>
                  </c:pt>
                  <c:pt idx="214">
                    <c:v>2.775476464</c:v>
                  </c:pt>
                  <c:pt idx="215">
                    <c:v>2.7746242579999998</c:v>
                  </c:pt>
                  <c:pt idx="216">
                    <c:v>2.770612662</c:v>
                  </c:pt>
                  <c:pt idx="217">
                    <c:v>2.7665291519999999</c:v>
                  </c:pt>
                  <c:pt idx="218">
                    <c:v>2.767254372</c:v>
                  </c:pt>
                  <c:pt idx="219">
                    <c:v>2.773887609</c:v>
                  </c:pt>
                  <c:pt idx="220">
                    <c:v>2.771091448</c:v>
                  </c:pt>
                  <c:pt idx="221">
                    <c:v>2.7698533219999999</c:v>
                  </c:pt>
                  <c:pt idx="222">
                    <c:v>2.7719515129999999</c:v>
                  </c:pt>
                  <c:pt idx="223">
                    <c:v>2.772757227</c:v>
                  </c:pt>
                  <c:pt idx="224">
                    <c:v>2.7739689259999998</c:v>
                  </c:pt>
                  <c:pt idx="225">
                    <c:v>2.7711861350000002</c:v>
                  </c:pt>
                  <c:pt idx="226">
                    <c:v>2.769136934</c:v>
                  </c:pt>
                  <c:pt idx="227">
                    <c:v>2.778229042</c:v>
                  </c:pt>
                  <c:pt idx="228">
                    <c:v>2.7852307779999999</c:v>
                  </c:pt>
                  <c:pt idx="229">
                    <c:v>2.7807913100000001</c:v>
                  </c:pt>
                  <c:pt idx="230">
                    <c:v>2.7815118320000001</c:v>
                  </c:pt>
                  <c:pt idx="231">
                    <c:v>2.7794978480000001</c:v>
                  </c:pt>
                  <c:pt idx="232">
                    <c:v>2.7794032550000001</c:v>
                  </c:pt>
                  <c:pt idx="233">
                    <c:v>2.778093014</c:v>
                  </c:pt>
                  <c:pt idx="234">
                    <c:v>2.782213659</c:v>
                  </c:pt>
                  <c:pt idx="235">
                    <c:v>2.783854485</c:v>
                  </c:pt>
                  <c:pt idx="236">
                    <c:v>2.7909779179999998</c:v>
                  </c:pt>
                  <c:pt idx="237">
                    <c:v>2.7940395140000001</c:v>
                  </c:pt>
                  <c:pt idx="238">
                    <c:v>2.7938417160000002</c:v>
                  </c:pt>
                  <c:pt idx="239">
                    <c:v>2.7993903019999999</c:v>
                  </c:pt>
                  <c:pt idx="240">
                    <c:v>2.807896876</c:v>
                  </c:pt>
                  <c:pt idx="241">
                    <c:v>2.8073938549999999</c:v>
                  </c:pt>
                  <c:pt idx="242">
                    <c:v>2.810905811</c:v>
                  </c:pt>
                  <c:pt idx="243">
                    <c:v>2.8176129539999999</c:v>
                  </c:pt>
                  <c:pt idx="244">
                    <c:v>2.822924692</c:v>
                  </c:pt>
                  <c:pt idx="245">
                    <c:v>2.820342277</c:v>
                  </c:pt>
                  <c:pt idx="246">
                    <c:v>2.8166636299999999</c:v>
                  </c:pt>
                  <c:pt idx="247">
                    <c:v>2.8104224919999998</c:v>
                  </c:pt>
                  <c:pt idx="248">
                    <c:v>2.822817004</c:v>
                  </c:pt>
                  <c:pt idx="249">
                    <c:v>2.840424525</c:v>
                  </c:pt>
                  <c:pt idx="250">
                    <c:v>2.8370598930000002</c:v>
                  </c:pt>
                  <c:pt idx="251">
                    <c:v>2.9669928310000002</c:v>
                  </c:pt>
                  <c:pt idx="252">
                    <c:v>2.9618763920000002</c:v>
                  </c:pt>
                  <c:pt idx="253">
                    <c:v>2.9519901160000002</c:v>
                  </c:pt>
                  <c:pt idx="254">
                    <c:v>2.9426377499999998</c:v>
                  </c:pt>
                  <c:pt idx="255">
                    <c:v>2.9395728239999999</c:v>
                  </c:pt>
                  <c:pt idx="256">
                    <c:v>2.9374803350000001</c:v>
                  </c:pt>
                  <c:pt idx="257">
                    <c:v>2.9316757880000002</c:v>
                  </c:pt>
                  <c:pt idx="258">
                    <c:v>2.910264438</c:v>
                  </c:pt>
                  <c:pt idx="259">
                    <c:v>2.8949467370000002</c:v>
                  </c:pt>
                  <c:pt idx="260">
                    <c:v>2.8812346209999999</c:v>
                  </c:pt>
                  <c:pt idx="261">
                    <c:v>2.8818094830000001</c:v>
                  </c:pt>
                  <c:pt idx="262">
                    <c:v>2.8787237320000001</c:v>
                  </c:pt>
                  <c:pt idx="263">
                    <c:v>2.8754124810000001</c:v>
                  </c:pt>
                  <c:pt idx="264">
                    <c:v>2.8706912679999999</c:v>
                  </c:pt>
                  <c:pt idx="265">
                    <c:v>2.866780887</c:v>
                  </c:pt>
                  <c:pt idx="266">
                    <c:v>2.8025948519999999</c:v>
                  </c:pt>
                  <c:pt idx="267">
                    <c:v>2.7966190580000001</c:v>
                  </c:pt>
                  <c:pt idx="268">
                    <c:v>2.8009211839999999</c:v>
                  </c:pt>
                  <c:pt idx="269">
                    <c:v>2.7940282779999999</c:v>
                  </c:pt>
                  <c:pt idx="270">
                    <c:v>2.7930919379999999</c:v>
                  </c:pt>
                  <c:pt idx="271">
                    <c:v>2.7988231539999999</c:v>
                  </c:pt>
                  <c:pt idx="272">
                    <c:v>2.804340249</c:v>
                  </c:pt>
                  <c:pt idx="273">
                    <c:v>2.8079950290000002</c:v>
                  </c:pt>
                  <c:pt idx="274">
                    <c:v>2.8052893779999999</c:v>
                  </c:pt>
                  <c:pt idx="275">
                    <c:v>2.7992126370000001</c:v>
                  </c:pt>
                  <c:pt idx="276">
                    <c:v>2.8010772849999999</c:v>
                  </c:pt>
                  <c:pt idx="277">
                    <c:v>2.805988932</c:v>
                  </c:pt>
                  <c:pt idx="278">
                    <c:v>2.8028281169999998</c:v>
                  </c:pt>
                  <c:pt idx="279">
                    <c:v>2.7956936720000001</c:v>
                  </c:pt>
                  <c:pt idx="280">
                    <c:v>2.800992237</c:v>
                  </c:pt>
                  <c:pt idx="281">
                    <c:v>2.80844702</c:v>
                  </c:pt>
                  <c:pt idx="282">
                    <c:v>2.8139654209999998</c:v>
                  </c:pt>
                  <c:pt idx="283">
                    <c:v>2.8195857260000001</c:v>
                  </c:pt>
                  <c:pt idx="284">
                    <c:v>2.816225797</c:v>
                  </c:pt>
                  <c:pt idx="285">
                    <c:v>2.8200567240000001</c:v>
                  </c:pt>
                  <c:pt idx="286">
                    <c:v>2.821483915</c:v>
                  </c:pt>
                  <c:pt idx="287">
                    <c:v>2.8287496860000001</c:v>
                  </c:pt>
                  <c:pt idx="288">
                    <c:v>2.831671939</c:v>
                  </c:pt>
                  <c:pt idx="289">
                    <c:v>2.8310080160000002</c:v>
                  </c:pt>
                  <c:pt idx="290">
                    <c:v>2.8318946719999998</c:v>
                  </c:pt>
                  <c:pt idx="291">
                    <c:v>2.8427258449999999</c:v>
                  </c:pt>
                  <c:pt idx="292">
                    <c:v>2.8433603519999999</c:v>
                  </c:pt>
                  <c:pt idx="293">
                    <c:v>2.8393932720000001</c:v>
                  </c:pt>
                  <c:pt idx="294">
                    <c:v>2.8385149539999999</c:v>
                  </c:pt>
                  <c:pt idx="295">
                    <c:v>2.832490162</c:v>
                  </c:pt>
                  <c:pt idx="296">
                    <c:v>2.8247234570000002</c:v>
                  </c:pt>
                  <c:pt idx="297">
                    <c:v>2.8190334730000002</c:v>
                  </c:pt>
                  <c:pt idx="298">
                    <c:v>2.7705928819999999</c:v>
                  </c:pt>
                  <c:pt idx="299">
                    <c:v>2.7717078439999998</c:v>
                  </c:pt>
                  <c:pt idx="300">
                    <c:v>2.7899947169999999</c:v>
                  </c:pt>
                  <c:pt idx="301">
                    <c:v>2.791986547</c:v>
                  </c:pt>
                  <c:pt idx="302">
                    <c:v>2.7964985059999998</c:v>
                  </c:pt>
                  <c:pt idx="303">
                    <c:v>2.792022035</c:v>
                  </c:pt>
                  <c:pt idx="304">
                    <c:v>2.7858198330000001</c:v>
                  </c:pt>
                  <c:pt idx="305">
                    <c:v>2.7767314270000001</c:v>
                  </c:pt>
                  <c:pt idx="306">
                    <c:v>2.7943250819999998</c:v>
                  </c:pt>
                  <c:pt idx="307">
                    <c:v>2.7943432430000001</c:v>
                  </c:pt>
                  <c:pt idx="308">
                    <c:v>2.790230228</c:v>
                  </c:pt>
                  <c:pt idx="309">
                    <c:v>2.7965892910000001</c:v>
                  </c:pt>
                  <c:pt idx="310">
                    <c:v>2.800175313</c:v>
                  </c:pt>
                  <c:pt idx="311">
                    <c:v>2.8049321759999999</c:v>
                  </c:pt>
                  <c:pt idx="312">
                    <c:v>2.8054479529999998</c:v>
                  </c:pt>
                  <c:pt idx="313">
                    <c:v>2.8072605300000002</c:v>
                  </c:pt>
                  <c:pt idx="314">
                    <c:v>2.810704007</c:v>
                  </c:pt>
                  <c:pt idx="315">
                    <c:v>2.8200205129999998</c:v>
                  </c:pt>
                  <c:pt idx="316">
                    <c:v>2.8261577139999998</c:v>
                  </c:pt>
                  <c:pt idx="317">
                    <c:v>2.8313203740000001</c:v>
                  </c:pt>
                  <c:pt idx="318">
                    <c:v>2.8349362440000001</c:v>
                  </c:pt>
                  <c:pt idx="319">
                    <c:v>2.8407534120000002</c:v>
                  </c:pt>
                  <c:pt idx="320">
                    <c:v>2.8494669109999999</c:v>
                  </c:pt>
                  <c:pt idx="321">
                    <c:v>2.8513214059999998</c:v>
                  </c:pt>
                  <c:pt idx="322">
                    <c:v>2.8561788890000002</c:v>
                  </c:pt>
                  <c:pt idx="323">
                    <c:v>2.8669955379999998</c:v>
                  </c:pt>
                  <c:pt idx="324">
                    <c:v>2.8728854269999999</c:v>
                  </c:pt>
                  <c:pt idx="325">
                    <c:v>2.8740167959999998</c:v>
                  </c:pt>
                  <c:pt idx="326">
                    <c:v>2.8779101069999999</c:v>
                  </c:pt>
                  <c:pt idx="327">
                    <c:v>2.8824208589999998</c:v>
                  </c:pt>
                  <c:pt idx="328">
                    <c:v>2.882614287</c:v>
                  </c:pt>
                  <c:pt idx="329">
                    <c:v>2.8765947199999999</c:v>
                  </c:pt>
                  <c:pt idx="330">
                    <c:v>2.8799978519999998</c:v>
                  </c:pt>
                  <c:pt idx="331">
                    <c:v>2.8811565890000002</c:v>
                  </c:pt>
                  <c:pt idx="332">
                    <c:v>2.8819904599999999</c:v>
                  </c:pt>
                  <c:pt idx="333">
                    <c:v>2.888267044</c:v>
                  </c:pt>
                  <c:pt idx="334">
                    <c:v>2.896142201</c:v>
                  </c:pt>
                  <c:pt idx="335">
                    <c:v>2.9006826100000001</c:v>
                  </c:pt>
                  <c:pt idx="336">
                    <c:v>2.9064139349999998</c:v>
                  </c:pt>
                  <c:pt idx="337">
                    <c:v>2.9118613999999998</c:v>
                  </c:pt>
                  <c:pt idx="338">
                    <c:v>2.9251360900000001</c:v>
                  </c:pt>
                  <c:pt idx="339">
                    <c:v>2.9238467140000002</c:v>
                  </c:pt>
                  <c:pt idx="340">
                    <c:v>2.930845954</c:v>
                  </c:pt>
                  <c:pt idx="341">
                    <c:v>2.932744419</c:v>
                  </c:pt>
                  <c:pt idx="342">
                    <c:v>2.9422538770000002</c:v>
                  </c:pt>
                  <c:pt idx="343">
                    <c:v>2.9494296090000001</c:v>
                  </c:pt>
                  <c:pt idx="344">
                    <c:v>2.9517788829999998</c:v>
                  </c:pt>
                  <c:pt idx="345">
                    <c:v>2.956930287</c:v>
                  </c:pt>
                  <c:pt idx="346">
                    <c:v>2.9585976189999998</c:v>
                  </c:pt>
                  <c:pt idx="347">
                    <c:v>2.9629408179999999</c:v>
                  </c:pt>
                  <c:pt idx="348">
                    <c:v>2.9650705880000001</c:v>
                  </c:pt>
                  <c:pt idx="349">
                    <c:v>2.9661522499999999</c:v>
                  </c:pt>
                  <c:pt idx="350">
                    <c:v>2.9699037540000002</c:v>
                  </c:pt>
                  <c:pt idx="351">
                    <c:v>2.9755610739999998</c:v>
                  </c:pt>
                  <c:pt idx="352">
                    <c:v>2.9782442790000001</c:v>
                  </c:pt>
                  <c:pt idx="353">
                    <c:v>2.9724930500000002</c:v>
                  </c:pt>
                  <c:pt idx="354">
                    <c:v>2.9802969789999998</c:v>
                  </c:pt>
                  <c:pt idx="355">
                    <c:v>2.98202912</c:v>
                  </c:pt>
                  <c:pt idx="356">
                    <c:v>2.9833664139999998</c:v>
                  </c:pt>
                  <c:pt idx="357">
                    <c:v>2.9894769729999999</c:v>
                  </c:pt>
                  <c:pt idx="358">
                    <c:v>2.9918677250000001</c:v>
                  </c:pt>
                  <c:pt idx="359">
                    <c:v>2.9967460570000002</c:v>
                  </c:pt>
                  <c:pt idx="360">
                    <c:v>2.993263491</c:v>
                  </c:pt>
                  <c:pt idx="361">
                    <c:v>2.9938933780000001</c:v>
                  </c:pt>
                  <c:pt idx="362">
                    <c:v>2.9933451550000001</c:v>
                  </c:pt>
                  <c:pt idx="363">
                    <c:v>2.99870627</c:v>
                  </c:pt>
                  <c:pt idx="364">
                    <c:v>2.9985209429999999</c:v>
                  </c:pt>
                  <c:pt idx="365">
                    <c:v>2.996646497</c:v>
                  </c:pt>
                  <c:pt idx="366">
                    <c:v>2.998905004</c:v>
                  </c:pt>
                  <c:pt idx="367">
                    <c:v>3.0013980189999998</c:v>
                  </c:pt>
                  <c:pt idx="368">
                    <c:v>3.0043619970000002</c:v>
                  </c:pt>
                  <c:pt idx="369">
                    <c:v>2.9999744100000001</c:v>
                  </c:pt>
                  <c:pt idx="370">
                    <c:v>3.0036282399999998</c:v>
                  </c:pt>
                  <c:pt idx="371">
                    <c:v>3.0152115400000001</c:v>
                  </c:pt>
                  <c:pt idx="372">
                    <c:v>3.0135942939999998</c:v>
                  </c:pt>
                  <c:pt idx="373">
                    <c:v>3.0129127019999999</c:v>
                  </c:pt>
                  <c:pt idx="374">
                    <c:v>3.013939444</c:v>
                  </c:pt>
                  <c:pt idx="375">
                    <c:v>3.0160239259999999</c:v>
                  </c:pt>
                  <c:pt idx="376">
                    <c:v>3.0171495990000001</c:v>
                  </c:pt>
                  <c:pt idx="377">
                    <c:v>3.0230871399999999</c:v>
                  </c:pt>
                  <c:pt idx="378">
                    <c:v>3.0220131289999999</c:v>
                  </c:pt>
                  <c:pt idx="379">
                    <c:v>3.0237638210000002</c:v>
                  </c:pt>
                  <c:pt idx="380">
                    <c:v>3.0085822819999999</c:v>
                  </c:pt>
                  <c:pt idx="381">
                    <c:v>3.002466418</c:v>
                  </c:pt>
                  <c:pt idx="382">
                    <c:v>3.0088723609999999</c:v>
                  </c:pt>
                  <c:pt idx="383">
                    <c:v>3.0148892890000001</c:v>
                  </c:pt>
                  <c:pt idx="384">
                    <c:v>3.0194708650000002</c:v>
                  </c:pt>
                  <c:pt idx="385">
                    <c:v>3.0228383230000002</c:v>
                  </c:pt>
                  <c:pt idx="386">
                    <c:v>3.021678579</c:v>
                  </c:pt>
                  <c:pt idx="387">
                    <c:v>2.9955825410000001</c:v>
                  </c:pt>
                  <c:pt idx="388">
                    <c:v>3.0006207109999998</c:v>
                  </c:pt>
                  <c:pt idx="389">
                    <c:v>3.0029439130000002</c:v>
                  </c:pt>
                  <c:pt idx="390">
                    <c:v>3.01174038</c:v>
                  </c:pt>
                  <c:pt idx="391">
                    <c:v>3.0210440429999998</c:v>
                  </c:pt>
                  <c:pt idx="392">
                    <c:v>3.0210098680000002</c:v>
                  </c:pt>
                  <c:pt idx="393">
                    <c:v>3.0271574669999999</c:v>
                  </c:pt>
                  <c:pt idx="394">
                    <c:v>3.029525166</c:v>
                  </c:pt>
                  <c:pt idx="395">
                    <c:v>3.0355351389999998</c:v>
                  </c:pt>
                  <c:pt idx="396">
                    <c:v>3.040001722</c:v>
                  </c:pt>
                  <c:pt idx="397">
                    <c:v>3.0459927260000002</c:v>
                  </c:pt>
                  <c:pt idx="398">
                    <c:v>3.0438533030000001</c:v>
                  </c:pt>
                  <c:pt idx="399">
                    <c:v>3.046608521</c:v>
                  </c:pt>
                  <c:pt idx="400">
                    <c:v>3.0457042959999998</c:v>
                  </c:pt>
                  <c:pt idx="401">
                    <c:v>3.0556301499999998</c:v>
                  </c:pt>
                  <c:pt idx="402">
                    <c:v>3.0617462139999998</c:v>
                  </c:pt>
                  <c:pt idx="403">
                    <c:v>3.067900469</c:v>
                  </c:pt>
                  <c:pt idx="404">
                    <c:v>3.0614340929999999</c:v>
                  </c:pt>
                  <c:pt idx="405">
                    <c:v>3.0557780229999998</c:v>
                  </c:pt>
                  <c:pt idx="406">
                    <c:v>3.053274102</c:v>
                  </c:pt>
                  <c:pt idx="407">
                    <c:v>3.0487745099999999</c:v>
                  </c:pt>
                  <c:pt idx="408">
                    <c:v>3.0494123900000001</c:v>
                  </c:pt>
                  <c:pt idx="409">
                    <c:v>3.0497222800000001</c:v>
                  </c:pt>
                  <c:pt idx="410">
                    <c:v>3.0466314570000002</c:v>
                  </c:pt>
                  <c:pt idx="411">
                    <c:v>3.0462238990000001</c:v>
                  </c:pt>
                  <c:pt idx="412">
                    <c:v>2.9614348920000002</c:v>
                  </c:pt>
                  <c:pt idx="413">
                    <c:v>2.9729382229999999</c:v>
                  </c:pt>
                  <c:pt idx="414">
                    <c:v>2.9911249419999999</c:v>
                  </c:pt>
                  <c:pt idx="415">
                    <c:v>3.0037890379999999</c:v>
                  </c:pt>
                  <c:pt idx="416">
                    <c:v>3.0215333580000001</c:v>
                  </c:pt>
                  <c:pt idx="417">
                    <c:v>3.0274251759999999</c:v>
                  </c:pt>
                  <c:pt idx="418">
                    <c:v>3.034221139</c:v>
                  </c:pt>
                  <c:pt idx="419">
                    <c:v>3.0320980020000001</c:v>
                  </c:pt>
                  <c:pt idx="420">
                    <c:v>3.0325164550000001</c:v>
                  </c:pt>
                  <c:pt idx="421">
                    <c:v>3.0339459579999999</c:v>
                  </c:pt>
                  <c:pt idx="422">
                    <c:v>3.039072676</c:v>
                  </c:pt>
                  <c:pt idx="423">
                    <c:v>3.044074282</c:v>
                  </c:pt>
                  <c:pt idx="424">
                    <c:v>3.0451355750000002</c:v>
                  </c:pt>
                  <c:pt idx="425">
                    <c:v>3.0457226130000001</c:v>
                  </c:pt>
                  <c:pt idx="426">
                    <c:v>3.0480642420000001</c:v>
                  </c:pt>
                  <c:pt idx="427">
                    <c:v>3.0549764260000001</c:v>
                  </c:pt>
                  <c:pt idx="428">
                    <c:v>3.0558718229999999</c:v>
                  </c:pt>
                  <c:pt idx="429">
                    <c:v>3.0689000310000001</c:v>
                  </c:pt>
                  <c:pt idx="430">
                    <c:v>3.0641514559999998</c:v>
                  </c:pt>
                  <c:pt idx="431">
                    <c:v>3.0629219060000001</c:v>
                  </c:pt>
                  <c:pt idx="432">
                    <c:v>3.0676655300000002</c:v>
                  </c:pt>
                  <c:pt idx="433">
                    <c:v>3.0662322670000002</c:v>
                  </c:pt>
                  <c:pt idx="434">
                    <c:v>3.064623992</c:v>
                  </c:pt>
                  <c:pt idx="435">
                    <c:v>3.0682053850000002</c:v>
                  </c:pt>
                  <c:pt idx="436">
                    <c:v>3.0666526040000002</c:v>
                  </c:pt>
                  <c:pt idx="437">
                    <c:v>3.0652059650000001</c:v>
                  </c:pt>
                  <c:pt idx="438">
                    <c:v>3.0580877580000001</c:v>
                  </c:pt>
                  <c:pt idx="439">
                    <c:v>3.0556713059999998</c:v>
                  </c:pt>
                  <c:pt idx="440">
                    <c:v>3.0508670929999999</c:v>
                  </c:pt>
                  <c:pt idx="441">
                    <c:v>3.0183027299999998</c:v>
                  </c:pt>
                  <c:pt idx="442">
                    <c:v>3.009867297</c:v>
                  </c:pt>
                  <c:pt idx="443">
                    <c:v>3.0291522390000001</c:v>
                  </c:pt>
                  <c:pt idx="444">
                    <c:v>3.0427354320000002</c:v>
                  </c:pt>
                  <c:pt idx="445">
                    <c:v>3.054187159</c:v>
                  </c:pt>
                  <c:pt idx="446">
                    <c:v>3.061991758</c:v>
                  </c:pt>
                  <c:pt idx="447">
                    <c:v>3.0676044409999998</c:v>
                  </c:pt>
                  <c:pt idx="448">
                    <c:v>3.0676910610000001</c:v>
                  </c:pt>
                  <c:pt idx="449">
                    <c:v>3.06068148</c:v>
                  </c:pt>
                  <c:pt idx="450">
                    <c:v>3.0659507970000002</c:v>
                  </c:pt>
                  <c:pt idx="451">
                    <c:v>3.067990832</c:v>
                  </c:pt>
                  <c:pt idx="452">
                    <c:v>3.0673035149999999</c:v>
                  </c:pt>
                  <c:pt idx="453">
                    <c:v>3.0706006029999999</c:v>
                  </c:pt>
                  <c:pt idx="454">
                    <c:v>3.0735519149999999</c:v>
                  </c:pt>
                  <c:pt idx="455">
                    <c:v>3.0747727729999998</c:v>
                  </c:pt>
                  <c:pt idx="456">
                    <c:v>3.07389965</c:v>
                  </c:pt>
                  <c:pt idx="457">
                    <c:v>3.0619135929999999</c:v>
                  </c:pt>
                  <c:pt idx="458">
                    <c:v>3.0666817659999999</c:v>
                  </c:pt>
                  <c:pt idx="459">
                    <c:v>3.0705402450000001</c:v>
                  </c:pt>
                  <c:pt idx="460">
                    <c:v>3.074883297</c:v>
                  </c:pt>
                  <c:pt idx="461">
                    <c:v>3.0718186959999998</c:v>
                  </c:pt>
                  <c:pt idx="462">
                    <c:v>2.9850457800000001</c:v>
                  </c:pt>
                  <c:pt idx="463">
                    <c:v>2.9837545269999999</c:v>
                  </c:pt>
                  <c:pt idx="464">
                    <c:v>3.0067761210000001</c:v>
                  </c:pt>
                  <c:pt idx="465">
                    <c:v>3.0218861559999999</c:v>
                  </c:pt>
                  <c:pt idx="466">
                    <c:v>3.024939898</c:v>
                  </c:pt>
                  <c:pt idx="467">
                    <c:v>3.0273390650000001</c:v>
                  </c:pt>
                  <c:pt idx="468">
                    <c:v>3.0285355780000001</c:v>
                  </c:pt>
                  <c:pt idx="469">
                    <c:v>3.0328523220000001</c:v>
                  </c:pt>
                  <c:pt idx="470">
                    <c:v>3.03627118</c:v>
                  </c:pt>
                  <c:pt idx="471">
                    <c:v>3.0381570729999998</c:v>
                  </c:pt>
                  <c:pt idx="472">
                    <c:v>3.0408012719999999</c:v>
                  </c:pt>
                  <c:pt idx="473">
                    <c:v>3.0453988870000002</c:v>
                  </c:pt>
                  <c:pt idx="474">
                    <c:v>3.0482717309999998</c:v>
                  </c:pt>
                  <c:pt idx="475">
                    <c:v>3.0524407770000002</c:v>
                  </c:pt>
                  <c:pt idx="476">
                    <c:v>3.0514825220000001</c:v>
                  </c:pt>
                  <c:pt idx="477">
                    <c:v>3.0571803879999999</c:v>
                  </c:pt>
                  <c:pt idx="478">
                    <c:v>3.060541824</c:v>
                  </c:pt>
                  <c:pt idx="479">
                    <c:v>3.0636520800000002</c:v>
                  </c:pt>
                  <c:pt idx="480">
                    <c:v>3.0656289889999999</c:v>
                  </c:pt>
                  <c:pt idx="481">
                    <c:v>3.063704703</c:v>
                  </c:pt>
                  <c:pt idx="482">
                    <c:v>3.065726035</c:v>
                  </c:pt>
                  <c:pt idx="483">
                    <c:v>3.0675100959999999</c:v>
                  </c:pt>
                  <c:pt idx="484">
                    <c:v>3.0668182349999999</c:v>
                  </c:pt>
                  <c:pt idx="485">
                    <c:v>3.063635047</c:v>
                  </c:pt>
                  <c:pt idx="486">
                    <c:v>3.063826014</c:v>
                  </c:pt>
                  <c:pt idx="487">
                    <c:v>3.0607953829999999</c:v>
                  </c:pt>
                  <c:pt idx="488">
                    <c:v>3.0226909649999998</c:v>
                  </c:pt>
                  <c:pt idx="489">
                    <c:v>3.032024491</c:v>
                  </c:pt>
                  <c:pt idx="490">
                    <c:v>3.0410211469999999</c:v>
                  </c:pt>
                  <c:pt idx="491">
                    <c:v>3.0482444860000002</c:v>
                  </c:pt>
                  <c:pt idx="492">
                    <c:v>3.043328721</c:v>
                  </c:pt>
                  <c:pt idx="493">
                    <c:v>3.0431849209999999</c:v>
                  </c:pt>
                  <c:pt idx="494">
                    <c:v>3.0324057409999998</c:v>
                  </c:pt>
                  <c:pt idx="495">
                    <c:v>3.0328997919999998</c:v>
                  </c:pt>
                  <c:pt idx="496">
                    <c:v>3.0355902709999998</c:v>
                  </c:pt>
                  <c:pt idx="497">
                    <c:v>3.0342523969999999</c:v>
                  </c:pt>
                  <c:pt idx="498">
                    <c:v>3.0376346519999999</c:v>
                  </c:pt>
                  <c:pt idx="499">
                    <c:v>3.0423297840000001</c:v>
                  </c:pt>
                  <c:pt idx="500">
                    <c:v>3.0386565609999998</c:v>
                  </c:pt>
                  <c:pt idx="501">
                    <c:v>3.0412389430000002</c:v>
                  </c:pt>
                  <c:pt idx="502">
                    <c:v>3.039826744</c:v>
                  </c:pt>
                  <c:pt idx="503">
                    <c:v>3.0383108330000002</c:v>
                  </c:pt>
                  <c:pt idx="504">
                    <c:v>3.0504120480000001</c:v>
                  </c:pt>
                  <c:pt idx="505">
                    <c:v>3.106013688</c:v>
                  </c:pt>
                  <c:pt idx="506">
                    <c:v>3.092723441</c:v>
                  </c:pt>
                  <c:pt idx="507">
                    <c:v>3.0850108719999998</c:v>
                  </c:pt>
                  <c:pt idx="508">
                    <c:v>3.0812560699999998</c:v>
                  </c:pt>
                  <c:pt idx="509">
                    <c:v>3.077713733</c:v>
                  </c:pt>
                  <c:pt idx="510">
                    <c:v>3.0762596630000001</c:v>
                  </c:pt>
                  <c:pt idx="511">
                    <c:v>3.0761738510000001</c:v>
                  </c:pt>
                  <c:pt idx="512">
                    <c:v>3.0760108210000001</c:v>
                  </c:pt>
                  <c:pt idx="513">
                    <c:v>3.0674508789999999</c:v>
                  </c:pt>
                  <c:pt idx="514">
                    <c:v>3.0659624000000001</c:v>
                  </c:pt>
                  <c:pt idx="515">
                    <c:v>3.0694760140000001</c:v>
                  </c:pt>
                  <c:pt idx="516">
                    <c:v>3.0763709260000001</c:v>
                  </c:pt>
                  <c:pt idx="517">
                    <c:v>3.07462905</c:v>
                  </c:pt>
                  <c:pt idx="518">
                    <c:v>3.0736482980000002</c:v>
                  </c:pt>
                  <c:pt idx="519">
                    <c:v>3.0734887479999999</c:v>
                  </c:pt>
                  <c:pt idx="520">
                    <c:v>3.0745424290000001</c:v>
                  </c:pt>
                  <c:pt idx="521">
                    <c:v>3.0717140490000001</c:v>
                  </c:pt>
                  <c:pt idx="522">
                    <c:v>3.0726160710000001</c:v>
                  </c:pt>
                  <c:pt idx="523">
                    <c:v>3.0765370949999999</c:v>
                  </c:pt>
                  <c:pt idx="524">
                    <c:v>3.0749232850000001</c:v>
                  </c:pt>
                  <c:pt idx="525">
                    <c:v>3.078754811</c:v>
                  </c:pt>
                  <c:pt idx="526">
                    <c:v>3.0737748159999998</c:v>
                  </c:pt>
                  <c:pt idx="527">
                    <c:v>3.0755127990000002</c:v>
                  </c:pt>
                  <c:pt idx="528">
                    <c:v>3.0703401119999998</c:v>
                  </c:pt>
                  <c:pt idx="529">
                    <c:v>3.0721309240000001</c:v>
                  </c:pt>
                  <c:pt idx="530">
                    <c:v>3.0780850559999999</c:v>
                  </c:pt>
                  <c:pt idx="531">
                    <c:v>3.0775650379999999</c:v>
                  </c:pt>
                  <c:pt idx="532">
                    <c:v>3.0776866780000001</c:v>
                  </c:pt>
                  <c:pt idx="533">
                    <c:v>3.0774606630000001</c:v>
                  </c:pt>
                  <c:pt idx="534">
                    <c:v>3.0789468260000001</c:v>
                  </c:pt>
                  <c:pt idx="535">
                    <c:v>3.0783931469999999</c:v>
                  </c:pt>
                  <c:pt idx="536">
                    <c:v>3.0820425519999999</c:v>
                  </c:pt>
                  <c:pt idx="537">
                    <c:v>3.0828976940000001</c:v>
                  </c:pt>
                  <c:pt idx="538">
                    <c:v>3.0783266170000001</c:v>
                  </c:pt>
                  <c:pt idx="539">
                    <c:v>3.0756791670000001</c:v>
                  </c:pt>
                  <c:pt idx="540">
                    <c:v>3.0792653639999998</c:v>
                  </c:pt>
                  <c:pt idx="541">
                    <c:v>3.0840880570000002</c:v>
                  </c:pt>
                  <c:pt idx="542">
                    <c:v>3.0833192029999998</c:v>
                  </c:pt>
                  <c:pt idx="543">
                    <c:v>3.0843482139999998</c:v>
                  </c:pt>
                  <c:pt idx="544">
                    <c:v>3.0369507750000002</c:v>
                  </c:pt>
                  <c:pt idx="545">
                    <c:v>3.0187603740000002</c:v>
                  </c:pt>
                  <c:pt idx="546">
                    <c:v>3.0205881570000002</c:v>
                  </c:pt>
                  <c:pt idx="547">
                    <c:v>3.0230355210000002</c:v>
                  </c:pt>
                  <c:pt idx="548">
                    <c:v>3.0324881019999999</c:v>
                  </c:pt>
                  <c:pt idx="549">
                    <c:v>3.0358672769999999</c:v>
                  </c:pt>
                  <c:pt idx="550">
                    <c:v>3.0391118530000001</c:v>
                  </c:pt>
                  <c:pt idx="551">
                    <c:v>3.046902443</c:v>
                  </c:pt>
                  <c:pt idx="552">
                    <c:v>3.0483394979999998</c:v>
                  </c:pt>
                  <c:pt idx="553">
                    <c:v>3.0512100379999998</c:v>
                  </c:pt>
                  <c:pt idx="554">
                    <c:v>3.0540881039999999</c:v>
                  </c:pt>
                  <c:pt idx="555">
                    <c:v>3.059532506</c:v>
                  </c:pt>
                  <c:pt idx="556">
                    <c:v>3.0612310709999999</c:v>
                  </c:pt>
                  <c:pt idx="557">
                    <c:v>3.0615565600000001</c:v>
                  </c:pt>
                  <c:pt idx="558">
                    <c:v>3.0623596310000001</c:v>
                  </c:pt>
                  <c:pt idx="559">
                    <c:v>3.0591173309999999</c:v>
                  </c:pt>
                  <c:pt idx="560">
                    <c:v>3.0592530889999998</c:v>
                  </c:pt>
                  <c:pt idx="561">
                    <c:v>3.0582589339999999</c:v>
                  </c:pt>
                  <c:pt idx="562">
                    <c:v>3.0561272960000001</c:v>
                  </c:pt>
                  <c:pt idx="563">
                    <c:v>3.0572301820000001</c:v>
                  </c:pt>
                  <c:pt idx="564">
                    <c:v>3.0593305050000001</c:v>
                  </c:pt>
                  <c:pt idx="565">
                    <c:v>3.0633418630000002</c:v>
                  </c:pt>
                  <c:pt idx="566">
                    <c:v>3.0605254479999999</c:v>
                  </c:pt>
                  <c:pt idx="567">
                    <c:v>3.0619339769999998</c:v>
                  </c:pt>
                  <c:pt idx="568">
                    <c:v>3.065462927</c:v>
                  </c:pt>
                  <c:pt idx="569">
                    <c:v>3.0678336310000001</c:v>
                  </c:pt>
                  <c:pt idx="570">
                    <c:v>3.072845601</c:v>
                  </c:pt>
                  <c:pt idx="571">
                    <c:v>3.0738093420000001</c:v>
                  </c:pt>
                  <c:pt idx="572">
                    <c:v>3.079915067</c:v>
                  </c:pt>
                  <c:pt idx="573">
                    <c:v>3.0796431900000001</c:v>
                  </c:pt>
                  <c:pt idx="574">
                    <c:v>3.080864273</c:v>
                  </c:pt>
                  <c:pt idx="575">
                    <c:v>3.0836710909999998</c:v>
                  </c:pt>
                  <c:pt idx="576">
                    <c:v>3.0856644750000002</c:v>
                  </c:pt>
                  <c:pt idx="577">
                    <c:v>3.086136158</c:v>
                  </c:pt>
                  <c:pt idx="578">
                    <c:v>3.085414616</c:v>
                  </c:pt>
                  <c:pt idx="579">
                    <c:v>3.0753326959999998</c:v>
                  </c:pt>
                  <c:pt idx="580">
                    <c:v>3.0720197869999999</c:v>
                  </c:pt>
                  <c:pt idx="581">
                    <c:v>3.079392033</c:v>
                  </c:pt>
                  <c:pt idx="582">
                    <c:v>3.0763794600000001</c:v>
                  </c:pt>
                  <c:pt idx="583">
                    <c:v>3.076454547</c:v>
                  </c:pt>
                  <c:pt idx="584">
                    <c:v>3.0777699209999998</c:v>
                  </c:pt>
                  <c:pt idx="585">
                    <c:v>3.0811615919999999</c:v>
                  </c:pt>
                  <c:pt idx="586">
                    <c:v>3.0810052539999999</c:v>
                  </c:pt>
                  <c:pt idx="587">
                    <c:v>3.0805708329999999</c:v>
                  </c:pt>
                  <c:pt idx="588">
                    <c:v>3.0513594670000002</c:v>
                  </c:pt>
                </c:numCache>
              </c:numRef>
            </c:minus>
            <c:spPr>
              <a:ln>
                <a:solidFill>
                  <a:srgbClr val="F8AEAE"/>
                </a:solidFill>
              </a:ln>
            </c:spPr>
          </c:errBars>
          <c:xVal>
            <c:numRef>
              <c:f>'averageAll-JeffEdits.xlsx'!$A$2:$A$589</c:f>
              <c:numCache>
                <c:formatCode>General</c:formatCode>
                <c:ptCount val="588"/>
                <c:pt idx="0" formatCode="0.00E+00">
                  <c:v>0</c:v>
                </c:pt>
                <c:pt idx="1">
                  <c:v>6.1679999999999999E-2</c:v>
                </c:pt>
                <c:pt idx="2">
                  <c:v>0.149123333</c:v>
                </c:pt>
                <c:pt idx="3">
                  <c:v>0.23273111099999999</c:v>
                </c:pt>
                <c:pt idx="4">
                  <c:v>0.31631888899999999</c:v>
                </c:pt>
                <c:pt idx="5">
                  <c:v>0.39946888899999999</c:v>
                </c:pt>
                <c:pt idx="6">
                  <c:v>0.48294444399999997</c:v>
                </c:pt>
                <c:pt idx="7">
                  <c:v>0.56622333300000005</c:v>
                </c:pt>
                <c:pt idx="8">
                  <c:v>0.64958555600000001</c:v>
                </c:pt>
                <c:pt idx="9">
                  <c:v>0.73297888899999997</c:v>
                </c:pt>
                <c:pt idx="10">
                  <c:v>0.81618666699999998</c:v>
                </c:pt>
                <c:pt idx="11">
                  <c:v>0.89960555600000003</c:v>
                </c:pt>
                <c:pt idx="12">
                  <c:v>0.98275777799999997</c:v>
                </c:pt>
                <c:pt idx="13">
                  <c:v>1.0662755559999999</c:v>
                </c:pt>
                <c:pt idx="14">
                  <c:v>1.149403333</c:v>
                </c:pt>
                <c:pt idx="15">
                  <c:v>1.2329977780000001</c:v>
                </c:pt>
                <c:pt idx="16">
                  <c:v>1.3162088890000001</c:v>
                </c:pt>
                <c:pt idx="17">
                  <c:v>1.399611111</c:v>
                </c:pt>
                <c:pt idx="18">
                  <c:v>1.482975556</c:v>
                </c:pt>
                <c:pt idx="19">
                  <c:v>1.5661355560000001</c:v>
                </c:pt>
                <c:pt idx="20">
                  <c:v>1.649672222</c:v>
                </c:pt>
                <c:pt idx="21">
                  <c:v>1.7327311110000001</c:v>
                </c:pt>
                <c:pt idx="22">
                  <c:v>1.816291111</c:v>
                </c:pt>
                <c:pt idx="23">
                  <c:v>1.8994511110000001</c:v>
                </c:pt>
                <c:pt idx="24">
                  <c:v>1.982946667</c:v>
                </c:pt>
                <c:pt idx="25">
                  <c:v>2.066225556</c:v>
                </c:pt>
                <c:pt idx="26">
                  <c:v>2.149473333</c:v>
                </c:pt>
                <c:pt idx="27">
                  <c:v>2.2330155559999998</c:v>
                </c:pt>
                <c:pt idx="28">
                  <c:v>2.316232222</c:v>
                </c:pt>
                <c:pt idx="29">
                  <c:v>2.3996455559999998</c:v>
                </c:pt>
                <c:pt idx="30">
                  <c:v>2.4827611109999999</c:v>
                </c:pt>
                <c:pt idx="31">
                  <c:v>2.5662677779999998</c:v>
                </c:pt>
                <c:pt idx="32">
                  <c:v>2.6494311110000002</c:v>
                </c:pt>
                <c:pt idx="33">
                  <c:v>2.732917778</c:v>
                </c:pt>
                <c:pt idx="34">
                  <c:v>2.8162222219999999</c:v>
                </c:pt>
                <c:pt idx="35">
                  <c:v>2.8995933329999999</c:v>
                </c:pt>
                <c:pt idx="36">
                  <c:v>2.9830333329999998</c:v>
                </c:pt>
                <c:pt idx="37">
                  <c:v>3.0661844440000001</c:v>
                </c:pt>
                <c:pt idx="38">
                  <c:v>3.1496977780000002</c:v>
                </c:pt>
                <c:pt idx="39">
                  <c:v>3.2327688889999999</c:v>
                </c:pt>
                <c:pt idx="40">
                  <c:v>3.3163288889999998</c:v>
                </c:pt>
                <c:pt idx="41">
                  <c:v>3.3994466669999999</c:v>
                </c:pt>
                <c:pt idx="42">
                  <c:v>3.4829566669999998</c:v>
                </c:pt>
                <c:pt idx="43">
                  <c:v>3.566216667</c:v>
                </c:pt>
                <c:pt idx="44">
                  <c:v>3.6494866670000001</c:v>
                </c:pt>
                <c:pt idx="45">
                  <c:v>3.7330188889999998</c:v>
                </c:pt>
                <c:pt idx="46">
                  <c:v>3.8161833330000001</c:v>
                </c:pt>
                <c:pt idx="47">
                  <c:v>3.8997222219999998</c:v>
                </c:pt>
                <c:pt idx="48">
                  <c:v>3.9828022220000001</c:v>
                </c:pt>
                <c:pt idx="49">
                  <c:v>4.0662588890000002</c:v>
                </c:pt>
                <c:pt idx="50">
                  <c:v>4.1494188889999997</c:v>
                </c:pt>
                <c:pt idx="51">
                  <c:v>4.2328966670000003</c:v>
                </c:pt>
                <c:pt idx="52">
                  <c:v>4.316225556</c:v>
                </c:pt>
                <c:pt idx="53">
                  <c:v>4.3995499999999996</c:v>
                </c:pt>
                <c:pt idx="54">
                  <c:v>4.4830311109999998</c:v>
                </c:pt>
                <c:pt idx="55">
                  <c:v>4.5662144439999999</c:v>
                </c:pt>
                <c:pt idx="56">
                  <c:v>4.6496355559999998</c:v>
                </c:pt>
                <c:pt idx="57">
                  <c:v>4.7328055559999997</c:v>
                </c:pt>
                <c:pt idx="58">
                  <c:v>4.8162844439999999</c:v>
                </c:pt>
                <c:pt idx="59">
                  <c:v>4.8994555560000004</c:v>
                </c:pt>
                <c:pt idx="60">
                  <c:v>4.9829466670000002</c:v>
                </c:pt>
                <c:pt idx="61">
                  <c:v>5.0662155560000004</c:v>
                </c:pt>
                <c:pt idx="62">
                  <c:v>5.1495655559999998</c:v>
                </c:pt>
                <c:pt idx="63">
                  <c:v>5.232983333</c:v>
                </c:pt>
                <c:pt idx="64">
                  <c:v>5.3161733330000001</c:v>
                </c:pt>
                <c:pt idx="65">
                  <c:v>5.3997022220000002</c:v>
                </c:pt>
                <c:pt idx="66">
                  <c:v>5.4827811110000004</c:v>
                </c:pt>
                <c:pt idx="67">
                  <c:v>5.5663066670000001</c:v>
                </c:pt>
                <c:pt idx="68">
                  <c:v>5.649465556</c:v>
                </c:pt>
                <c:pt idx="69">
                  <c:v>5.7329366669999997</c:v>
                </c:pt>
                <c:pt idx="70">
                  <c:v>5.8162099999999999</c:v>
                </c:pt>
                <c:pt idx="71">
                  <c:v>5.8995111109999998</c:v>
                </c:pt>
                <c:pt idx="72">
                  <c:v>5.9830144440000002</c:v>
                </c:pt>
                <c:pt idx="73">
                  <c:v>6.0661466669999999</c:v>
                </c:pt>
                <c:pt idx="74">
                  <c:v>6.1496344440000001</c:v>
                </c:pt>
                <c:pt idx="75">
                  <c:v>6.2327388890000002</c:v>
                </c:pt>
                <c:pt idx="76">
                  <c:v>6.3162388890000001</c:v>
                </c:pt>
                <c:pt idx="77">
                  <c:v>6.3994944440000001</c:v>
                </c:pt>
                <c:pt idx="78">
                  <c:v>6.4830188890000002</c:v>
                </c:pt>
                <c:pt idx="79">
                  <c:v>6.5662355559999996</c:v>
                </c:pt>
                <c:pt idx="80">
                  <c:v>6.6495788889999998</c:v>
                </c:pt>
                <c:pt idx="81">
                  <c:v>6.7329822220000004</c:v>
                </c:pt>
                <c:pt idx="82">
                  <c:v>6.8161711110000001</c:v>
                </c:pt>
                <c:pt idx="83">
                  <c:v>6.8996188890000001</c:v>
                </c:pt>
                <c:pt idx="84">
                  <c:v>6.982721111</c:v>
                </c:pt>
                <c:pt idx="85">
                  <c:v>7.066304444</c:v>
                </c:pt>
                <c:pt idx="86">
                  <c:v>7.149397778</c:v>
                </c:pt>
                <c:pt idx="87">
                  <c:v>7.2329144440000004</c:v>
                </c:pt>
                <c:pt idx="88">
                  <c:v>7.3162555559999998</c:v>
                </c:pt>
                <c:pt idx="89">
                  <c:v>7.3996088889999996</c:v>
                </c:pt>
                <c:pt idx="90">
                  <c:v>7.4830288889999999</c:v>
                </c:pt>
                <c:pt idx="91">
                  <c:v>7.5661488889999999</c:v>
                </c:pt>
                <c:pt idx="92">
                  <c:v>7.6496488889999998</c:v>
                </c:pt>
                <c:pt idx="93">
                  <c:v>7.7327133330000004</c:v>
                </c:pt>
                <c:pt idx="94">
                  <c:v>7.8162533329999997</c:v>
                </c:pt>
                <c:pt idx="95">
                  <c:v>7.8995011110000002</c:v>
                </c:pt>
                <c:pt idx="96">
                  <c:v>7.9829655559999999</c:v>
                </c:pt>
                <c:pt idx="97">
                  <c:v>8.0662588890000002</c:v>
                </c:pt>
                <c:pt idx="98">
                  <c:v>8.1495911109999994</c:v>
                </c:pt>
                <c:pt idx="99">
                  <c:v>8.2330133330000006</c:v>
                </c:pt>
                <c:pt idx="100">
                  <c:v>8.3162288889999996</c:v>
                </c:pt>
                <c:pt idx="101">
                  <c:v>8.3996422220000007</c:v>
                </c:pt>
                <c:pt idx="102">
                  <c:v>8.4827700000000004</c:v>
                </c:pt>
                <c:pt idx="103">
                  <c:v>8.5662422219999996</c:v>
                </c:pt>
                <c:pt idx="104">
                  <c:v>8.6494300000000006</c:v>
                </c:pt>
                <c:pt idx="105">
                  <c:v>8.7329455560000007</c:v>
                </c:pt>
                <c:pt idx="106">
                  <c:v>8.8161666669999992</c:v>
                </c:pt>
                <c:pt idx="107">
                  <c:v>8.8996600000000008</c:v>
                </c:pt>
                <c:pt idx="108">
                  <c:v>8.9830122219999993</c:v>
                </c:pt>
                <c:pt idx="109">
                  <c:v>9.0662133330000003</c:v>
                </c:pt>
                <c:pt idx="110">
                  <c:v>9.1496766669999996</c:v>
                </c:pt>
                <c:pt idx="111">
                  <c:v>9.2327277779999992</c:v>
                </c:pt>
                <c:pt idx="112">
                  <c:v>9.3162811110000003</c:v>
                </c:pt>
                <c:pt idx="113">
                  <c:v>9.3994400000000002</c:v>
                </c:pt>
                <c:pt idx="114">
                  <c:v>9.4829555560000003</c:v>
                </c:pt>
                <c:pt idx="115">
                  <c:v>9.5662922219999995</c:v>
                </c:pt>
                <c:pt idx="116">
                  <c:v>9.6495555559999993</c:v>
                </c:pt>
                <c:pt idx="117">
                  <c:v>9.732992222</c:v>
                </c:pt>
                <c:pt idx="118">
                  <c:v>9.8161177780000006</c:v>
                </c:pt>
                <c:pt idx="119">
                  <c:v>9.8996588889999995</c:v>
                </c:pt>
                <c:pt idx="120">
                  <c:v>9.9827888890000001</c:v>
                </c:pt>
                <c:pt idx="121">
                  <c:v>10.06622889</c:v>
                </c:pt>
                <c:pt idx="122">
                  <c:v>10.149433330000001</c:v>
                </c:pt>
                <c:pt idx="123">
                  <c:v>10.232967779999999</c:v>
                </c:pt>
                <c:pt idx="124">
                  <c:v>10.31623222</c:v>
                </c:pt>
                <c:pt idx="125">
                  <c:v>10.399587779999999</c:v>
                </c:pt>
                <c:pt idx="126">
                  <c:v>10.48298</c:v>
                </c:pt>
                <c:pt idx="127">
                  <c:v>10.56618778</c:v>
                </c:pt>
                <c:pt idx="128">
                  <c:v>10.649663329999999</c:v>
                </c:pt>
                <c:pt idx="129">
                  <c:v>10.73275333</c:v>
                </c:pt>
                <c:pt idx="130">
                  <c:v>10.816325559999999</c:v>
                </c:pt>
                <c:pt idx="131">
                  <c:v>10.89946333</c:v>
                </c:pt>
                <c:pt idx="132">
                  <c:v>10.982995560000001</c:v>
                </c:pt>
                <c:pt idx="133">
                  <c:v>11.06625111</c:v>
                </c:pt>
                <c:pt idx="134">
                  <c:v>11.149575560000001</c:v>
                </c:pt>
                <c:pt idx="135">
                  <c:v>11.23297</c:v>
                </c:pt>
                <c:pt idx="136">
                  <c:v>11.31604667</c:v>
                </c:pt>
                <c:pt idx="137">
                  <c:v>11.399687780000001</c:v>
                </c:pt>
                <c:pt idx="138">
                  <c:v>11.482778890000001</c:v>
                </c:pt>
                <c:pt idx="139">
                  <c:v>11.56632778</c:v>
                </c:pt>
                <c:pt idx="140">
                  <c:v>11.64947667</c:v>
                </c:pt>
                <c:pt idx="141">
                  <c:v>11.73291667</c:v>
                </c:pt>
                <c:pt idx="142">
                  <c:v>11.816207779999999</c:v>
                </c:pt>
                <c:pt idx="143">
                  <c:v>11.899575560000001</c:v>
                </c:pt>
                <c:pt idx="144">
                  <c:v>11.983029999999999</c:v>
                </c:pt>
                <c:pt idx="145">
                  <c:v>12.06615556</c:v>
                </c:pt>
                <c:pt idx="146">
                  <c:v>12.14964333</c:v>
                </c:pt>
                <c:pt idx="147">
                  <c:v>12.23278</c:v>
                </c:pt>
                <c:pt idx="148">
                  <c:v>12.31626889</c:v>
                </c:pt>
                <c:pt idx="149">
                  <c:v>12.39948556</c:v>
                </c:pt>
                <c:pt idx="150">
                  <c:v>12.48292889</c:v>
                </c:pt>
                <c:pt idx="151">
                  <c:v>12.566225559999999</c:v>
                </c:pt>
                <c:pt idx="152">
                  <c:v>12.64958444</c:v>
                </c:pt>
                <c:pt idx="153">
                  <c:v>12.73302778</c:v>
                </c:pt>
                <c:pt idx="154">
                  <c:v>12.816166669999999</c:v>
                </c:pt>
                <c:pt idx="155">
                  <c:v>12.89967667</c:v>
                </c:pt>
                <c:pt idx="156">
                  <c:v>12.98272667</c:v>
                </c:pt>
                <c:pt idx="157">
                  <c:v>13.066314439999999</c:v>
                </c:pt>
                <c:pt idx="158">
                  <c:v>13.149482219999999</c:v>
                </c:pt>
                <c:pt idx="159">
                  <c:v>13.232994440000001</c:v>
                </c:pt>
                <c:pt idx="160">
                  <c:v>13.316271110000001</c:v>
                </c:pt>
                <c:pt idx="161">
                  <c:v>13.39956222</c:v>
                </c:pt>
                <c:pt idx="162">
                  <c:v>13.483012220000001</c:v>
                </c:pt>
                <c:pt idx="163">
                  <c:v>13.566162220000001</c:v>
                </c:pt>
                <c:pt idx="164">
                  <c:v>13.649673330000001</c:v>
                </c:pt>
                <c:pt idx="165">
                  <c:v>13.73273333</c:v>
                </c:pt>
                <c:pt idx="166">
                  <c:v>13.816221110000001</c:v>
                </c:pt>
                <c:pt idx="167">
                  <c:v>13.899423329999999</c:v>
                </c:pt>
                <c:pt idx="168">
                  <c:v>13.98293333</c:v>
                </c:pt>
                <c:pt idx="169">
                  <c:v>14.06628444</c:v>
                </c:pt>
                <c:pt idx="170">
                  <c:v>14.149637780000001</c:v>
                </c:pt>
                <c:pt idx="171">
                  <c:v>14.232986670000001</c:v>
                </c:pt>
                <c:pt idx="172">
                  <c:v>14.31619444</c:v>
                </c:pt>
                <c:pt idx="173">
                  <c:v>14.39967444</c:v>
                </c:pt>
                <c:pt idx="174">
                  <c:v>14.48276667</c:v>
                </c:pt>
                <c:pt idx="175">
                  <c:v>14.56625444</c:v>
                </c:pt>
                <c:pt idx="176">
                  <c:v>14.649383329999999</c:v>
                </c:pt>
                <c:pt idx="177">
                  <c:v>14.732971109999999</c:v>
                </c:pt>
                <c:pt idx="178">
                  <c:v>14.81621333</c:v>
                </c:pt>
                <c:pt idx="179">
                  <c:v>14.899592220000001</c:v>
                </c:pt>
                <c:pt idx="180">
                  <c:v>14.982998889999999</c:v>
                </c:pt>
                <c:pt idx="181">
                  <c:v>15.06620444</c:v>
                </c:pt>
                <c:pt idx="182">
                  <c:v>15.149678890000001</c:v>
                </c:pt>
                <c:pt idx="183">
                  <c:v>15.23276667</c:v>
                </c:pt>
                <c:pt idx="184">
                  <c:v>15.316261109999999</c:v>
                </c:pt>
                <c:pt idx="185">
                  <c:v>15.39938111</c:v>
                </c:pt>
                <c:pt idx="186">
                  <c:v>15.48290111</c:v>
                </c:pt>
                <c:pt idx="187">
                  <c:v>15.56624556</c:v>
                </c:pt>
                <c:pt idx="188">
                  <c:v>15.649592220000001</c:v>
                </c:pt>
                <c:pt idx="189">
                  <c:v>15.733035559999999</c:v>
                </c:pt>
                <c:pt idx="190">
                  <c:v>15.81621556</c:v>
                </c:pt>
                <c:pt idx="191">
                  <c:v>15.89962444</c:v>
                </c:pt>
                <c:pt idx="192">
                  <c:v>15.982768889999999</c:v>
                </c:pt>
                <c:pt idx="193">
                  <c:v>16.066273330000001</c:v>
                </c:pt>
                <c:pt idx="194">
                  <c:v>16.14945556</c:v>
                </c:pt>
                <c:pt idx="195">
                  <c:v>16.23288333</c:v>
                </c:pt>
                <c:pt idx="196">
                  <c:v>16.316148890000001</c:v>
                </c:pt>
                <c:pt idx="197">
                  <c:v>16.399568890000001</c:v>
                </c:pt>
                <c:pt idx="198">
                  <c:v>16.482980000000001</c:v>
                </c:pt>
                <c:pt idx="199">
                  <c:v>16.566238890000001</c:v>
                </c:pt>
                <c:pt idx="200">
                  <c:v>16.649665559999999</c:v>
                </c:pt>
                <c:pt idx="201">
                  <c:v>16.732778889999999</c:v>
                </c:pt>
                <c:pt idx="202">
                  <c:v>16.816276670000001</c:v>
                </c:pt>
                <c:pt idx="203">
                  <c:v>16.899387780000001</c:v>
                </c:pt>
                <c:pt idx="204">
                  <c:v>16.98295444</c:v>
                </c:pt>
                <c:pt idx="205">
                  <c:v>17.066228890000001</c:v>
                </c:pt>
                <c:pt idx="206">
                  <c:v>17.149550000000001</c:v>
                </c:pt>
                <c:pt idx="207">
                  <c:v>17.233042220000002</c:v>
                </c:pt>
                <c:pt idx="208">
                  <c:v>17.31620667</c:v>
                </c:pt>
                <c:pt idx="209">
                  <c:v>17.399663329999999</c:v>
                </c:pt>
                <c:pt idx="210">
                  <c:v>17.482679999999998</c:v>
                </c:pt>
                <c:pt idx="211">
                  <c:v>17.566274440000001</c:v>
                </c:pt>
                <c:pt idx="212">
                  <c:v>17.649487780000001</c:v>
                </c:pt>
                <c:pt idx="213">
                  <c:v>17.732923329999998</c:v>
                </c:pt>
                <c:pt idx="214">
                  <c:v>17.816236669999999</c:v>
                </c:pt>
                <c:pt idx="215">
                  <c:v>17.899593329999998</c:v>
                </c:pt>
                <c:pt idx="216">
                  <c:v>17.982985559999999</c:v>
                </c:pt>
                <c:pt idx="217">
                  <c:v>18.06618667</c:v>
                </c:pt>
                <c:pt idx="218">
                  <c:v>18.149672219999999</c:v>
                </c:pt>
                <c:pt idx="219">
                  <c:v>18.232780000000002</c:v>
                </c:pt>
                <c:pt idx="220">
                  <c:v>18.31629667</c:v>
                </c:pt>
                <c:pt idx="221">
                  <c:v>18.39944667</c:v>
                </c:pt>
                <c:pt idx="222">
                  <c:v>18.482997780000002</c:v>
                </c:pt>
                <c:pt idx="223">
                  <c:v>18.566263330000002</c:v>
                </c:pt>
                <c:pt idx="224">
                  <c:v>18.649623330000001</c:v>
                </c:pt>
                <c:pt idx="225">
                  <c:v>18.732971110000001</c:v>
                </c:pt>
                <c:pt idx="226">
                  <c:v>18.816135559999999</c:v>
                </c:pt>
                <c:pt idx="227">
                  <c:v>18.899632220000001</c:v>
                </c:pt>
                <c:pt idx="228">
                  <c:v>18.982681110000001</c:v>
                </c:pt>
                <c:pt idx="229">
                  <c:v>19.066321110000001</c:v>
                </c:pt>
                <c:pt idx="230">
                  <c:v>19.149460000000001</c:v>
                </c:pt>
                <c:pt idx="231">
                  <c:v>19.233014440000002</c:v>
                </c:pt>
                <c:pt idx="232">
                  <c:v>19.316256670000001</c:v>
                </c:pt>
                <c:pt idx="233">
                  <c:v>19.399593329999998</c:v>
                </c:pt>
                <c:pt idx="234">
                  <c:v>19.482994439999999</c:v>
                </c:pt>
                <c:pt idx="235">
                  <c:v>19.566172219999999</c:v>
                </c:pt>
                <c:pt idx="236">
                  <c:v>19.649631110000001</c:v>
                </c:pt>
                <c:pt idx="237">
                  <c:v>19.732769999999999</c:v>
                </c:pt>
                <c:pt idx="238">
                  <c:v>19.81629444</c:v>
                </c:pt>
                <c:pt idx="239">
                  <c:v>19.899465559999999</c:v>
                </c:pt>
                <c:pt idx="240">
                  <c:v>19.982891110000001</c:v>
                </c:pt>
                <c:pt idx="241">
                  <c:v>20.066228890000001</c:v>
                </c:pt>
                <c:pt idx="242">
                  <c:v>20.149585559999998</c:v>
                </c:pt>
                <c:pt idx="243">
                  <c:v>20.23301</c:v>
                </c:pt>
                <c:pt idx="244">
                  <c:v>20.316166670000001</c:v>
                </c:pt>
                <c:pt idx="245">
                  <c:v>20.39967</c:v>
                </c:pt>
                <c:pt idx="246">
                  <c:v>20.48273111</c:v>
                </c:pt>
                <c:pt idx="247">
                  <c:v>20.566301110000001</c:v>
                </c:pt>
                <c:pt idx="248">
                  <c:v>20.649438889999999</c:v>
                </c:pt>
                <c:pt idx="249">
                  <c:v>20.732962220000001</c:v>
                </c:pt>
                <c:pt idx="250">
                  <c:v>20.816261109999999</c:v>
                </c:pt>
                <c:pt idx="251">
                  <c:v>20.8996</c:v>
                </c:pt>
                <c:pt idx="252">
                  <c:v>20.983014440000002</c:v>
                </c:pt>
                <c:pt idx="253">
                  <c:v>21.066172219999999</c:v>
                </c:pt>
                <c:pt idx="254">
                  <c:v>21.14962667</c:v>
                </c:pt>
                <c:pt idx="255">
                  <c:v>21.232724439999998</c:v>
                </c:pt>
                <c:pt idx="256">
                  <c:v>21.316282220000002</c:v>
                </c:pt>
                <c:pt idx="257">
                  <c:v>21.3994</c:v>
                </c:pt>
                <c:pt idx="258">
                  <c:v>21.482932219999999</c:v>
                </c:pt>
                <c:pt idx="259">
                  <c:v>21.566185560000001</c:v>
                </c:pt>
                <c:pt idx="260">
                  <c:v>21.64954333</c:v>
                </c:pt>
                <c:pt idx="261">
                  <c:v>21.733031109999999</c:v>
                </c:pt>
                <c:pt idx="262">
                  <c:v>21.81626</c:v>
                </c:pt>
                <c:pt idx="263">
                  <c:v>21.899691109999999</c:v>
                </c:pt>
                <c:pt idx="264">
                  <c:v>21.98276444</c:v>
                </c:pt>
                <c:pt idx="265">
                  <c:v>22.066272219999998</c:v>
                </c:pt>
                <c:pt idx="266">
                  <c:v>22.149431109999998</c:v>
                </c:pt>
                <c:pt idx="267">
                  <c:v>22.232934440000001</c:v>
                </c:pt>
                <c:pt idx="268">
                  <c:v>22.316198889999999</c:v>
                </c:pt>
                <c:pt idx="269">
                  <c:v>22.39961667</c:v>
                </c:pt>
                <c:pt idx="270">
                  <c:v>22.482959999999999</c:v>
                </c:pt>
                <c:pt idx="271">
                  <c:v>22.56615</c:v>
                </c:pt>
                <c:pt idx="272">
                  <c:v>22.649673329999999</c:v>
                </c:pt>
                <c:pt idx="273">
                  <c:v>22.732794439999999</c:v>
                </c:pt>
                <c:pt idx="274">
                  <c:v>22.816310000000001</c:v>
                </c:pt>
                <c:pt idx="275">
                  <c:v>22.899447779999999</c:v>
                </c:pt>
                <c:pt idx="276">
                  <c:v>22.98294667</c:v>
                </c:pt>
                <c:pt idx="277">
                  <c:v>23.066208889999999</c:v>
                </c:pt>
                <c:pt idx="278">
                  <c:v>23.14954556</c:v>
                </c:pt>
                <c:pt idx="279">
                  <c:v>23.233042220000002</c:v>
                </c:pt>
                <c:pt idx="280">
                  <c:v>23.316199999999998</c:v>
                </c:pt>
                <c:pt idx="281">
                  <c:v>23.39969</c:v>
                </c:pt>
                <c:pt idx="282">
                  <c:v>23.482780000000002</c:v>
                </c:pt>
                <c:pt idx="283">
                  <c:v>23.566281109999998</c:v>
                </c:pt>
                <c:pt idx="284">
                  <c:v>23.649480000000001</c:v>
                </c:pt>
                <c:pt idx="285">
                  <c:v>23.732900000000001</c:v>
                </c:pt>
                <c:pt idx="286">
                  <c:v>23.816228890000001</c:v>
                </c:pt>
                <c:pt idx="287">
                  <c:v>23.899538889999999</c:v>
                </c:pt>
                <c:pt idx="288">
                  <c:v>23.982981110000001</c:v>
                </c:pt>
                <c:pt idx="289">
                  <c:v>24.066179999999999</c:v>
                </c:pt>
                <c:pt idx="290">
                  <c:v>24.14962444</c:v>
                </c:pt>
                <c:pt idx="291">
                  <c:v>24.232834440000001</c:v>
                </c:pt>
                <c:pt idx="292">
                  <c:v>24.31628444</c:v>
                </c:pt>
                <c:pt idx="293">
                  <c:v>24.39949111</c:v>
                </c:pt>
                <c:pt idx="294">
                  <c:v>24.482944440000001</c:v>
                </c:pt>
                <c:pt idx="295">
                  <c:v>24.566175560000001</c:v>
                </c:pt>
                <c:pt idx="296">
                  <c:v>24.649564439999999</c:v>
                </c:pt>
                <c:pt idx="297">
                  <c:v>24.733004439999998</c:v>
                </c:pt>
                <c:pt idx="298">
                  <c:v>24.816202220000001</c:v>
                </c:pt>
                <c:pt idx="299">
                  <c:v>24.899664439999999</c:v>
                </c:pt>
                <c:pt idx="300">
                  <c:v>24.982756670000001</c:v>
                </c:pt>
                <c:pt idx="301">
                  <c:v>25.06625111</c:v>
                </c:pt>
                <c:pt idx="302">
                  <c:v>25.149347779999999</c:v>
                </c:pt>
                <c:pt idx="303">
                  <c:v>25.232926670000001</c:v>
                </c:pt>
                <c:pt idx="304">
                  <c:v>25.31625889</c:v>
                </c:pt>
                <c:pt idx="305">
                  <c:v>25.399550000000001</c:v>
                </c:pt>
                <c:pt idx="306">
                  <c:v>25.482985559999999</c:v>
                </c:pt>
                <c:pt idx="307">
                  <c:v>25.566193330000001</c:v>
                </c:pt>
                <c:pt idx="308">
                  <c:v>25.649657779999998</c:v>
                </c:pt>
                <c:pt idx="309">
                  <c:v>25.73276667</c:v>
                </c:pt>
                <c:pt idx="310">
                  <c:v>25.816275560000001</c:v>
                </c:pt>
                <c:pt idx="311">
                  <c:v>25.89944333</c:v>
                </c:pt>
                <c:pt idx="312">
                  <c:v>25.98296444</c:v>
                </c:pt>
                <c:pt idx="313">
                  <c:v>26.066227779999998</c:v>
                </c:pt>
                <c:pt idx="314">
                  <c:v>26.149623330000001</c:v>
                </c:pt>
                <c:pt idx="315">
                  <c:v>26.232993329999999</c:v>
                </c:pt>
                <c:pt idx="316">
                  <c:v>26.316225559999999</c:v>
                </c:pt>
                <c:pt idx="317">
                  <c:v>26.399655559999999</c:v>
                </c:pt>
                <c:pt idx="318">
                  <c:v>26.482765560000001</c:v>
                </c:pt>
                <c:pt idx="319">
                  <c:v>26.56625889</c:v>
                </c:pt>
                <c:pt idx="320">
                  <c:v>26.649326670000001</c:v>
                </c:pt>
                <c:pt idx="321">
                  <c:v>26.73295667</c:v>
                </c:pt>
                <c:pt idx="322">
                  <c:v>26.816225559999999</c:v>
                </c:pt>
                <c:pt idx="323">
                  <c:v>26.899632220000001</c:v>
                </c:pt>
                <c:pt idx="324">
                  <c:v>26.983003329999999</c:v>
                </c:pt>
                <c:pt idx="325">
                  <c:v>27.066199999999998</c:v>
                </c:pt>
                <c:pt idx="326">
                  <c:v>27.149647779999999</c:v>
                </c:pt>
                <c:pt idx="327">
                  <c:v>27.232765560000001</c:v>
                </c:pt>
                <c:pt idx="328">
                  <c:v>27.316262219999999</c:v>
                </c:pt>
                <c:pt idx="329">
                  <c:v>27.399432220000001</c:v>
                </c:pt>
                <c:pt idx="330">
                  <c:v>27.482971110000001</c:v>
                </c:pt>
                <c:pt idx="331">
                  <c:v>27.56623222</c:v>
                </c:pt>
                <c:pt idx="332">
                  <c:v>27.649550000000001</c:v>
                </c:pt>
                <c:pt idx="333">
                  <c:v>27.733036670000001</c:v>
                </c:pt>
                <c:pt idx="334">
                  <c:v>27.816188889999999</c:v>
                </c:pt>
                <c:pt idx="335">
                  <c:v>27.899668890000001</c:v>
                </c:pt>
                <c:pt idx="336">
                  <c:v>27.982771110000002</c:v>
                </c:pt>
                <c:pt idx="337">
                  <c:v>28.06628778</c:v>
                </c:pt>
                <c:pt idx="338">
                  <c:v>28.14942778</c:v>
                </c:pt>
                <c:pt idx="339">
                  <c:v>28.232978889999998</c:v>
                </c:pt>
                <c:pt idx="340">
                  <c:v>28.316226669999999</c:v>
                </c:pt>
                <c:pt idx="341">
                  <c:v>28.399611109999999</c:v>
                </c:pt>
                <c:pt idx="342">
                  <c:v>28.483024440000001</c:v>
                </c:pt>
                <c:pt idx="343">
                  <c:v>28.56620556</c:v>
                </c:pt>
                <c:pt idx="344">
                  <c:v>28.649667780000001</c:v>
                </c:pt>
                <c:pt idx="345">
                  <c:v>28.732752219999998</c:v>
                </c:pt>
                <c:pt idx="346">
                  <c:v>28.81629556</c:v>
                </c:pt>
                <c:pt idx="347">
                  <c:v>28.89940889</c:v>
                </c:pt>
                <c:pt idx="348">
                  <c:v>28.98295667</c:v>
                </c:pt>
                <c:pt idx="349">
                  <c:v>29.06619778</c:v>
                </c:pt>
                <c:pt idx="350">
                  <c:v>29.149567780000002</c:v>
                </c:pt>
                <c:pt idx="351">
                  <c:v>29.232981110000001</c:v>
                </c:pt>
                <c:pt idx="352">
                  <c:v>29.316181109999999</c:v>
                </c:pt>
                <c:pt idx="353">
                  <c:v>29.399677780000001</c:v>
                </c:pt>
                <c:pt idx="354">
                  <c:v>29.482863330000001</c:v>
                </c:pt>
                <c:pt idx="355">
                  <c:v>29.566307779999999</c:v>
                </c:pt>
                <c:pt idx="356">
                  <c:v>29.649474439999999</c:v>
                </c:pt>
                <c:pt idx="357">
                  <c:v>29.732926670000001</c:v>
                </c:pt>
                <c:pt idx="358">
                  <c:v>29.816212220000001</c:v>
                </c:pt>
                <c:pt idx="359">
                  <c:v>29.89954444</c:v>
                </c:pt>
                <c:pt idx="360">
                  <c:v>29.98295778</c:v>
                </c:pt>
                <c:pt idx="361">
                  <c:v>30.06617</c:v>
                </c:pt>
                <c:pt idx="362">
                  <c:v>30.149631110000001</c:v>
                </c:pt>
                <c:pt idx="363">
                  <c:v>30.232755560000001</c:v>
                </c:pt>
                <c:pt idx="364">
                  <c:v>30.31628444</c:v>
                </c:pt>
                <c:pt idx="365">
                  <c:v>30.399467779999998</c:v>
                </c:pt>
                <c:pt idx="366">
                  <c:v>30.482997780000002</c:v>
                </c:pt>
                <c:pt idx="367">
                  <c:v>30.566211110000001</c:v>
                </c:pt>
                <c:pt idx="368">
                  <c:v>30.649557779999999</c:v>
                </c:pt>
                <c:pt idx="369">
                  <c:v>30.73297333</c:v>
                </c:pt>
                <c:pt idx="370">
                  <c:v>30.81615111</c:v>
                </c:pt>
                <c:pt idx="371">
                  <c:v>30.899685560000002</c:v>
                </c:pt>
                <c:pt idx="372">
                  <c:v>30.982769999999999</c:v>
                </c:pt>
                <c:pt idx="373">
                  <c:v>31.066276670000001</c:v>
                </c:pt>
                <c:pt idx="374">
                  <c:v>31.149473329999999</c:v>
                </c:pt>
                <c:pt idx="375">
                  <c:v>31.23293889</c:v>
                </c:pt>
                <c:pt idx="376">
                  <c:v>31.316242219999999</c:v>
                </c:pt>
                <c:pt idx="377">
                  <c:v>31.399568890000001</c:v>
                </c:pt>
                <c:pt idx="378">
                  <c:v>31.482997780000002</c:v>
                </c:pt>
                <c:pt idx="379">
                  <c:v>31.566140000000001</c:v>
                </c:pt>
                <c:pt idx="380">
                  <c:v>31.649605560000001</c:v>
                </c:pt>
                <c:pt idx="381">
                  <c:v>31.73273889</c:v>
                </c:pt>
                <c:pt idx="382">
                  <c:v>31.816227779999998</c:v>
                </c:pt>
                <c:pt idx="383">
                  <c:v>31.899501109999999</c:v>
                </c:pt>
                <c:pt idx="384">
                  <c:v>31.982967779999999</c:v>
                </c:pt>
                <c:pt idx="385">
                  <c:v>32.06624111</c:v>
                </c:pt>
                <c:pt idx="386">
                  <c:v>32.149595560000002</c:v>
                </c:pt>
                <c:pt idx="387">
                  <c:v>32.23297444</c:v>
                </c:pt>
                <c:pt idx="388">
                  <c:v>32.316180000000003</c:v>
                </c:pt>
                <c:pt idx="389">
                  <c:v>32.399658889999998</c:v>
                </c:pt>
                <c:pt idx="390">
                  <c:v>32.482768890000003</c:v>
                </c:pt>
                <c:pt idx="391">
                  <c:v>32.566287780000003</c:v>
                </c:pt>
                <c:pt idx="392">
                  <c:v>32.649435560000001</c:v>
                </c:pt>
                <c:pt idx="393">
                  <c:v>32.732930000000003</c:v>
                </c:pt>
                <c:pt idx="394">
                  <c:v>32.816175559999998</c:v>
                </c:pt>
                <c:pt idx="395">
                  <c:v>32.899591110000003</c:v>
                </c:pt>
                <c:pt idx="396">
                  <c:v>32.983066669999999</c:v>
                </c:pt>
                <c:pt idx="397">
                  <c:v>33.06615111</c:v>
                </c:pt>
                <c:pt idx="398">
                  <c:v>33.149664440000002</c:v>
                </c:pt>
                <c:pt idx="399">
                  <c:v>33.232790000000001</c:v>
                </c:pt>
                <c:pt idx="400">
                  <c:v>33.316273330000001</c:v>
                </c:pt>
                <c:pt idx="401">
                  <c:v>33.399452220000001</c:v>
                </c:pt>
                <c:pt idx="402">
                  <c:v>33.48295778</c:v>
                </c:pt>
                <c:pt idx="403">
                  <c:v>33.566231109999997</c:v>
                </c:pt>
                <c:pt idx="404">
                  <c:v>33.649627780000003</c:v>
                </c:pt>
                <c:pt idx="405">
                  <c:v>33.733021110000003</c:v>
                </c:pt>
                <c:pt idx="406">
                  <c:v>33.816262219999999</c:v>
                </c:pt>
                <c:pt idx="407">
                  <c:v>33.899644440000003</c:v>
                </c:pt>
                <c:pt idx="408">
                  <c:v>33.98281222</c:v>
                </c:pt>
                <c:pt idx="409">
                  <c:v>34.066279999999999</c:v>
                </c:pt>
                <c:pt idx="410">
                  <c:v>34.149439999999998</c:v>
                </c:pt>
                <c:pt idx="411">
                  <c:v>34.232900000000001</c:v>
                </c:pt>
                <c:pt idx="412">
                  <c:v>34.316135559999999</c:v>
                </c:pt>
                <c:pt idx="413">
                  <c:v>34.399575560000002</c:v>
                </c:pt>
                <c:pt idx="414">
                  <c:v>34.483038890000003</c:v>
                </c:pt>
                <c:pt idx="415">
                  <c:v>34.566273330000001</c:v>
                </c:pt>
                <c:pt idx="416">
                  <c:v>34.64972556</c:v>
                </c:pt>
                <c:pt idx="417">
                  <c:v>34.732743329999998</c:v>
                </c:pt>
                <c:pt idx="418">
                  <c:v>34.816253330000002</c:v>
                </c:pt>
                <c:pt idx="419">
                  <c:v>34.899452220000001</c:v>
                </c:pt>
                <c:pt idx="420">
                  <c:v>34.982922219999999</c:v>
                </c:pt>
                <c:pt idx="421">
                  <c:v>35.066195559999997</c:v>
                </c:pt>
                <c:pt idx="422">
                  <c:v>35.1496</c:v>
                </c:pt>
                <c:pt idx="423">
                  <c:v>35.232999999999997</c:v>
                </c:pt>
                <c:pt idx="424">
                  <c:v>35.31618778</c:v>
                </c:pt>
                <c:pt idx="425">
                  <c:v>35.399674439999998</c:v>
                </c:pt>
                <c:pt idx="426">
                  <c:v>35.48279222</c:v>
                </c:pt>
                <c:pt idx="427">
                  <c:v>35.566242219999999</c:v>
                </c:pt>
                <c:pt idx="428">
                  <c:v>35.649431110000002</c:v>
                </c:pt>
                <c:pt idx="429">
                  <c:v>35.732995559999999</c:v>
                </c:pt>
                <c:pt idx="430">
                  <c:v>35.816180000000003</c:v>
                </c:pt>
                <c:pt idx="431">
                  <c:v>35.899608890000003</c:v>
                </c:pt>
                <c:pt idx="432">
                  <c:v>35.982971110000001</c:v>
                </c:pt>
                <c:pt idx="433">
                  <c:v>36.06622333</c:v>
                </c:pt>
                <c:pt idx="434">
                  <c:v>36.149685560000002</c:v>
                </c:pt>
                <c:pt idx="435">
                  <c:v>36.232796669999999</c:v>
                </c:pt>
                <c:pt idx="436">
                  <c:v>36.316304440000003</c:v>
                </c:pt>
                <c:pt idx="437">
                  <c:v>36.399368889999998</c:v>
                </c:pt>
                <c:pt idx="438">
                  <c:v>36.48293778</c:v>
                </c:pt>
                <c:pt idx="439">
                  <c:v>36.566220000000001</c:v>
                </c:pt>
                <c:pt idx="440">
                  <c:v>36.649577780000001</c:v>
                </c:pt>
                <c:pt idx="441">
                  <c:v>36.732965559999997</c:v>
                </c:pt>
                <c:pt idx="442">
                  <c:v>36.816161110000003</c:v>
                </c:pt>
                <c:pt idx="443">
                  <c:v>36.899613330000001</c:v>
                </c:pt>
                <c:pt idx="444">
                  <c:v>36.982756670000001</c:v>
                </c:pt>
                <c:pt idx="445">
                  <c:v>37.066299999999998</c:v>
                </c:pt>
                <c:pt idx="446">
                  <c:v>37.149540000000002</c:v>
                </c:pt>
                <c:pt idx="447">
                  <c:v>37.232941109999999</c:v>
                </c:pt>
                <c:pt idx="448">
                  <c:v>37.316237780000002</c:v>
                </c:pt>
                <c:pt idx="449">
                  <c:v>37.399602219999998</c:v>
                </c:pt>
                <c:pt idx="450">
                  <c:v>37.482994439999999</c:v>
                </c:pt>
                <c:pt idx="451">
                  <c:v>37.566134439999999</c:v>
                </c:pt>
                <c:pt idx="452">
                  <c:v>37.649607779999997</c:v>
                </c:pt>
                <c:pt idx="453">
                  <c:v>37.73277556</c:v>
                </c:pt>
                <c:pt idx="454">
                  <c:v>37.816271110000002</c:v>
                </c:pt>
                <c:pt idx="455">
                  <c:v>37.899431110000002</c:v>
                </c:pt>
                <c:pt idx="456">
                  <c:v>37.98297444</c:v>
                </c:pt>
                <c:pt idx="457">
                  <c:v>38.066213329999997</c:v>
                </c:pt>
                <c:pt idx="458">
                  <c:v>38.149618889999999</c:v>
                </c:pt>
                <c:pt idx="459">
                  <c:v>38.233018889999997</c:v>
                </c:pt>
                <c:pt idx="460">
                  <c:v>38.316182220000002</c:v>
                </c:pt>
                <c:pt idx="461">
                  <c:v>38.399639999999998</c:v>
                </c:pt>
                <c:pt idx="462">
                  <c:v>38.482754440000001</c:v>
                </c:pt>
                <c:pt idx="463">
                  <c:v>38.566301109999998</c:v>
                </c:pt>
                <c:pt idx="464">
                  <c:v>38.649486670000002</c:v>
                </c:pt>
                <c:pt idx="465">
                  <c:v>38.732958889999999</c:v>
                </c:pt>
                <c:pt idx="466">
                  <c:v>38.816244439999998</c:v>
                </c:pt>
                <c:pt idx="467">
                  <c:v>38.899558890000002</c:v>
                </c:pt>
                <c:pt idx="468">
                  <c:v>38.983006670000002</c:v>
                </c:pt>
                <c:pt idx="469">
                  <c:v>39.06620667</c:v>
                </c:pt>
                <c:pt idx="470">
                  <c:v>39.149668890000001</c:v>
                </c:pt>
                <c:pt idx="471">
                  <c:v>39.23273889</c:v>
                </c:pt>
                <c:pt idx="472">
                  <c:v>39.316251110000003</c:v>
                </c:pt>
                <c:pt idx="473">
                  <c:v>39.399414440000001</c:v>
                </c:pt>
                <c:pt idx="474">
                  <c:v>39.482945559999997</c:v>
                </c:pt>
                <c:pt idx="475">
                  <c:v>39.566291110000002</c:v>
                </c:pt>
                <c:pt idx="476">
                  <c:v>39.649593330000002</c:v>
                </c:pt>
                <c:pt idx="477">
                  <c:v>39.732993329999999</c:v>
                </c:pt>
                <c:pt idx="478">
                  <c:v>39.816193329999997</c:v>
                </c:pt>
                <c:pt idx="479">
                  <c:v>39.899628890000002</c:v>
                </c:pt>
                <c:pt idx="480">
                  <c:v>39.98277556</c:v>
                </c:pt>
                <c:pt idx="481">
                  <c:v>40.06626</c:v>
                </c:pt>
                <c:pt idx="482">
                  <c:v>40.149443329999997</c:v>
                </c:pt>
                <c:pt idx="483">
                  <c:v>40.23295778</c:v>
                </c:pt>
                <c:pt idx="484">
                  <c:v>40.316233330000003</c:v>
                </c:pt>
                <c:pt idx="485">
                  <c:v>40.399572220000003</c:v>
                </c:pt>
                <c:pt idx="486">
                  <c:v>40.482945559999997</c:v>
                </c:pt>
                <c:pt idx="487">
                  <c:v>40.566174439999998</c:v>
                </c:pt>
                <c:pt idx="488">
                  <c:v>40.649693329999998</c:v>
                </c:pt>
                <c:pt idx="489">
                  <c:v>40.732766669999997</c:v>
                </c:pt>
                <c:pt idx="490">
                  <c:v>40.816265559999998</c:v>
                </c:pt>
                <c:pt idx="491">
                  <c:v>40.899464440000003</c:v>
                </c:pt>
                <c:pt idx="492">
                  <c:v>40.982948890000003</c:v>
                </c:pt>
                <c:pt idx="493">
                  <c:v>41.066196669999997</c:v>
                </c:pt>
                <c:pt idx="494">
                  <c:v>41.149596670000001</c:v>
                </c:pt>
                <c:pt idx="495">
                  <c:v>41.232995559999999</c:v>
                </c:pt>
                <c:pt idx="496">
                  <c:v>41.31620444</c:v>
                </c:pt>
                <c:pt idx="497">
                  <c:v>41.399618889999999</c:v>
                </c:pt>
                <c:pt idx="498">
                  <c:v>41.48283</c:v>
                </c:pt>
                <c:pt idx="499">
                  <c:v>41.566291110000002</c:v>
                </c:pt>
                <c:pt idx="500">
                  <c:v>41.649479999999997</c:v>
                </c:pt>
                <c:pt idx="501">
                  <c:v>41.732942219999998</c:v>
                </c:pt>
                <c:pt idx="502">
                  <c:v>41.816214440000003</c:v>
                </c:pt>
                <c:pt idx="503">
                  <c:v>41.899537780000003</c:v>
                </c:pt>
                <c:pt idx="504">
                  <c:v>41.982926669999998</c:v>
                </c:pt>
                <c:pt idx="505">
                  <c:v>42.066198890000003</c:v>
                </c:pt>
                <c:pt idx="506">
                  <c:v>42.149663330000003</c:v>
                </c:pt>
                <c:pt idx="507">
                  <c:v>42.232801109999997</c:v>
                </c:pt>
                <c:pt idx="508">
                  <c:v>42.31633222</c:v>
                </c:pt>
                <c:pt idx="509">
                  <c:v>42.399464440000003</c:v>
                </c:pt>
                <c:pt idx="510">
                  <c:v>42.482909999999997</c:v>
                </c:pt>
                <c:pt idx="511">
                  <c:v>42.566172219999999</c:v>
                </c:pt>
                <c:pt idx="512">
                  <c:v>42.649572220000003</c:v>
                </c:pt>
                <c:pt idx="513">
                  <c:v>42.732985560000003</c:v>
                </c:pt>
                <c:pt idx="514">
                  <c:v>42.816216670000003</c:v>
                </c:pt>
                <c:pt idx="515">
                  <c:v>42.899657779999998</c:v>
                </c:pt>
                <c:pt idx="516">
                  <c:v>42.982744439999998</c:v>
                </c:pt>
                <c:pt idx="517">
                  <c:v>43.066263329999998</c:v>
                </c:pt>
                <c:pt idx="518">
                  <c:v>43.149463330000003</c:v>
                </c:pt>
                <c:pt idx="519">
                  <c:v>43.232983330000003</c:v>
                </c:pt>
                <c:pt idx="520">
                  <c:v>43.316216670000003</c:v>
                </c:pt>
                <c:pt idx="521">
                  <c:v>43.399596670000001</c:v>
                </c:pt>
                <c:pt idx="522">
                  <c:v>43.48299111</c:v>
                </c:pt>
                <c:pt idx="523">
                  <c:v>43.566184440000001</c:v>
                </c:pt>
                <c:pt idx="524">
                  <c:v>43.649668890000001</c:v>
                </c:pt>
                <c:pt idx="525">
                  <c:v>43.732781109999998</c:v>
                </c:pt>
                <c:pt idx="526">
                  <c:v>43.816302219999997</c:v>
                </c:pt>
                <c:pt idx="527">
                  <c:v>43.899463330000003</c:v>
                </c:pt>
                <c:pt idx="528">
                  <c:v>43.982993329999999</c:v>
                </c:pt>
                <c:pt idx="529">
                  <c:v>44.066252220000003</c:v>
                </c:pt>
                <c:pt idx="530">
                  <c:v>44.149569999999997</c:v>
                </c:pt>
                <c:pt idx="531">
                  <c:v>44.232963329999997</c:v>
                </c:pt>
                <c:pt idx="532">
                  <c:v>44.31618667</c:v>
                </c:pt>
                <c:pt idx="533">
                  <c:v>44.399624439999997</c:v>
                </c:pt>
                <c:pt idx="534">
                  <c:v>44.482763329999997</c:v>
                </c:pt>
                <c:pt idx="535">
                  <c:v>44.56622333</c:v>
                </c:pt>
                <c:pt idx="536">
                  <c:v>44.64943667</c:v>
                </c:pt>
                <c:pt idx="537">
                  <c:v>44.732966670000003</c:v>
                </c:pt>
                <c:pt idx="538">
                  <c:v>44.816307780000002</c:v>
                </c:pt>
                <c:pt idx="539">
                  <c:v>44.899619999999999</c:v>
                </c:pt>
                <c:pt idx="540">
                  <c:v>44.983015559999998</c:v>
                </c:pt>
                <c:pt idx="541">
                  <c:v>45.066198890000003</c:v>
                </c:pt>
                <c:pt idx="542">
                  <c:v>45.149630000000002</c:v>
                </c:pt>
                <c:pt idx="543">
                  <c:v>45.232737780000001</c:v>
                </c:pt>
                <c:pt idx="544">
                  <c:v>45.316251110000003</c:v>
                </c:pt>
                <c:pt idx="545">
                  <c:v>45.399435560000001</c:v>
                </c:pt>
                <c:pt idx="546">
                  <c:v>45.482896670000002</c:v>
                </c:pt>
                <c:pt idx="547">
                  <c:v>45.566198890000003</c:v>
                </c:pt>
                <c:pt idx="548">
                  <c:v>45.649631110000001</c:v>
                </c:pt>
                <c:pt idx="549">
                  <c:v>45.733025560000002</c:v>
                </c:pt>
                <c:pt idx="550">
                  <c:v>45.81620444</c:v>
                </c:pt>
                <c:pt idx="551">
                  <c:v>45.899650000000001</c:v>
                </c:pt>
                <c:pt idx="552">
                  <c:v>45.982762219999998</c:v>
                </c:pt>
                <c:pt idx="553">
                  <c:v>46.066218890000002</c:v>
                </c:pt>
                <c:pt idx="554">
                  <c:v>46.149443329999997</c:v>
                </c:pt>
                <c:pt idx="555">
                  <c:v>46.232941109999999</c:v>
                </c:pt>
                <c:pt idx="556">
                  <c:v>46.316234440000002</c:v>
                </c:pt>
                <c:pt idx="557">
                  <c:v>46.399594440000001</c:v>
                </c:pt>
                <c:pt idx="558">
                  <c:v>46.483026670000001</c:v>
                </c:pt>
                <c:pt idx="559">
                  <c:v>46.566176669999997</c:v>
                </c:pt>
                <c:pt idx="560">
                  <c:v>46.649651110000001</c:v>
                </c:pt>
                <c:pt idx="561">
                  <c:v>46.732770000000002</c:v>
                </c:pt>
                <c:pt idx="562">
                  <c:v>46.816267779999997</c:v>
                </c:pt>
                <c:pt idx="563">
                  <c:v>46.899410000000003</c:v>
                </c:pt>
                <c:pt idx="564">
                  <c:v>46.982931110000003</c:v>
                </c:pt>
                <c:pt idx="565">
                  <c:v>47.066195559999997</c:v>
                </c:pt>
                <c:pt idx="566">
                  <c:v>47.149547779999999</c:v>
                </c:pt>
                <c:pt idx="567">
                  <c:v>47.23306333</c:v>
                </c:pt>
                <c:pt idx="568">
                  <c:v>47.316213329999997</c:v>
                </c:pt>
                <c:pt idx="569">
                  <c:v>47.399705560000001</c:v>
                </c:pt>
                <c:pt idx="570">
                  <c:v>47.482761109999998</c:v>
                </c:pt>
                <c:pt idx="571">
                  <c:v>47.56624111</c:v>
                </c:pt>
                <c:pt idx="572">
                  <c:v>47.649421109999999</c:v>
                </c:pt>
                <c:pt idx="573">
                  <c:v>47.732904439999999</c:v>
                </c:pt>
                <c:pt idx="574">
                  <c:v>47.816243329999999</c:v>
                </c:pt>
                <c:pt idx="575">
                  <c:v>47.899595560000002</c:v>
                </c:pt>
                <c:pt idx="576">
                  <c:v>47.983014439999998</c:v>
                </c:pt>
                <c:pt idx="577">
                  <c:v>48.06618778</c:v>
                </c:pt>
                <c:pt idx="578">
                  <c:v>48.149585559999998</c:v>
                </c:pt>
                <c:pt idx="579">
                  <c:v>48.232778889999999</c:v>
                </c:pt>
                <c:pt idx="580">
                  <c:v>48.316290000000002</c:v>
                </c:pt>
                <c:pt idx="581">
                  <c:v>48.399430000000002</c:v>
                </c:pt>
                <c:pt idx="582">
                  <c:v>48.482964440000003</c:v>
                </c:pt>
                <c:pt idx="583">
                  <c:v>48.566243329999999</c:v>
                </c:pt>
                <c:pt idx="584">
                  <c:v>48.649612220000002</c:v>
                </c:pt>
                <c:pt idx="585">
                  <c:v>48.73299222</c:v>
                </c:pt>
                <c:pt idx="586">
                  <c:v>48.816182220000002</c:v>
                </c:pt>
                <c:pt idx="587">
                  <c:v>48.899659999999997</c:v>
                </c:pt>
              </c:numCache>
            </c:numRef>
          </c:xVal>
          <c:yVal>
            <c:numRef>
              <c:f>'averageAll-JeffEdits.xlsx'!$B$2:$B$589</c:f>
              <c:numCache>
                <c:formatCode>General</c:formatCode>
                <c:ptCount val="588"/>
                <c:pt idx="0">
                  <c:v>0</c:v>
                </c:pt>
                <c:pt idx="1">
                  <c:v>0.78241666700000001</c:v>
                </c:pt>
                <c:pt idx="2">
                  <c:v>1.5829877779999999</c:v>
                </c:pt>
                <c:pt idx="3">
                  <c:v>1.9852444440000001</c:v>
                </c:pt>
                <c:pt idx="4">
                  <c:v>2.436406667</c:v>
                </c:pt>
                <c:pt idx="5">
                  <c:v>2.7302611109999999</c:v>
                </c:pt>
                <c:pt idx="6">
                  <c:v>2.9218988889999999</c:v>
                </c:pt>
                <c:pt idx="7">
                  <c:v>3.2706422220000002</c:v>
                </c:pt>
                <c:pt idx="8">
                  <c:v>3.5766988890000002</c:v>
                </c:pt>
                <c:pt idx="9">
                  <c:v>3.86504</c:v>
                </c:pt>
                <c:pt idx="10">
                  <c:v>4.094093333</c:v>
                </c:pt>
                <c:pt idx="11">
                  <c:v>4.3948777779999997</c:v>
                </c:pt>
                <c:pt idx="12">
                  <c:v>4.7217522220000001</c:v>
                </c:pt>
                <c:pt idx="13">
                  <c:v>4.9417422220000002</c:v>
                </c:pt>
                <c:pt idx="14">
                  <c:v>5.1992233329999999</c:v>
                </c:pt>
                <c:pt idx="15">
                  <c:v>5.4389266669999996</c:v>
                </c:pt>
                <c:pt idx="16">
                  <c:v>5.6072833329999998</c:v>
                </c:pt>
                <c:pt idx="17">
                  <c:v>5.8530722219999998</c:v>
                </c:pt>
                <c:pt idx="18">
                  <c:v>6.1120466670000004</c:v>
                </c:pt>
                <c:pt idx="19">
                  <c:v>6.3347022219999998</c:v>
                </c:pt>
                <c:pt idx="20">
                  <c:v>6.5223166670000001</c:v>
                </c:pt>
                <c:pt idx="21">
                  <c:v>6.6199533329999998</c:v>
                </c:pt>
                <c:pt idx="22">
                  <c:v>6.7771555560000003</c:v>
                </c:pt>
                <c:pt idx="23">
                  <c:v>6.9298788890000003</c:v>
                </c:pt>
                <c:pt idx="24">
                  <c:v>7.0578088890000004</c:v>
                </c:pt>
                <c:pt idx="25">
                  <c:v>7.1912011109999998</c:v>
                </c:pt>
                <c:pt idx="26">
                  <c:v>7.3980499999999996</c:v>
                </c:pt>
                <c:pt idx="27">
                  <c:v>7.5554244439999998</c:v>
                </c:pt>
                <c:pt idx="28">
                  <c:v>7.6825433329999999</c:v>
                </c:pt>
                <c:pt idx="29">
                  <c:v>7.7846866669999999</c:v>
                </c:pt>
                <c:pt idx="30">
                  <c:v>7.9288788889999999</c:v>
                </c:pt>
                <c:pt idx="31">
                  <c:v>8.0538577779999994</c:v>
                </c:pt>
                <c:pt idx="32">
                  <c:v>8.1260222219999996</c:v>
                </c:pt>
                <c:pt idx="33">
                  <c:v>8.1656933330000001</c:v>
                </c:pt>
                <c:pt idx="34">
                  <c:v>8.2361088890000005</c:v>
                </c:pt>
                <c:pt idx="35">
                  <c:v>8.2950066669999991</c:v>
                </c:pt>
                <c:pt idx="36">
                  <c:v>8.3763477779999995</c:v>
                </c:pt>
                <c:pt idx="37">
                  <c:v>8.4474655559999992</c:v>
                </c:pt>
                <c:pt idx="38">
                  <c:v>8.4097633330000008</c:v>
                </c:pt>
                <c:pt idx="39">
                  <c:v>8.4897322220000007</c:v>
                </c:pt>
                <c:pt idx="40">
                  <c:v>8.5375277779999994</c:v>
                </c:pt>
                <c:pt idx="41">
                  <c:v>8.5591577779999994</c:v>
                </c:pt>
                <c:pt idx="42">
                  <c:v>8.4797577779999997</c:v>
                </c:pt>
                <c:pt idx="43">
                  <c:v>8.4927100000000006</c:v>
                </c:pt>
                <c:pt idx="44">
                  <c:v>8.5124088889999996</c:v>
                </c:pt>
                <c:pt idx="45">
                  <c:v>8.5348000000000006</c:v>
                </c:pt>
                <c:pt idx="46">
                  <c:v>8.5472344440000008</c:v>
                </c:pt>
                <c:pt idx="47">
                  <c:v>8.5761755560000008</c:v>
                </c:pt>
                <c:pt idx="48">
                  <c:v>8.5828522219999996</c:v>
                </c:pt>
                <c:pt idx="49">
                  <c:v>8.5992466669999992</c:v>
                </c:pt>
                <c:pt idx="50">
                  <c:v>8.6143900000000002</c:v>
                </c:pt>
                <c:pt idx="51">
                  <c:v>8.6219511109999996</c:v>
                </c:pt>
                <c:pt idx="52">
                  <c:v>8.6367622219999998</c:v>
                </c:pt>
                <c:pt idx="53">
                  <c:v>8.5525744439999993</c:v>
                </c:pt>
                <c:pt idx="54">
                  <c:v>8.4979322219999993</c:v>
                </c:pt>
                <c:pt idx="55">
                  <c:v>8.4091155559999997</c:v>
                </c:pt>
                <c:pt idx="56">
                  <c:v>8.2895211110000009</c:v>
                </c:pt>
                <c:pt idx="57">
                  <c:v>8.1896577780000008</c:v>
                </c:pt>
                <c:pt idx="58">
                  <c:v>8.2132155559999998</c:v>
                </c:pt>
                <c:pt idx="59">
                  <c:v>8.226074444</c:v>
                </c:pt>
                <c:pt idx="60">
                  <c:v>8.2836744440000007</c:v>
                </c:pt>
                <c:pt idx="61">
                  <c:v>8.2951644439999992</c:v>
                </c:pt>
                <c:pt idx="62">
                  <c:v>8.3136744440000001</c:v>
                </c:pt>
                <c:pt idx="63">
                  <c:v>8.3444622220000007</c:v>
                </c:pt>
                <c:pt idx="64">
                  <c:v>8.3475900000000003</c:v>
                </c:pt>
                <c:pt idx="65">
                  <c:v>8.3358888889999996</c:v>
                </c:pt>
                <c:pt idx="66">
                  <c:v>8.3080655560000007</c:v>
                </c:pt>
                <c:pt idx="67">
                  <c:v>8.2859544439999997</c:v>
                </c:pt>
                <c:pt idx="68">
                  <c:v>8.3120611110000002</c:v>
                </c:pt>
                <c:pt idx="69">
                  <c:v>8.3292966669999995</c:v>
                </c:pt>
                <c:pt idx="70">
                  <c:v>8.3265744440000002</c:v>
                </c:pt>
                <c:pt idx="71">
                  <c:v>8.3259511110000002</c:v>
                </c:pt>
                <c:pt idx="72">
                  <c:v>8.3402122219999999</c:v>
                </c:pt>
                <c:pt idx="73">
                  <c:v>8.3486399999999996</c:v>
                </c:pt>
                <c:pt idx="74">
                  <c:v>8.3041544439999999</c:v>
                </c:pt>
                <c:pt idx="75">
                  <c:v>8.3274566669999999</c:v>
                </c:pt>
                <c:pt idx="76">
                  <c:v>8.3522844440000004</c:v>
                </c:pt>
                <c:pt idx="77">
                  <c:v>8.3660122220000002</c:v>
                </c:pt>
                <c:pt idx="78">
                  <c:v>8.3618844439999993</c:v>
                </c:pt>
                <c:pt idx="79">
                  <c:v>8.3640799999999995</c:v>
                </c:pt>
                <c:pt idx="80">
                  <c:v>8.3237611109999996</c:v>
                </c:pt>
                <c:pt idx="81">
                  <c:v>8.3044588889999993</c:v>
                </c:pt>
                <c:pt idx="82">
                  <c:v>8.3307466669999997</c:v>
                </c:pt>
                <c:pt idx="83">
                  <c:v>8.3411155560000001</c:v>
                </c:pt>
                <c:pt idx="84">
                  <c:v>8.3523533329999999</c:v>
                </c:pt>
                <c:pt idx="85">
                  <c:v>8.3707422220000005</c:v>
                </c:pt>
                <c:pt idx="86">
                  <c:v>8.3819966669999992</c:v>
                </c:pt>
                <c:pt idx="87">
                  <c:v>8.3791044439999993</c:v>
                </c:pt>
                <c:pt idx="88">
                  <c:v>8.382604444</c:v>
                </c:pt>
                <c:pt idx="89">
                  <c:v>8.3320733330000003</c:v>
                </c:pt>
                <c:pt idx="90">
                  <c:v>8.2466288890000001</c:v>
                </c:pt>
                <c:pt idx="91">
                  <c:v>8.2671566670000001</c:v>
                </c:pt>
                <c:pt idx="92">
                  <c:v>8.2689866670000001</c:v>
                </c:pt>
                <c:pt idx="93">
                  <c:v>8.2785844439999998</c:v>
                </c:pt>
                <c:pt idx="94">
                  <c:v>8.2902222220000006</c:v>
                </c:pt>
                <c:pt idx="95">
                  <c:v>8.2243566670000003</c:v>
                </c:pt>
                <c:pt idx="96">
                  <c:v>8.2180355560000002</c:v>
                </c:pt>
                <c:pt idx="97">
                  <c:v>8.2078811110000007</c:v>
                </c:pt>
                <c:pt idx="98">
                  <c:v>8.2264011109999995</c:v>
                </c:pt>
                <c:pt idx="99">
                  <c:v>8.2471911109999994</c:v>
                </c:pt>
                <c:pt idx="100">
                  <c:v>8.2564266669999995</c:v>
                </c:pt>
                <c:pt idx="101">
                  <c:v>8.2625211109999999</c:v>
                </c:pt>
                <c:pt idx="102">
                  <c:v>8.2661022220000007</c:v>
                </c:pt>
                <c:pt idx="103">
                  <c:v>8.2524711110000002</c:v>
                </c:pt>
                <c:pt idx="104">
                  <c:v>8.2326255560000003</c:v>
                </c:pt>
                <c:pt idx="105">
                  <c:v>8.2557255559999998</c:v>
                </c:pt>
                <c:pt idx="106">
                  <c:v>8.2625866670000008</c:v>
                </c:pt>
                <c:pt idx="107">
                  <c:v>8.2709711109999997</c:v>
                </c:pt>
                <c:pt idx="108">
                  <c:v>8.2736433330000008</c:v>
                </c:pt>
                <c:pt idx="109">
                  <c:v>8.2834099999999999</c:v>
                </c:pt>
                <c:pt idx="110">
                  <c:v>8.2808644440000005</c:v>
                </c:pt>
                <c:pt idx="111">
                  <c:v>8.2876244440000004</c:v>
                </c:pt>
                <c:pt idx="112">
                  <c:v>8.2935388890000006</c:v>
                </c:pt>
                <c:pt idx="113">
                  <c:v>8.293386667</c:v>
                </c:pt>
                <c:pt idx="114">
                  <c:v>8.2907088889999994</c:v>
                </c:pt>
                <c:pt idx="115">
                  <c:v>8.2848333329999999</c:v>
                </c:pt>
                <c:pt idx="116">
                  <c:v>8.2913700000000006</c:v>
                </c:pt>
                <c:pt idx="117">
                  <c:v>8.2892155560000003</c:v>
                </c:pt>
                <c:pt idx="118">
                  <c:v>8.2875555559999992</c:v>
                </c:pt>
                <c:pt idx="119">
                  <c:v>8.2694577779999996</c:v>
                </c:pt>
                <c:pt idx="120">
                  <c:v>8.2922166669999999</c:v>
                </c:pt>
                <c:pt idx="121">
                  <c:v>8.2821677779999998</c:v>
                </c:pt>
                <c:pt idx="122">
                  <c:v>8.2969855559999992</c:v>
                </c:pt>
                <c:pt idx="123">
                  <c:v>8.3056755560000006</c:v>
                </c:pt>
                <c:pt idx="124">
                  <c:v>8.320836667</c:v>
                </c:pt>
                <c:pt idx="125">
                  <c:v>8.3263877780000008</c:v>
                </c:pt>
                <c:pt idx="126">
                  <c:v>8.3236711109999995</c:v>
                </c:pt>
                <c:pt idx="127">
                  <c:v>8.3276322220000001</c:v>
                </c:pt>
                <c:pt idx="128">
                  <c:v>8.3241811109999997</c:v>
                </c:pt>
                <c:pt idx="129">
                  <c:v>8.3375633330000003</c:v>
                </c:pt>
                <c:pt idx="130">
                  <c:v>8.3366688890000002</c:v>
                </c:pt>
                <c:pt idx="131">
                  <c:v>8.3469277779999995</c:v>
                </c:pt>
                <c:pt idx="132">
                  <c:v>8.3573866670000001</c:v>
                </c:pt>
                <c:pt idx="133">
                  <c:v>8.3609877780000001</c:v>
                </c:pt>
                <c:pt idx="134">
                  <c:v>8.3763199999999998</c:v>
                </c:pt>
                <c:pt idx="135">
                  <c:v>8.3952266669999993</c:v>
                </c:pt>
                <c:pt idx="136">
                  <c:v>8.3927088889999997</c:v>
                </c:pt>
                <c:pt idx="137">
                  <c:v>8.3924622220000007</c:v>
                </c:pt>
                <c:pt idx="138">
                  <c:v>8.4041766669999998</c:v>
                </c:pt>
                <c:pt idx="139">
                  <c:v>8.4004666669999999</c:v>
                </c:pt>
                <c:pt idx="140">
                  <c:v>8.4026655560000005</c:v>
                </c:pt>
                <c:pt idx="141">
                  <c:v>8.3988988889999998</c:v>
                </c:pt>
                <c:pt idx="142">
                  <c:v>8.4056488890000001</c:v>
                </c:pt>
                <c:pt idx="143">
                  <c:v>8.414116667</c:v>
                </c:pt>
                <c:pt idx="144">
                  <c:v>8.4049800000000001</c:v>
                </c:pt>
                <c:pt idx="145">
                  <c:v>8.4098744439999997</c:v>
                </c:pt>
                <c:pt idx="146">
                  <c:v>8.4188100000000006</c:v>
                </c:pt>
                <c:pt idx="147">
                  <c:v>8.4148522220000004</c:v>
                </c:pt>
                <c:pt idx="148">
                  <c:v>8.403267778</c:v>
                </c:pt>
                <c:pt idx="149">
                  <c:v>8.3813899999999997</c:v>
                </c:pt>
                <c:pt idx="150">
                  <c:v>8.3990733330000005</c:v>
                </c:pt>
                <c:pt idx="151">
                  <c:v>8.3946777780000001</c:v>
                </c:pt>
                <c:pt idx="152">
                  <c:v>8.3996444439999998</c:v>
                </c:pt>
                <c:pt idx="153">
                  <c:v>8.3618488889999991</c:v>
                </c:pt>
                <c:pt idx="154">
                  <c:v>8.3733299999999993</c:v>
                </c:pt>
                <c:pt idx="155">
                  <c:v>8.3770177780000008</c:v>
                </c:pt>
                <c:pt idx="156">
                  <c:v>8.391542222</c:v>
                </c:pt>
                <c:pt idx="157">
                  <c:v>8.3573577780000008</c:v>
                </c:pt>
                <c:pt idx="158">
                  <c:v>8.3711111109999994</c:v>
                </c:pt>
                <c:pt idx="159">
                  <c:v>8.3801533330000009</c:v>
                </c:pt>
                <c:pt idx="160">
                  <c:v>8.3845500000000008</c:v>
                </c:pt>
                <c:pt idx="161">
                  <c:v>8.3779033330000008</c:v>
                </c:pt>
                <c:pt idx="162">
                  <c:v>8.3756222220000005</c:v>
                </c:pt>
                <c:pt idx="163">
                  <c:v>8.3633555560000001</c:v>
                </c:pt>
                <c:pt idx="164">
                  <c:v>8.3580044440000005</c:v>
                </c:pt>
                <c:pt idx="165">
                  <c:v>8.3637300000000003</c:v>
                </c:pt>
                <c:pt idx="166">
                  <c:v>8.3631722219999993</c:v>
                </c:pt>
                <c:pt idx="167">
                  <c:v>8.3728899999999999</c:v>
                </c:pt>
                <c:pt idx="168">
                  <c:v>8.348896667</c:v>
                </c:pt>
                <c:pt idx="169">
                  <c:v>8.3554855559999996</c:v>
                </c:pt>
                <c:pt idx="170">
                  <c:v>8.3539688890000008</c:v>
                </c:pt>
                <c:pt idx="171">
                  <c:v>8.3495622219999994</c:v>
                </c:pt>
                <c:pt idx="172">
                  <c:v>8.3436177780000005</c:v>
                </c:pt>
                <c:pt idx="173">
                  <c:v>8.3584988889999998</c:v>
                </c:pt>
                <c:pt idx="174">
                  <c:v>8.3662633329999991</c:v>
                </c:pt>
                <c:pt idx="175">
                  <c:v>8.3673211110000008</c:v>
                </c:pt>
                <c:pt idx="176">
                  <c:v>8.3604022219999994</c:v>
                </c:pt>
                <c:pt idx="177">
                  <c:v>8.3662422220000003</c:v>
                </c:pt>
                <c:pt idx="178">
                  <c:v>8.3740133330000006</c:v>
                </c:pt>
                <c:pt idx="179">
                  <c:v>8.3743455559999997</c:v>
                </c:pt>
                <c:pt idx="180">
                  <c:v>8.3770944440000008</c:v>
                </c:pt>
                <c:pt idx="181">
                  <c:v>8.3798999999999992</c:v>
                </c:pt>
                <c:pt idx="182">
                  <c:v>8.3775244440000005</c:v>
                </c:pt>
                <c:pt idx="183">
                  <c:v>8.3748233330000001</c:v>
                </c:pt>
                <c:pt idx="184">
                  <c:v>8.3714455559999994</c:v>
                </c:pt>
                <c:pt idx="185">
                  <c:v>8.3628977780000007</c:v>
                </c:pt>
                <c:pt idx="186">
                  <c:v>8.3462988889999998</c:v>
                </c:pt>
                <c:pt idx="187">
                  <c:v>8.3444366670000001</c:v>
                </c:pt>
                <c:pt idx="188">
                  <c:v>8.3309155560000008</c:v>
                </c:pt>
                <c:pt idx="189">
                  <c:v>8.3243466670000004</c:v>
                </c:pt>
                <c:pt idx="190">
                  <c:v>8.3269222220000003</c:v>
                </c:pt>
                <c:pt idx="191">
                  <c:v>8.327135556</c:v>
                </c:pt>
                <c:pt idx="192">
                  <c:v>8.3336577779999992</c:v>
                </c:pt>
                <c:pt idx="193">
                  <c:v>8.3347655560000007</c:v>
                </c:pt>
                <c:pt idx="194">
                  <c:v>8.336298889</c:v>
                </c:pt>
                <c:pt idx="195">
                  <c:v>8.3331755560000005</c:v>
                </c:pt>
                <c:pt idx="196">
                  <c:v>8.3341411109999992</c:v>
                </c:pt>
                <c:pt idx="197">
                  <c:v>8.3323255560000007</c:v>
                </c:pt>
                <c:pt idx="198">
                  <c:v>8.2781866669999999</c:v>
                </c:pt>
                <c:pt idx="199">
                  <c:v>8.1873255559999993</c:v>
                </c:pt>
                <c:pt idx="200">
                  <c:v>8.2246500000000005</c:v>
                </c:pt>
                <c:pt idx="201">
                  <c:v>8.2429566669999996</c:v>
                </c:pt>
                <c:pt idx="202">
                  <c:v>8.244722222</c:v>
                </c:pt>
                <c:pt idx="203">
                  <c:v>8.2449988889999997</c:v>
                </c:pt>
                <c:pt idx="204">
                  <c:v>8.2451100000000004</c:v>
                </c:pt>
                <c:pt idx="205">
                  <c:v>8.2416133330000001</c:v>
                </c:pt>
                <c:pt idx="206">
                  <c:v>8.1946377780000006</c:v>
                </c:pt>
                <c:pt idx="207">
                  <c:v>8.2090711110000001</c:v>
                </c:pt>
                <c:pt idx="208">
                  <c:v>8.21434</c:v>
                </c:pt>
                <c:pt idx="209">
                  <c:v>8.2057766670000003</c:v>
                </c:pt>
                <c:pt idx="210">
                  <c:v>8.2063900000000007</c:v>
                </c:pt>
                <c:pt idx="211">
                  <c:v>8.1885822220000009</c:v>
                </c:pt>
                <c:pt idx="212">
                  <c:v>8.1903911110000003</c:v>
                </c:pt>
                <c:pt idx="213">
                  <c:v>8.178761111</c:v>
                </c:pt>
                <c:pt idx="214">
                  <c:v>8.1842711109999993</c:v>
                </c:pt>
                <c:pt idx="215">
                  <c:v>8.1861266669999999</c:v>
                </c:pt>
                <c:pt idx="216">
                  <c:v>8.1617888890000003</c:v>
                </c:pt>
                <c:pt idx="217">
                  <c:v>8.1575733330000002</c:v>
                </c:pt>
                <c:pt idx="218">
                  <c:v>8.1768011109999996</c:v>
                </c:pt>
                <c:pt idx="219">
                  <c:v>8.181201111</c:v>
                </c:pt>
                <c:pt idx="220">
                  <c:v>8.1720066669999998</c:v>
                </c:pt>
                <c:pt idx="221">
                  <c:v>8.17347</c:v>
                </c:pt>
                <c:pt idx="222">
                  <c:v>8.1751500000000004</c:v>
                </c:pt>
                <c:pt idx="223">
                  <c:v>8.1794511110000006</c:v>
                </c:pt>
                <c:pt idx="224">
                  <c:v>8.1828611109999994</c:v>
                </c:pt>
                <c:pt idx="225">
                  <c:v>8.1823111110000006</c:v>
                </c:pt>
                <c:pt idx="226">
                  <c:v>8.1789066669999997</c:v>
                </c:pt>
                <c:pt idx="227">
                  <c:v>8.1609522220000006</c:v>
                </c:pt>
                <c:pt idx="228">
                  <c:v>8.1548277779999996</c:v>
                </c:pt>
                <c:pt idx="229">
                  <c:v>8.1607177780000004</c:v>
                </c:pt>
                <c:pt idx="230">
                  <c:v>8.1637711110000009</c:v>
                </c:pt>
                <c:pt idx="231">
                  <c:v>8.1546155559999995</c:v>
                </c:pt>
                <c:pt idx="232">
                  <c:v>8.153267778</c:v>
                </c:pt>
                <c:pt idx="233">
                  <c:v>8.1557911109999992</c:v>
                </c:pt>
                <c:pt idx="234">
                  <c:v>8.1590188890000004</c:v>
                </c:pt>
                <c:pt idx="235">
                  <c:v>8.1528799999999997</c:v>
                </c:pt>
                <c:pt idx="236">
                  <c:v>8.1507588890000005</c:v>
                </c:pt>
                <c:pt idx="237">
                  <c:v>8.1443377780000006</c:v>
                </c:pt>
                <c:pt idx="238">
                  <c:v>8.1408511109999999</c:v>
                </c:pt>
                <c:pt idx="239">
                  <c:v>8.1417944440000003</c:v>
                </c:pt>
                <c:pt idx="240">
                  <c:v>8.1432711110000007</c:v>
                </c:pt>
                <c:pt idx="241">
                  <c:v>8.1467388889999999</c:v>
                </c:pt>
                <c:pt idx="242">
                  <c:v>8.1465788890000006</c:v>
                </c:pt>
                <c:pt idx="243">
                  <c:v>8.150362222</c:v>
                </c:pt>
                <c:pt idx="244">
                  <c:v>8.1376666669999995</c:v>
                </c:pt>
                <c:pt idx="245">
                  <c:v>8.1335800000000003</c:v>
                </c:pt>
                <c:pt idx="246">
                  <c:v>8.1303311110000003</c:v>
                </c:pt>
                <c:pt idx="247">
                  <c:v>8.1336611110000003</c:v>
                </c:pt>
                <c:pt idx="248">
                  <c:v>8.1244366669999994</c:v>
                </c:pt>
                <c:pt idx="249">
                  <c:v>8.1119699999999995</c:v>
                </c:pt>
                <c:pt idx="250">
                  <c:v>8.0456933329999991</c:v>
                </c:pt>
                <c:pt idx="251">
                  <c:v>8.0228911109999999</c:v>
                </c:pt>
                <c:pt idx="252">
                  <c:v>8.0240533329999995</c:v>
                </c:pt>
                <c:pt idx="253">
                  <c:v>8.032601111</c:v>
                </c:pt>
                <c:pt idx="254">
                  <c:v>8.0390733329999993</c:v>
                </c:pt>
                <c:pt idx="255">
                  <c:v>8.0404633329999999</c:v>
                </c:pt>
                <c:pt idx="256">
                  <c:v>8.0441555559999998</c:v>
                </c:pt>
                <c:pt idx="257">
                  <c:v>8.0204544440000003</c:v>
                </c:pt>
                <c:pt idx="258">
                  <c:v>8.0092011109999994</c:v>
                </c:pt>
                <c:pt idx="259">
                  <c:v>7.9857144440000001</c:v>
                </c:pt>
                <c:pt idx="260">
                  <c:v>7.9946244440000003</c:v>
                </c:pt>
                <c:pt idx="261">
                  <c:v>7.9876511109999999</c:v>
                </c:pt>
                <c:pt idx="262">
                  <c:v>7.9869611110000003</c:v>
                </c:pt>
                <c:pt idx="263">
                  <c:v>7.986114444</c:v>
                </c:pt>
                <c:pt idx="264">
                  <c:v>7.9870266670000003</c:v>
                </c:pt>
                <c:pt idx="265">
                  <c:v>7.9388155559999998</c:v>
                </c:pt>
                <c:pt idx="266">
                  <c:v>7.9359766670000003</c:v>
                </c:pt>
                <c:pt idx="267">
                  <c:v>7.9369800000000001</c:v>
                </c:pt>
                <c:pt idx="268">
                  <c:v>7.9253577780000004</c:v>
                </c:pt>
                <c:pt idx="269">
                  <c:v>7.9215811110000001</c:v>
                </c:pt>
                <c:pt idx="270">
                  <c:v>7.9239144440000002</c:v>
                </c:pt>
                <c:pt idx="271">
                  <c:v>7.9252511109999997</c:v>
                </c:pt>
                <c:pt idx="272">
                  <c:v>7.9235522219999996</c:v>
                </c:pt>
                <c:pt idx="273">
                  <c:v>7.9173666669999996</c:v>
                </c:pt>
                <c:pt idx="274">
                  <c:v>7.9080544440000002</c:v>
                </c:pt>
                <c:pt idx="275">
                  <c:v>7.9048955559999996</c:v>
                </c:pt>
                <c:pt idx="276">
                  <c:v>7.904623333</c:v>
                </c:pt>
                <c:pt idx="277">
                  <c:v>7.8998344439999997</c:v>
                </c:pt>
                <c:pt idx="278">
                  <c:v>7.8905799999999999</c:v>
                </c:pt>
                <c:pt idx="279">
                  <c:v>7.8890377779999996</c:v>
                </c:pt>
                <c:pt idx="280">
                  <c:v>7.8861722219999999</c:v>
                </c:pt>
                <c:pt idx="281">
                  <c:v>7.8778988889999999</c:v>
                </c:pt>
                <c:pt idx="282">
                  <c:v>7.8642099999999999</c:v>
                </c:pt>
                <c:pt idx="283">
                  <c:v>7.8235944440000003</c:v>
                </c:pt>
                <c:pt idx="284">
                  <c:v>7.8348655559999996</c:v>
                </c:pt>
                <c:pt idx="285">
                  <c:v>7.8338188889999998</c:v>
                </c:pt>
                <c:pt idx="286">
                  <c:v>7.8317133329999997</c:v>
                </c:pt>
                <c:pt idx="287">
                  <c:v>7.8281299999999998</c:v>
                </c:pt>
                <c:pt idx="288">
                  <c:v>7.8204388890000001</c:v>
                </c:pt>
                <c:pt idx="289">
                  <c:v>7.8179622220000002</c:v>
                </c:pt>
                <c:pt idx="290">
                  <c:v>7.8068499999999998</c:v>
                </c:pt>
                <c:pt idx="291">
                  <c:v>7.8045622220000004</c:v>
                </c:pt>
                <c:pt idx="292">
                  <c:v>7.7982877779999997</c:v>
                </c:pt>
                <c:pt idx="293">
                  <c:v>7.7940855559999997</c:v>
                </c:pt>
                <c:pt idx="294">
                  <c:v>7.7746211110000001</c:v>
                </c:pt>
                <c:pt idx="295">
                  <c:v>7.7649322219999997</c:v>
                </c:pt>
                <c:pt idx="296">
                  <c:v>7.7657044439999998</c:v>
                </c:pt>
                <c:pt idx="297">
                  <c:v>7.7112533330000002</c:v>
                </c:pt>
                <c:pt idx="298">
                  <c:v>7.7150933330000004</c:v>
                </c:pt>
                <c:pt idx="299">
                  <c:v>7.7298999999999998</c:v>
                </c:pt>
                <c:pt idx="300">
                  <c:v>7.7325733330000004</c:v>
                </c:pt>
                <c:pt idx="301">
                  <c:v>7.7346300000000001</c:v>
                </c:pt>
                <c:pt idx="302">
                  <c:v>7.7290666669999997</c:v>
                </c:pt>
                <c:pt idx="303">
                  <c:v>7.71678</c:v>
                </c:pt>
                <c:pt idx="304">
                  <c:v>7.6952600000000002</c:v>
                </c:pt>
                <c:pt idx="305">
                  <c:v>7.6908288889999996</c:v>
                </c:pt>
                <c:pt idx="306">
                  <c:v>7.6930055560000001</c:v>
                </c:pt>
                <c:pt idx="307">
                  <c:v>7.6947144439999997</c:v>
                </c:pt>
                <c:pt idx="308">
                  <c:v>7.6959499999999998</c:v>
                </c:pt>
                <c:pt idx="309">
                  <c:v>7.6972722219999996</c:v>
                </c:pt>
                <c:pt idx="310">
                  <c:v>7.688383333</c:v>
                </c:pt>
                <c:pt idx="311">
                  <c:v>7.6852511110000004</c:v>
                </c:pt>
                <c:pt idx="312">
                  <c:v>7.6771544440000001</c:v>
                </c:pt>
                <c:pt idx="313">
                  <c:v>7.6752644439999997</c:v>
                </c:pt>
                <c:pt idx="314">
                  <c:v>7.6772322219999998</c:v>
                </c:pt>
                <c:pt idx="315">
                  <c:v>7.6689166670000004</c:v>
                </c:pt>
                <c:pt idx="316">
                  <c:v>7.6726122219999997</c:v>
                </c:pt>
                <c:pt idx="317">
                  <c:v>7.6678366670000004</c:v>
                </c:pt>
                <c:pt idx="318">
                  <c:v>7.6627788890000001</c:v>
                </c:pt>
                <c:pt idx="319">
                  <c:v>7.6652122220000001</c:v>
                </c:pt>
                <c:pt idx="320">
                  <c:v>7.6586622220000002</c:v>
                </c:pt>
                <c:pt idx="321">
                  <c:v>7.6531244440000004</c:v>
                </c:pt>
                <c:pt idx="322">
                  <c:v>7.6442433330000004</c:v>
                </c:pt>
                <c:pt idx="323">
                  <c:v>7.6437244440000001</c:v>
                </c:pt>
                <c:pt idx="324">
                  <c:v>7.6431933330000001</c:v>
                </c:pt>
                <c:pt idx="325">
                  <c:v>7.6410188889999997</c:v>
                </c:pt>
                <c:pt idx="326">
                  <c:v>7.642294444</c:v>
                </c:pt>
                <c:pt idx="327">
                  <c:v>7.6389333329999998</c:v>
                </c:pt>
                <c:pt idx="328">
                  <c:v>7.6202155559999998</c:v>
                </c:pt>
                <c:pt idx="329">
                  <c:v>7.6245822219999999</c:v>
                </c:pt>
                <c:pt idx="330">
                  <c:v>7.6204844439999997</c:v>
                </c:pt>
                <c:pt idx="331">
                  <c:v>7.6194833329999998</c:v>
                </c:pt>
                <c:pt idx="332">
                  <c:v>7.611912222</c:v>
                </c:pt>
                <c:pt idx="333">
                  <c:v>7.6097866669999998</c:v>
                </c:pt>
                <c:pt idx="334">
                  <c:v>7.6087866670000004</c:v>
                </c:pt>
                <c:pt idx="335">
                  <c:v>7.6124333330000002</c:v>
                </c:pt>
                <c:pt idx="336">
                  <c:v>7.6104666669999999</c:v>
                </c:pt>
                <c:pt idx="337">
                  <c:v>7.6049455559999997</c:v>
                </c:pt>
                <c:pt idx="338">
                  <c:v>7.5935766669999998</c:v>
                </c:pt>
                <c:pt idx="339">
                  <c:v>7.587921111</c:v>
                </c:pt>
                <c:pt idx="340">
                  <c:v>7.5907366669999998</c:v>
                </c:pt>
                <c:pt idx="341">
                  <c:v>7.5870533330000001</c:v>
                </c:pt>
                <c:pt idx="342">
                  <c:v>7.5824177779999999</c:v>
                </c:pt>
                <c:pt idx="343">
                  <c:v>7.5821288889999998</c:v>
                </c:pt>
                <c:pt idx="344">
                  <c:v>7.5829766669999996</c:v>
                </c:pt>
                <c:pt idx="345">
                  <c:v>7.5883966669999996</c:v>
                </c:pt>
                <c:pt idx="346">
                  <c:v>7.5879588890000003</c:v>
                </c:pt>
                <c:pt idx="347">
                  <c:v>7.578504444</c:v>
                </c:pt>
                <c:pt idx="348">
                  <c:v>7.5793988890000001</c:v>
                </c:pt>
                <c:pt idx="349">
                  <c:v>7.5824122220000003</c:v>
                </c:pt>
                <c:pt idx="350">
                  <c:v>7.5851566669999997</c:v>
                </c:pt>
                <c:pt idx="351">
                  <c:v>7.5872888889999999</c:v>
                </c:pt>
                <c:pt idx="352">
                  <c:v>7.5755299999999997</c:v>
                </c:pt>
                <c:pt idx="353">
                  <c:v>7.580397778</c:v>
                </c:pt>
                <c:pt idx="354">
                  <c:v>7.580404444</c:v>
                </c:pt>
                <c:pt idx="355">
                  <c:v>7.5813477779999996</c:v>
                </c:pt>
                <c:pt idx="356">
                  <c:v>7.5819077779999997</c:v>
                </c:pt>
                <c:pt idx="357">
                  <c:v>7.5845744440000002</c:v>
                </c:pt>
                <c:pt idx="358">
                  <c:v>7.5822455560000002</c:v>
                </c:pt>
                <c:pt idx="359">
                  <c:v>7.5768700000000004</c:v>
                </c:pt>
                <c:pt idx="360">
                  <c:v>7.5729122220000002</c:v>
                </c:pt>
                <c:pt idx="361">
                  <c:v>7.5739066670000001</c:v>
                </c:pt>
                <c:pt idx="362">
                  <c:v>7.5681511109999997</c:v>
                </c:pt>
                <c:pt idx="363">
                  <c:v>7.5711655560000004</c:v>
                </c:pt>
                <c:pt idx="364">
                  <c:v>7.5678577779999996</c:v>
                </c:pt>
                <c:pt idx="365">
                  <c:v>7.562018889</c:v>
                </c:pt>
                <c:pt idx="366">
                  <c:v>7.5607077780000003</c:v>
                </c:pt>
                <c:pt idx="367">
                  <c:v>7.5573111109999997</c:v>
                </c:pt>
                <c:pt idx="368">
                  <c:v>7.551578889</c:v>
                </c:pt>
                <c:pt idx="369">
                  <c:v>7.5452866670000001</c:v>
                </c:pt>
                <c:pt idx="370">
                  <c:v>7.5320866669999997</c:v>
                </c:pt>
                <c:pt idx="371">
                  <c:v>7.5315766670000004</c:v>
                </c:pt>
                <c:pt idx="372">
                  <c:v>7.5322422219999998</c:v>
                </c:pt>
                <c:pt idx="373">
                  <c:v>7.5302777780000003</c:v>
                </c:pt>
                <c:pt idx="374">
                  <c:v>7.5319844439999999</c:v>
                </c:pt>
                <c:pt idx="375">
                  <c:v>7.5291366670000004</c:v>
                </c:pt>
                <c:pt idx="376">
                  <c:v>7.528753333</c:v>
                </c:pt>
                <c:pt idx="377">
                  <c:v>7.5309188889999996</c:v>
                </c:pt>
                <c:pt idx="378">
                  <c:v>7.5264455559999996</c:v>
                </c:pt>
                <c:pt idx="379">
                  <c:v>7.4994066669999997</c:v>
                </c:pt>
                <c:pt idx="380">
                  <c:v>7.4930655560000003</c:v>
                </c:pt>
                <c:pt idx="381">
                  <c:v>7.500273333</c:v>
                </c:pt>
                <c:pt idx="382">
                  <c:v>7.5063333329999997</c:v>
                </c:pt>
                <c:pt idx="383">
                  <c:v>7.5009988889999999</c:v>
                </c:pt>
                <c:pt idx="384">
                  <c:v>7.4897066670000001</c:v>
                </c:pt>
                <c:pt idx="385">
                  <c:v>7.4952744439999996</c:v>
                </c:pt>
                <c:pt idx="386">
                  <c:v>7.4663811109999996</c:v>
                </c:pt>
                <c:pt idx="387">
                  <c:v>7.4441177779999999</c:v>
                </c:pt>
                <c:pt idx="388">
                  <c:v>7.4414533330000001</c:v>
                </c:pt>
                <c:pt idx="389">
                  <c:v>7.4457222219999997</c:v>
                </c:pt>
                <c:pt idx="390">
                  <c:v>7.4516422220000003</c:v>
                </c:pt>
                <c:pt idx="391">
                  <c:v>7.4506655559999997</c:v>
                </c:pt>
                <c:pt idx="392">
                  <c:v>7.4450977780000001</c:v>
                </c:pt>
                <c:pt idx="393">
                  <c:v>7.446916667</c:v>
                </c:pt>
                <c:pt idx="394">
                  <c:v>7.4433600000000002</c:v>
                </c:pt>
                <c:pt idx="395">
                  <c:v>7.4394577780000004</c:v>
                </c:pt>
                <c:pt idx="396">
                  <c:v>7.4436844439999996</c:v>
                </c:pt>
                <c:pt idx="397">
                  <c:v>7.4398388889999998</c:v>
                </c:pt>
                <c:pt idx="398">
                  <c:v>7.4362688889999999</c:v>
                </c:pt>
                <c:pt idx="399">
                  <c:v>7.4348977779999998</c:v>
                </c:pt>
                <c:pt idx="400">
                  <c:v>7.4224899999999998</c:v>
                </c:pt>
                <c:pt idx="401">
                  <c:v>7.400633333</c:v>
                </c:pt>
                <c:pt idx="402">
                  <c:v>7.3846422220000001</c:v>
                </c:pt>
                <c:pt idx="403">
                  <c:v>7.386458889</c:v>
                </c:pt>
                <c:pt idx="404">
                  <c:v>7.3868955559999998</c:v>
                </c:pt>
                <c:pt idx="405">
                  <c:v>7.3848833330000003</c:v>
                </c:pt>
                <c:pt idx="406">
                  <c:v>7.3785466670000002</c:v>
                </c:pt>
                <c:pt idx="407">
                  <c:v>7.380632222</c:v>
                </c:pt>
                <c:pt idx="408">
                  <c:v>7.3815499999999998</c:v>
                </c:pt>
                <c:pt idx="409">
                  <c:v>7.3742966670000003</c:v>
                </c:pt>
                <c:pt idx="410">
                  <c:v>7.3735422220000002</c:v>
                </c:pt>
                <c:pt idx="411">
                  <c:v>7.3073544439999996</c:v>
                </c:pt>
                <c:pt idx="412">
                  <c:v>7.3127288889999997</c:v>
                </c:pt>
                <c:pt idx="413">
                  <c:v>7.322657778</c:v>
                </c:pt>
                <c:pt idx="414">
                  <c:v>7.3210300000000004</c:v>
                </c:pt>
                <c:pt idx="415">
                  <c:v>7.3098111110000001</c:v>
                </c:pt>
                <c:pt idx="416">
                  <c:v>7.3160777780000004</c:v>
                </c:pt>
                <c:pt idx="417">
                  <c:v>7.3173311109999997</c:v>
                </c:pt>
                <c:pt idx="418">
                  <c:v>7.3148611109999999</c:v>
                </c:pt>
                <c:pt idx="419">
                  <c:v>7.3128177780000003</c:v>
                </c:pt>
                <c:pt idx="420">
                  <c:v>7.3119133329999997</c:v>
                </c:pt>
                <c:pt idx="421">
                  <c:v>7.3102277779999998</c:v>
                </c:pt>
                <c:pt idx="422">
                  <c:v>7.3034188889999996</c:v>
                </c:pt>
                <c:pt idx="423">
                  <c:v>7.297252222</c:v>
                </c:pt>
                <c:pt idx="424">
                  <c:v>7.2938766670000001</c:v>
                </c:pt>
                <c:pt idx="425">
                  <c:v>7.2940266669999998</c:v>
                </c:pt>
                <c:pt idx="426">
                  <c:v>7.282327778</c:v>
                </c:pt>
                <c:pt idx="427">
                  <c:v>7.2315444439999998</c:v>
                </c:pt>
                <c:pt idx="428">
                  <c:v>7.215415556</c:v>
                </c:pt>
                <c:pt idx="429">
                  <c:v>7.2229377780000004</c:v>
                </c:pt>
                <c:pt idx="430">
                  <c:v>7.2203855560000001</c:v>
                </c:pt>
                <c:pt idx="431">
                  <c:v>7.224987778</c:v>
                </c:pt>
                <c:pt idx="432">
                  <c:v>7.2215477779999997</c:v>
                </c:pt>
                <c:pt idx="433">
                  <c:v>7.2201222219999996</c:v>
                </c:pt>
                <c:pt idx="434">
                  <c:v>7.2208377779999999</c:v>
                </c:pt>
                <c:pt idx="435">
                  <c:v>7.2240799999999998</c:v>
                </c:pt>
                <c:pt idx="436">
                  <c:v>7.2259144439999998</c:v>
                </c:pt>
                <c:pt idx="437">
                  <c:v>7.2112533330000002</c:v>
                </c:pt>
                <c:pt idx="438">
                  <c:v>7.2027055559999997</c:v>
                </c:pt>
                <c:pt idx="439">
                  <c:v>7.1964600000000001</c:v>
                </c:pt>
                <c:pt idx="440">
                  <c:v>7.1750255559999996</c:v>
                </c:pt>
                <c:pt idx="441">
                  <c:v>7.1612877780000002</c:v>
                </c:pt>
                <c:pt idx="442">
                  <c:v>7.1589033329999996</c:v>
                </c:pt>
                <c:pt idx="443">
                  <c:v>7.154555556</c:v>
                </c:pt>
                <c:pt idx="444">
                  <c:v>7.1582344439999996</c:v>
                </c:pt>
                <c:pt idx="445">
                  <c:v>7.16214</c:v>
                </c:pt>
                <c:pt idx="446">
                  <c:v>7.1675722220000004</c:v>
                </c:pt>
                <c:pt idx="447">
                  <c:v>7.1654811110000001</c:v>
                </c:pt>
                <c:pt idx="448">
                  <c:v>7.1599888890000001</c:v>
                </c:pt>
                <c:pt idx="449">
                  <c:v>7.1562755559999998</c:v>
                </c:pt>
                <c:pt idx="450">
                  <c:v>7.1498744439999999</c:v>
                </c:pt>
                <c:pt idx="451">
                  <c:v>7.1485088890000004</c:v>
                </c:pt>
                <c:pt idx="452">
                  <c:v>7.1472055560000003</c:v>
                </c:pt>
                <c:pt idx="453">
                  <c:v>7.1500700000000004</c:v>
                </c:pt>
                <c:pt idx="454">
                  <c:v>7.1496388890000002</c:v>
                </c:pt>
                <c:pt idx="455">
                  <c:v>7.1518311109999999</c:v>
                </c:pt>
                <c:pt idx="456">
                  <c:v>7.13964</c:v>
                </c:pt>
                <c:pt idx="457">
                  <c:v>7.1383088890000002</c:v>
                </c:pt>
                <c:pt idx="458">
                  <c:v>7.1394688889999998</c:v>
                </c:pt>
                <c:pt idx="459">
                  <c:v>7.1373088889999998</c:v>
                </c:pt>
                <c:pt idx="460">
                  <c:v>7.1360011109999997</c:v>
                </c:pt>
                <c:pt idx="461">
                  <c:v>7.0483111110000003</c:v>
                </c:pt>
                <c:pt idx="462">
                  <c:v>7.0457622219999996</c:v>
                </c:pt>
                <c:pt idx="463">
                  <c:v>7.0278144439999997</c:v>
                </c:pt>
                <c:pt idx="464">
                  <c:v>7.0414733329999999</c:v>
                </c:pt>
                <c:pt idx="465">
                  <c:v>7.0505611110000004</c:v>
                </c:pt>
                <c:pt idx="466">
                  <c:v>7.0493733330000001</c:v>
                </c:pt>
                <c:pt idx="467">
                  <c:v>7.0562133329999996</c:v>
                </c:pt>
                <c:pt idx="468">
                  <c:v>7.0565944439999999</c:v>
                </c:pt>
                <c:pt idx="469">
                  <c:v>7.0513977780000001</c:v>
                </c:pt>
                <c:pt idx="470">
                  <c:v>7.0512044439999997</c:v>
                </c:pt>
                <c:pt idx="471">
                  <c:v>7.0533788890000002</c:v>
                </c:pt>
                <c:pt idx="472">
                  <c:v>7.0566966669999998</c:v>
                </c:pt>
                <c:pt idx="473">
                  <c:v>7.0577111109999997</c:v>
                </c:pt>
                <c:pt idx="474">
                  <c:v>7.0542144440000003</c:v>
                </c:pt>
                <c:pt idx="475">
                  <c:v>7.0518400000000003</c:v>
                </c:pt>
                <c:pt idx="476">
                  <c:v>7.0491788890000002</c:v>
                </c:pt>
                <c:pt idx="477">
                  <c:v>7.0458011110000003</c:v>
                </c:pt>
                <c:pt idx="478">
                  <c:v>7.0484222220000001</c:v>
                </c:pt>
                <c:pt idx="479">
                  <c:v>7.0472900000000003</c:v>
                </c:pt>
                <c:pt idx="480">
                  <c:v>7.0459255560000003</c:v>
                </c:pt>
                <c:pt idx="481">
                  <c:v>7.0416844440000004</c:v>
                </c:pt>
                <c:pt idx="482">
                  <c:v>7.0368311109999997</c:v>
                </c:pt>
                <c:pt idx="483">
                  <c:v>7.0278977779999998</c:v>
                </c:pt>
                <c:pt idx="484">
                  <c:v>7.023324444</c:v>
                </c:pt>
                <c:pt idx="485">
                  <c:v>7.0184144440000003</c:v>
                </c:pt>
                <c:pt idx="486">
                  <c:v>7.0120933330000002</c:v>
                </c:pt>
                <c:pt idx="487">
                  <c:v>6.9866711109999997</c:v>
                </c:pt>
                <c:pt idx="488">
                  <c:v>6.9915088890000003</c:v>
                </c:pt>
                <c:pt idx="489">
                  <c:v>6.9937133329999996</c:v>
                </c:pt>
                <c:pt idx="490">
                  <c:v>6.9920355560000003</c:v>
                </c:pt>
                <c:pt idx="491">
                  <c:v>6.9880800000000001</c:v>
                </c:pt>
                <c:pt idx="492">
                  <c:v>6.9749533330000002</c:v>
                </c:pt>
                <c:pt idx="493">
                  <c:v>6.9560866670000001</c:v>
                </c:pt>
                <c:pt idx="494">
                  <c:v>6.9442066670000004</c:v>
                </c:pt>
                <c:pt idx="495">
                  <c:v>6.9450133330000003</c:v>
                </c:pt>
                <c:pt idx="496">
                  <c:v>6.9388388890000003</c:v>
                </c:pt>
                <c:pt idx="497">
                  <c:v>6.9409333330000003</c:v>
                </c:pt>
                <c:pt idx="498">
                  <c:v>6.9429211110000004</c:v>
                </c:pt>
                <c:pt idx="499">
                  <c:v>6.9394433329999998</c:v>
                </c:pt>
                <c:pt idx="500">
                  <c:v>6.9403777780000002</c:v>
                </c:pt>
                <c:pt idx="501">
                  <c:v>6.9352644440000004</c:v>
                </c:pt>
                <c:pt idx="502">
                  <c:v>6.9348700000000001</c:v>
                </c:pt>
                <c:pt idx="503">
                  <c:v>6.9187622219999998</c:v>
                </c:pt>
                <c:pt idx="504">
                  <c:v>6.8387788890000003</c:v>
                </c:pt>
                <c:pt idx="505">
                  <c:v>6.8507833329999999</c:v>
                </c:pt>
                <c:pt idx="506">
                  <c:v>6.8630944439999997</c:v>
                </c:pt>
                <c:pt idx="507">
                  <c:v>6.8640444440000001</c:v>
                </c:pt>
                <c:pt idx="508">
                  <c:v>6.8657044440000004</c:v>
                </c:pt>
                <c:pt idx="509">
                  <c:v>6.8673000000000002</c:v>
                </c:pt>
                <c:pt idx="510">
                  <c:v>6.8661388890000001</c:v>
                </c:pt>
                <c:pt idx="511">
                  <c:v>6.8570477780000001</c:v>
                </c:pt>
                <c:pt idx="512">
                  <c:v>6.856758889</c:v>
                </c:pt>
                <c:pt idx="513">
                  <c:v>6.85853</c:v>
                </c:pt>
                <c:pt idx="514">
                  <c:v>6.8608711109999998</c:v>
                </c:pt>
                <c:pt idx="515">
                  <c:v>6.8602911110000004</c:v>
                </c:pt>
                <c:pt idx="516">
                  <c:v>6.8609922220000001</c:v>
                </c:pt>
                <c:pt idx="517">
                  <c:v>6.8652211110000003</c:v>
                </c:pt>
                <c:pt idx="518">
                  <c:v>6.8642455560000002</c:v>
                </c:pt>
                <c:pt idx="519">
                  <c:v>6.8611766669999996</c:v>
                </c:pt>
                <c:pt idx="520">
                  <c:v>6.8630477780000003</c:v>
                </c:pt>
                <c:pt idx="521">
                  <c:v>6.8609799999999996</c:v>
                </c:pt>
                <c:pt idx="522">
                  <c:v>6.8592788889999996</c:v>
                </c:pt>
                <c:pt idx="523">
                  <c:v>6.8571844439999996</c:v>
                </c:pt>
                <c:pt idx="524">
                  <c:v>6.8482411110000001</c:v>
                </c:pt>
                <c:pt idx="525">
                  <c:v>6.8466544440000003</c:v>
                </c:pt>
                <c:pt idx="526">
                  <c:v>6.8460200000000002</c:v>
                </c:pt>
                <c:pt idx="527">
                  <c:v>6.837313333</c:v>
                </c:pt>
                <c:pt idx="528">
                  <c:v>6.831622222</c:v>
                </c:pt>
                <c:pt idx="529">
                  <c:v>6.8326177780000004</c:v>
                </c:pt>
                <c:pt idx="530">
                  <c:v>6.830795556</c:v>
                </c:pt>
                <c:pt idx="531">
                  <c:v>6.8303477780000001</c:v>
                </c:pt>
                <c:pt idx="532">
                  <c:v>6.827144444</c:v>
                </c:pt>
                <c:pt idx="533">
                  <c:v>6.8274211109999996</c:v>
                </c:pt>
                <c:pt idx="534">
                  <c:v>6.8276955560000001</c:v>
                </c:pt>
                <c:pt idx="535">
                  <c:v>6.8265366670000001</c:v>
                </c:pt>
                <c:pt idx="536">
                  <c:v>6.8186511110000003</c:v>
                </c:pt>
                <c:pt idx="537">
                  <c:v>6.8115544440000004</c:v>
                </c:pt>
                <c:pt idx="538">
                  <c:v>6.8038577780000002</c:v>
                </c:pt>
                <c:pt idx="539">
                  <c:v>6.8069833329999998</c:v>
                </c:pt>
                <c:pt idx="540">
                  <c:v>6.801181111</c:v>
                </c:pt>
                <c:pt idx="541">
                  <c:v>6.8024055560000001</c:v>
                </c:pt>
                <c:pt idx="542">
                  <c:v>6.8023100000000003</c:v>
                </c:pt>
                <c:pt idx="543">
                  <c:v>6.7454355560000003</c:v>
                </c:pt>
                <c:pt idx="544">
                  <c:v>6.7261600000000001</c:v>
                </c:pt>
                <c:pt idx="545">
                  <c:v>6.7330222219999998</c:v>
                </c:pt>
                <c:pt idx="546">
                  <c:v>6.7360077780000003</c:v>
                </c:pt>
                <c:pt idx="547">
                  <c:v>6.7432566669999998</c:v>
                </c:pt>
                <c:pt idx="548">
                  <c:v>6.7514522220000002</c:v>
                </c:pt>
                <c:pt idx="549">
                  <c:v>6.7508388889999997</c:v>
                </c:pt>
                <c:pt idx="550">
                  <c:v>6.7576544439999999</c:v>
                </c:pt>
                <c:pt idx="551">
                  <c:v>6.7559633330000004</c:v>
                </c:pt>
                <c:pt idx="552">
                  <c:v>6.7523377780000002</c:v>
                </c:pt>
                <c:pt idx="553">
                  <c:v>6.752173333</c:v>
                </c:pt>
                <c:pt idx="554">
                  <c:v>6.7555677779999996</c:v>
                </c:pt>
                <c:pt idx="555">
                  <c:v>6.7465922220000003</c:v>
                </c:pt>
                <c:pt idx="556">
                  <c:v>6.7451411109999997</c:v>
                </c:pt>
                <c:pt idx="557">
                  <c:v>6.7460988889999998</c:v>
                </c:pt>
                <c:pt idx="558">
                  <c:v>6.7386355560000002</c:v>
                </c:pt>
                <c:pt idx="559">
                  <c:v>6.7410666670000001</c:v>
                </c:pt>
                <c:pt idx="560">
                  <c:v>6.7381444439999996</c:v>
                </c:pt>
                <c:pt idx="561">
                  <c:v>6.7336255559999998</c:v>
                </c:pt>
                <c:pt idx="562">
                  <c:v>6.7267022220000001</c:v>
                </c:pt>
                <c:pt idx="563">
                  <c:v>6.7275077779999997</c:v>
                </c:pt>
                <c:pt idx="564">
                  <c:v>6.7235266669999998</c:v>
                </c:pt>
                <c:pt idx="565">
                  <c:v>6.7268588889999998</c:v>
                </c:pt>
                <c:pt idx="566">
                  <c:v>6.7231822220000002</c:v>
                </c:pt>
                <c:pt idx="567">
                  <c:v>6.7243288889999997</c:v>
                </c:pt>
                <c:pt idx="568">
                  <c:v>6.7221644439999997</c:v>
                </c:pt>
                <c:pt idx="569">
                  <c:v>6.7153866669999998</c:v>
                </c:pt>
                <c:pt idx="570">
                  <c:v>6.715227778</c:v>
                </c:pt>
                <c:pt idx="571">
                  <c:v>6.7125111110000004</c:v>
                </c:pt>
                <c:pt idx="572">
                  <c:v>6.7137033329999998</c:v>
                </c:pt>
                <c:pt idx="573">
                  <c:v>6.7080799999999998</c:v>
                </c:pt>
                <c:pt idx="574">
                  <c:v>6.7087711109999999</c:v>
                </c:pt>
                <c:pt idx="575">
                  <c:v>6.7092433329999999</c:v>
                </c:pt>
                <c:pt idx="576">
                  <c:v>6.7034599999999998</c:v>
                </c:pt>
                <c:pt idx="577">
                  <c:v>6.7021233330000003</c:v>
                </c:pt>
                <c:pt idx="578">
                  <c:v>6.6950066670000004</c:v>
                </c:pt>
                <c:pt idx="579">
                  <c:v>6.6879455559999998</c:v>
                </c:pt>
                <c:pt idx="580">
                  <c:v>6.6941199999999998</c:v>
                </c:pt>
                <c:pt idx="581">
                  <c:v>6.6910322219999996</c:v>
                </c:pt>
                <c:pt idx="582">
                  <c:v>6.6894577780000004</c:v>
                </c:pt>
                <c:pt idx="583">
                  <c:v>6.6849633329999998</c:v>
                </c:pt>
                <c:pt idx="584">
                  <c:v>6.6851466669999997</c:v>
                </c:pt>
                <c:pt idx="585">
                  <c:v>6.67971</c:v>
                </c:pt>
                <c:pt idx="586">
                  <c:v>6.6787811110000002</c:v>
                </c:pt>
                <c:pt idx="587">
                  <c:v>6.6354211110000003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0D3-4B56-9A2C-00E0C550FAF5}"/>
            </c:ext>
          </c:extLst>
        </c:ser>
        <c:ser>
          <c:idx val="6"/>
          <c:order val="1"/>
          <c:tx>
            <c:strRef>
              <c:f>'averageAll-JeffEdits.xlsx'!$E$1</c:f>
              <c:strCache>
                <c:ptCount val="1"/>
                <c:pt idx="0">
                  <c:v>Load - R only</c:v>
                </c:pt>
              </c:strCache>
            </c:strRef>
          </c:tx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'averageAll-JeffEdits.xlsx'!$F:$F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0.26904620800000001</c:v>
                  </c:pt>
                  <c:pt idx="3">
                    <c:v>0.47071759000000002</c:v>
                  </c:pt>
                  <c:pt idx="4">
                    <c:v>0.61395142199999997</c:v>
                  </c:pt>
                  <c:pt idx="5">
                    <c:v>0.71682775799999998</c:v>
                  </c:pt>
                  <c:pt idx="6">
                    <c:v>0.77194739300000004</c:v>
                  </c:pt>
                  <c:pt idx="7">
                    <c:v>0.81827238099999999</c:v>
                  </c:pt>
                  <c:pt idx="8">
                    <c:v>0.83714863900000003</c:v>
                  </c:pt>
                  <c:pt idx="9">
                    <c:v>0.88129088700000002</c:v>
                  </c:pt>
                  <c:pt idx="10">
                    <c:v>0.91804253599999996</c:v>
                  </c:pt>
                  <c:pt idx="11">
                    <c:v>0.96231100300000005</c:v>
                  </c:pt>
                  <c:pt idx="12">
                    <c:v>0.99413225500000002</c:v>
                  </c:pt>
                  <c:pt idx="13">
                    <c:v>1.027804046</c:v>
                  </c:pt>
                  <c:pt idx="14">
                    <c:v>0.99472647300000006</c:v>
                  </c:pt>
                  <c:pt idx="15">
                    <c:v>0.98748338300000005</c:v>
                  </c:pt>
                  <c:pt idx="16">
                    <c:v>1.0373741379999999</c:v>
                  </c:pt>
                  <c:pt idx="17">
                    <c:v>1.040521883</c:v>
                  </c:pt>
                  <c:pt idx="18">
                    <c:v>1.0527740290000001</c:v>
                  </c:pt>
                  <c:pt idx="19">
                    <c:v>1.064615283</c:v>
                  </c:pt>
                  <c:pt idx="20">
                    <c:v>1.103254824</c:v>
                  </c:pt>
                  <c:pt idx="21">
                    <c:v>1.095074291</c:v>
                  </c:pt>
                  <c:pt idx="22">
                    <c:v>1.0959289759999999</c:v>
                  </c:pt>
                  <c:pt idx="23">
                    <c:v>1.099753083</c:v>
                  </c:pt>
                  <c:pt idx="24">
                    <c:v>1.155100952</c:v>
                  </c:pt>
                  <c:pt idx="25">
                    <c:v>1.1645996970000001</c:v>
                  </c:pt>
                  <c:pt idx="26">
                    <c:v>1.17374307</c:v>
                  </c:pt>
                  <c:pt idx="27">
                    <c:v>1.1993132790000001</c:v>
                  </c:pt>
                  <c:pt idx="28">
                    <c:v>1.2025486460000001</c:v>
                  </c:pt>
                  <c:pt idx="29">
                    <c:v>1.2076051649999999</c:v>
                  </c:pt>
                  <c:pt idx="30">
                    <c:v>1.2173615390000001</c:v>
                  </c:pt>
                  <c:pt idx="31">
                    <c:v>1.1827908490000001</c:v>
                  </c:pt>
                  <c:pt idx="32">
                    <c:v>1.197078452</c:v>
                  </c:pt>
                  <c:pt idx="33">
                    <c:v>1.186469934</c:v>
                  </c:pt>
                  <c:pt idx="34">
                    <c:v>1.215003587</c:v>
                  </c:pt>
                  <c:pt idx="35">
                    <c:v>1.232612128</c:v>
                  </c:pt>
                  <c:pt idx="36">
                    <c:v>1.2419043569999999</c:v>
                  </c:pt>
                  <c:pt idx="37">
                    <c:v>1.2510344289999999</c:v>
                  </c:pt>
                  <c:pt idx="38">
                    <c:v>1.1835243179999999</c:v>
                  </c:pt>
                  <c:pt idx="39">
                    <c:v>1.167733285</c:v>
                  </c:pt>
                  <c:pt idx="40">
                    <c:v>1.147659062</c:v>
                  </c:pt>
                  <c:pt idx="41">
                    <c:v>1.1320431630000001</c:v>
                  </c:pt>
                  <c:pt idx="42">
                    <c:v>1.166152874</c:v>
                  </c:pt>
                  <c:pt idx="43">
                    <c:v>1.1680926089999999</c:v>
                  </c:pt>
                  <c:pt idx="44">
                    <c:v>1.167964362</c:v>
                  </c:pt>
                  <c:pt idx="45">
                    <c:v>1.173885335</c:v>
                  </c:pt>
                  <c:pt idx="46">
                    <c:v>1.1873193879999999</c:v>
                  </c:pt>
                  <c:pt idx="47">
                    <c:v>1.192321424</c:v>
                  </c:pt>
                  <c:pt idx="48">
                    <c:v>1.1942941460000001</c:v>
                  </c:pt>
                  <c:pt idx="49">
                    <c:v>1.207336577</c:v>
                  </c:pt>
                  <c:pt idx="50">
                    <c:v>1.2123938809999999</c:v>
                  </c:pt>
                  <c:pt idx="51">
                    <c:v>1.217560362</c:v>
                  </c:pt>
                  <c:pt idx="52">
                    <c:v>1.2373259670000001</c:v>
                  </c:pt>
                  <c:pt idx="53">
                    <c:v>1.241248015</c:v>
                  </c:pt>
                  <c:pt idx="54">
                    <c:v>1.2643806099999999</c:v>
                  </c:pt>
                  <c:pt idx="55">
                    <c:v>1.273379069</c:v>
                  </c:pt>
                  <c:pt idx="56">
                    <c:v>1.2810466899999999</c:v>
                  </c:pt>
                  <c:pt idx="57">
                    <c:v>1.2756534239999999</c:v>
                  </c:pt>
                  <c:pt idx="58">
                    <c:v>1.260565851</c:v>
                  </c:pt>
                  <c:pt idx="59">
                    <c:v>1.253517956</c:v>
                  </c:pt>
                  <c:pt idx="60">
                    <c:v>1.2561339920000001</c:v>
                  </c:pt>
                  <c:pt idx="61">
                    <c:v>1.2558891919999999</c:v>
                  </c:pt>
                  <c:pt idx="62">
                    <c:v>1.1918444269999999</c:v>
                  </c:pt>
                  <c:pt idx="63">
                    <c:v>1.1934273870000001</c:v>
                  </c:pt>
                  <c:pt idx="64">
                    <c:v>1.1856053120000001</c:v>
                  </c:pt>
                  <c:pt idx="65">
                    <c:v>1.1989594779999999</c:v>
                  </c:pt>
                  <c:pt idx="66">
                    <c:v>1.2239635120000001</c:v>
                  </c:pt>
                  <c:pt idx="67">
                    <c:v>1.218809332</c:v>
                  </c:pt>
                  <c:pt idx="68">
                    <c:v>1.233840662</c:v>
                  </c:pt>
                  <c:pt idx="69">
                    <c:v>1.2348691979999999</c:v>
                  </c:pt>
                  <c:pt idx="70">
                    <c:v>1.2224419179999999</c:v>
                  </c:pt>
                  <c:pt idx="71">
                    <c:v>1.217128778</c:v>
                  </c:pt>
                  <c:pt idx="72">
                    <c:v>1.201391469</c:v>
                  </c:pt>
                  <c:pt idx="73">
                    <c:v>1.183004038</c:v>
                  </c:pt>
                  <c:pt idx="74">
                    <c:v>1.182212609</c:v>
                  </c:pt>
                  <c:pt idx="75">
                    <c:v>1.1765366129999999</c:v>
                  </c:pt>
                  <c:pt idx="76">
                    <c:v>1.1775403769999999</c:v>
                  </c:pt>
                  <c:pt idx="77">
                    <c:v>1.1811951190000001</c:v>
                  </c:pt>
                  <c:pt idx="78">
                    <c:v>1.1874167069999999</c:v>
                  </c:pt>
                  <c:pt idx="79">
                    <c:v>1.1946998630000001</c:v>
                  </c:pt>
                  <c:pt idx="80">
                    <c:v>1.195257982</c:v>
                  </c:pt>
                  <c:pt idx="81">
                    <c:v>1.1969841139999999</c:v>
                  </c:pt>
                  <c:pt idx="82">
                    <c:v>1.201428344</c:v>
                  </c:pt>
                  <c:pt idx="83">
                    <c:v>1.2045581359999999</c:v>
                  </c:pt>
                  <c:pt idx="84">
                    <c:v>1.2133868569999999</c:v>
                  </c:pt>
                  <c:pt idx="85">
                    <c:v>1.221383815</c:v>
                  </c:pt>
                  <c:pt idx="86">
                    <c:v>1.2321707719999999</c:v>
                  </c:pt>
                  <c:pt idx="87">
                    <c:v>1.2366172980000001</c:v>
                  </c:pt>
                  <c:pt idx="88">
                    <c:v>1.2405764210000001</c:v>
                  </c:pt>
                  <c:pt idx="89">
                    <c:v>1.2414612890000001</c:v>
                  </c:pt>
                  <c:pt idx="90">
                    <c:v>1.2433127660000001</c:v>
                  </c:pt>
                  <c:pt idx="91">
                    <c:v>1.2443070380000001</c:v>
                  </c:pt>
                  <c:pt idx="92">
                    <c:v>1.23844932</c:v>
                  </c:pt>
                  <c:pt idx="93">
                    <c:v>1.2435436019999999</c:v>
                  </c:pt>
                  <c:pt idx="94">
                    <c:v>1.239879658</c:v>
                  </c:pt>
                  <c:pt idx="95">
                    <c:v>1.2448541740000001</c:v>
                  </c:pt>
                  <c:pt idx="96">
                    <c:v>1.2422256890000001</c:v>
                  </c:pt>
                  <c:pt idx="97">
                    <c:v>1.231184617</c:v>
                  </c:pt>
                  <c:pt idx="98">
                    <c:v>1.22732094</c:v>
                  </c:pt>
                  <c:pt idx="99">
                    <c:v>1.227355119</c:v>
                  </c:pt>
                  <c:pt idx="100">
                    <c:v>1.2271082959999999</c:v>
                  </c:pt>
                  <c:pt idx="101">
                    <c:v>1.2060006999999999</c:v>
                  </c:pt>
                  <c:pt idx="102">
                    <c:v>1.194311261</c:v>
                  </c:pt>
                  <c:pt idx="103">
                    <c:v>1.196209168</c:v>
                  </c:pt>
                  <c:pt idx="104">
                    <c:v>1.1847176580000001</c:v>
                  </c:pt>
                  <c:pt idx="105">
                    <c:v>1.1733108729999999</c:v>
                  </c:pt>
                  <c:pt idx="106">
                    <c:v>1.168595058</c:v>
                  </c:pt>
                  <c:pt idx="107">
                    <c:v>1.1550152890000001</c:v>
                  </c:pt>
                  <c:pt idx="108">
                    <c:v>1.148025632</c:v>
                  </c:pt>
                  <c:pt idx="109">
                    <c:v>1.136375863</c:v>
                  </c:pt>
                  <c:pt idx="110">
                    <c:v>1.1443211790000001</c:v>
                  </c:pt>
                  <c:pt idx="111">
                    <c:v>1.149802912</c:v>
                  </c:pt>
                  <c:pt idx="112">
                    <c:v>1.15179388</c:v>
                  </c:pt>
                  <c:pt idx="113">
                    <c:v>1.148208299</c:v>
                  </c:pt>
                  <c:pt idx="114">
                    <c:v>1.1458985399999999</c:v>
                  </c:pt>
                  <c:pt idx="115">
                    <c:v>1.1540535350000001</c:v>
                  </c:pt>
                  <c:pt idx="116">
                    <c:v>1.157545772</c:v>
                  </c:pt>
                  <c:pt idx="117">
                    <c:v>1.158936967</c:v>
                  </c:pt>
                  <c:pt idx="118">
                    <c:v>1.1728723679999999</c:v>
                  </c:pt>
                  <c:pt idx="119">
                    <c:v>1.1571265319999999</c:v>
                  </c:pt>
                  <c:pt idx="120">
                    <c:v>1.161376972</c:v>
                  </c:pt>
                  <c:pt idx="121">
                    <c:v>1.166909948</c:v>
                  </c:pt>
                  <c:pt idx="122">
                    <c:v>1.16191954</c:v>
                  </c:pt>
                  <c:pt idx="123">
                    <c:v>1.164225058</c:v>
                  </c:pt>
                  <c:pt idx="124">
                    <c:v>1.179626447</c:v>
                  </c:pt>
                  <c:pt idx="125">
                    <c:v>1.1667566680000001</c:v>
                  </c:pt>
                  <c:pt idx="126">
                    <c:v>1.158251675</c:v>
                  </c:pt>
                  <c:pt idx="127">
                    <c:v>1.1563957540000001</c:v>
                  </c:pt>
                  <c:pt idx="128">
                    <c:v>1.155318463</c:v>
                  </c:pt>
                  <c:pt idx="129">
                    <c:v>1.1477639239999999</c:v>
                  </c:pt>
                  <c:pt idx="130">
                    <c:v>1.1452757769999999</c:v>
                  </c:pt>
                  <c:pt idx="131">
                    <c:v>1.1316715669999999</c:v>
                  </c:pt>
                  <c:pt idx="132">
                    <c:v>1.1238055309999999</c:v>
                  </c:pt>
                  <c:pt idx="133">
                    <c:v>1.127485727</c:v>
                  </c:pt>
                  <c:pt idx="134">
                    <c:v>1.1300887740000001</c:v>
                  </c:pt>
                  <c:pt idx="135">
                    <c:v>1.099402607</c:v>
                  </c:pt>
                  <c:pt idx="136">
                    <c:v>1.103615056</c:v>
                  </c:pt>
                  <c:pt idx="137">
                    <c:v>1.1081127319999999</c:v>
                  </c:pt>
                  <c:pt idx="138">
                    <c:v>1.1179004219999999</c:v>
                  </c:pt>
                  <c:pt idx="139">
                    <c:v>1.1234396550000001</c:v>
                  </c:pt>
                  <c:pt idx="140">
                    <c:v>1.1200569650000001</c:v>
                  </c:pt>
                  <c:pt idx="141">
                    <c:v>1.129898742</c:v>
                  </c:pt>
                  <c:pt idx="142">
                    <c:v>1.1324989299999999</c:v>
                  </c:pt>
                  <c:pt idx="143">
                    <c:v>1.1384874149999999</c:v>
                  </c:pt>
                  <c:pt idx="144">
                    <c:v>1.128576255</c:v>
                  </c:pt>
                  <c:pt idx="145">
                    <c:v>1.1305570970000001</c:v>
                  </c:pt>
                  <c:pt idx="146">
                    <c:v>1.1540488630000001</c:v>
                  </c:pt>
                  <c:pt idx="147">
                    <c:v>1.1623535949999999</c:v>
                  </c:pt>
                  <c:pt idx="148">
                    <c:v>1.159699072</c:v>
                  </c:pt>
                  <c:pt idx="149">
                    <c:v>1.167182376</c:v>
                  </c:pt>
                  <c:pt idx="150">
                    <c:v>1.1406624750000001</c:v>
                  </c:pt>
                  <c:pt idx="151">
                    <c:v>1.1290029349999999</c:v>
                  </c:pt>
                  <c:pt idx="152">
                    <c:v>1.1257892220000001</c:v>
                  </c:pt>
                  <c:pt idx="153">
                    <c:v>1.125817893</c:v>
                  </c:pt>
                  <c:pt idx="154">
                    <c:v>1.1231346790000001</c:v>
                  </c:pt>
                  <c:pt idx="155">
                    <c:v>1.117477856</c:v>
                  </c:pt>
                  <c:pt idx="156">
                    <c:v>1.110929665</c:v>
                  </c:pt>
                  <c:pt idx="157">
                    <c:v>1.1118048890000001</c:v>
                  </c:pt>
                  <c:pt idx="158">
                    <c:v>1.050766219</c:v>
                  </c:pt>
                  <c:pt idx="159">
                    <c:v>1.0696305189999999</c:v>
                  </c:pt>
                  <c:pt idx="160">
                    <c:v>1.0784301220000001</c:v>
                  </c:pt>
                  <c:pt idx="161">
                    <c:v>0.97145832099999996</c:v>
                  </c:pt>
                  <c:pt idx="162">
                    <c:v>0.99663154200000004</c:v>
                  </c:pt>
                  <c:pt idx="163">
                    <c:v>1.0081543749999999</c:v>
                  </c:pt>
                  <c:pt idx="164">
                    <c:v>0.99855142399999997</c:v>
                  </c:pt>
                  <c:pt idx="165">
                    <c:v>0.99452324999999997</c:v>
                  </c:pt>
                  <c:pt idx="166">
                    <c:v>0.98722414599999997</c:v>
                  </c:pt>
                  <c:pt idx="167">
                    <c:v>0.96810450299999995</c:v>
                  </c:pt>
                  <c:pt idx="168">
                    <c:v>0.95828031300000005</c:v>
                  </c:pt>
                  <c:pt idx="169">
                    <c:v>0.95770871499999999</c:v>
                  </c:pt>
                  <c:pt idx="170">
                    <c:v>0.95509902199999996</c:v>
                  </c:pt>
                  <c:pt idx="171">
                    <c:v>0.94953985100000005</c:v>
                  </c:pt>
                  <c:pt idx="172">
                    <c:v>0.94846188200000003</c:v>
                  </c:pt>
                  <c:pt idx="173">
                    <c:v>0.94535134700000001</c:v>
                  </c:pt>
                  <c:pt idx="174">
                    <c:v>0.93094318399999998</c:v>
                  </c:pt>
                  <c:pt idx="175">
                    <c:v>0.922487312</c:v>
                  </c:pt>
                  <c:pt idx="176">
                    <c:v>0.92597104399999997</c:v>
                  </c:pt>
                  <c:pt idx="177">
                    <c:v>0.91517293</c:v>
                  </c:pt>
                  <c:pt idx="178">
                    <c:v>0.90953084200000001</c:v>
                  </c:pt>
                  <c:pt idx="179">
                    <c:v>0.90523217700000003</c:v>
                  </c:pt>
                  <c:pt idx="180">
                    <c:v>0.93504344100000003</c:v>
                  </c:pt>
                  <c:pt idx="181">
                    <c:v>0.97845228699999998</c:v>
                  </c:pt>
                  <c:pt idx="182">
                    <c:v>0.96035698800000002</c:v>
                  </c:pt>
                  <c:pt idx="183">
                    <c:v>0.95083453299999998</c:v>
                  </c:pt>
                  <c:pt idx="184">
                    <c:v>0.94225245099999999</c:v>
                  </c:pt>
                  <c:pt idx="185">
                    <c:v>0.95812660299999997</c:v>
                  </c:pt>
                  <c:pt idx="186">
                    <c:v>0.94353976799999995</c:v>
                  </c:pt>
                  <c:pt idx="187">
                    <c:v>0.93591608999999998</c:v>
                  </c:pt>
                  <c:pt idx="188">
                    <c:v>0.88294727399999995</c:v>
                  </c:pt>
                  <c:pt idx="189">
                    <c:v>0.88773906300000005</c:v>
                  </c:pt>
                  <c:pt idx="190">
                    <c:v>0.88457482200000004</c:v>
                  </c:pt>
                  <c:pt idx="191">
                    <c:v>0.87847602999999996</c:v>
                  </c:pt>
                  <c:pt idx="192">
                    <c:v>0.88391585699999997</c:v>
                  </c:pt>
                  <c:pt idx="193">
                    <c:v>0.88258469799999995</c:v>
                  </c:pt>
                  <c:pt idx="194">
                    <c:v>0.87796742699999997</c:v>
                  </c:pt>
                  <c:pt idx="195">
                    <c:v>0.87469064699999999</c:v>
                  </c:pt>
                  <c:pt idx="196">
                    <c:v>0.85454925599999998</c:v>
                  </c:pt>
                  <c:pt idx="197">
                    <c:v>0.84188085999999995</c:v>
                  </c:pt>
                  <c:pt idx="198">
                    <c:v>0.84041268599999996</c:v>
                  </c:pt>
                  <c:pt idx="199">
                    <c:v>0.85537030300000005</c:v>
                  </c:pt>
                  <c:pt idx="200">
                    <c:v>0.84904823799999996</c:v>
                  </c:pt>
                  <c:pt idx="201">
                    <c:v>0.85065347300000005</c:v>
                  </c:pt>
                  <c:pt idx="202">
                    <c:v>0.85151759199999999</c:v>
                  </c:pt>
                  <c:pt idx="203">
                    <c:v>0.84585147000000005</c:v>
                  </c:pt>
                  <c:pt idx="204">
                    <c:v>0.83363894199999999</c:v>
                  </c:pt>
                  <c:pt idx="205">
                    <c:v>0.83493089099999995</c:v>
                  </c:pt>
                  <c:pt idx="206">
                    <c:v>0.83525187599999995</c:v>
                  </c:pt>
                  <c:pt idx="207">
                    <c:v>0.83467523899999996</c:v>
                  </c:pt>
                  <c:pt idx="208">
                    <c:v>0.83825213200000004</c:v>
                  </c:pt>
                  <c:pt idx="209">
                    <c:v>0.84477743599999999</c:v>
                  </c:pt>
                  <c:pt idx="210">
                    <c:v>0.84488327699999999</c:v>
                  </c:pt>
                  <c:pt idx="211">
                    <c:v>0.85383624300000005</c:v>
                  </c:pt>
                  <c:pt idx="212">
                    <c:v>0.86075038599999998</c:v>
                  </c:pt>
                  <c:pt idx="213">
                    <c:v>0.85995510600000002</c:v>
                  </c:pt>
                  <c:pt idx="214">
                    <c:v>0.86542672700000001</c:v>
                  </c:pt>
                  <c:pt idx="215">
                    <c:v>0.86488445199999997</c:v>
                  </c:pt>
                  <c:pt idx="216">
                    <c:v>0.86580954099999996</c:v>
                  </c:pt>
                  <c:pt idx="217">
                    <c:v>0.865851237</c:v>
                  </c:pt>
                  <c:pt idx="218">
                    <c:v>0.86137107599999996</c:v>
                  </c:pt>
                  <c:pt idx="219">
                    <c:v>0.85847914599999997</c:v>
                  </c:pt>
                  <c:pt idx="220">
                    <c:v>0.86170607700000001</c:v>
                  </c:pt>
                  <c:pt idx="221">
                    <c:v>0.85950631799999999</c:v>
                  </c:pt>
                  <c:pt idx="222">
                    <c:v>0.85307344600000001</c:v>
                  </c:pt>
                  <c:pt idx="223">
                    <c:v>0.85080728299999997</c:v>
                  </c:pt>
                  <c:pt idx="224">
                    <c:v>0.84557136499999996</c:v>
                  </c:pt>
                  <c:pt idx="225">
                    <c:v>0.83528588299999995</c:v>
                  </c:pt>
                  <c:pt idx="226">
                    <c:v>0.83342928299999997</c:v>
                  </c:pt>
                  <c:pt idx="227">
                    <c:v>0.82271054399999999</c:v>
                  </c:pt>
                  <c:pt idx="228">
                    <c:v>0.81887538500000001</c:v>
                  </c:pt>
                  <c:pt idx="229">
                    <c:v>0.81295402400000005</c:v>
                  </c:pt>
                  <c:pt idx="230">
                    <c:v>0.814120332</c:v>
                  </c:pt>
                  <c:pt idx="231">
                    <c:v>0.81526536800000005</c:v>
                  </c:pt>
                  <c:pt idx="232">
                    <c:v>0.81764202600000002</c:v>
                  </c:pt>
                  <c:pt idx="233">
                    <c:v>0.82300849300000001</c:v>
                  </c:pt>
                  <c:pt idx="234">
                    <c:v>0.82117120300000002</c:v>
                  </c:pt>
                  <c:pt idx="235">
                    <c:v>0.81251993</c:v>
                  </c:pt>
                  <c:pt idx="236">
                    <c:v>0.80724259700000001</c:v>
                  </c:pt>
                  <c:pt idx="237">
                    <c:v>0.79293110600000005</c:v>
                  </c:pt>
                  <c:pt idx="238">
                    <c:v>0.78923514100000003</c:v>
                  </c:pt>
                  <c:pt idx="239">
                    <c:v>0.78777042600000002</c:v>
                  </c:pt>
                  <c:pt idx="240">
                    <c:v>0.78683281900000002</c:v>
                  </c:pt>
                  <c:pt idx="241">
                    <c:v>0.78492053399999995</c:v>
                  </c:pt>
                  <c:pt idx="242">
                    <c:v>0.78092698599999999</c:v>
                  </c:pt>
                  <c:pt idx="243">
                    <c:v>0.77724003600000002</c:v>
                  </c:pt>
                  <c:pt idx="244">
                    <c:v>0.78187758100000004</c:v>
                  </c:pt>
                  <c:pt idx="245">
                    <c:v>0.78273801899999995</c:v>
                  </c:pt>
                  <c:pt idx="246">
                    <c:v>0.78770281799999997</c:v>
                  </c:pt>
                  <c:pt idx="247">
                    <c:v>0.79590281600000001</c:v>
                  </c:pt>
                  <c:pt idx="248">
                    <c:v>0.81039461199999996</c:v>
                  </c:pt>
                  <c:pt idx="249">
                    <c:v>0.81366594199999998</c:v>
                  </c:pt>
                  <c:pt idx="250">
                    <c:v>0.81411817799999997</c:v>
                  </c:pt>
                  <c:pt idx="251">
                    <c:v>0.81086582299999999</c:v>
                  </c:pt>
                  <c:pt idx="252">
                    <c:v>0.81356784500000001</c:v>
                  </c:pt>
                  <c:pt idx="253">
                    <c:v>0.81715557500000002</c:v>
                  </c:pt>
                  <c:pt idx="254">
                    <c:v>0.81613675200000002</c:v>
                  </c:pt>
                  <c:pt idx="255">
                    <c:v>0.818204445</c:v>
                  </c:pt>
                  <c:pt idx="256">
                    <c:v>0.80788939900000001</c:v>
                  </c:pt>
                  <c:pt idx="257">
                    <c:v>0.80701551100000002</c:v>
                  </c:pt>
                  <c:pt idx="258">
                    <c:v>0.80408051400000002</c:v>
                  </c:pt>
                  <c:pt idx="259">
                    <c:v>0.805126805</c:v>
                  </c:pt>
                  <c:pt idx="260">
                    <c:v>0.80442140200000001</c:v>
                  </c:pt>
                  <c:pt idx="261">
                    <c:v>0.80082858400000001</c:v>
                  </c:pt>
                  <c:pt idx="262">
                    <c:v>0.79795406599999996</c:v>
                  </c:pt>
                  <c:pt idx="263">
                    <c:v>0.79555994500000005</c:v>
                  </c:pt>
                  <c:pt idx="264">
                    <c:v>0.79110032200000002</c:v>
                  </c:pt>
                  <c:pt idx="265">
                    <c:v>0.78887636100000003</c:v>
                  </c:pt>
                  <c:pt idx="266">
                    <c:v>0.78878029100000002</c:v>
                  </c:pt>
                  <c:pt idx="267">
                    <c:v>0.79923409599999995</c:v>
                  </c:pt>
                  <c:pt idx="268">
                    <c:v>0.79932111299999997</c:v>
                  </c:pt>
                  <c:pt idx="269">
                    <c:v>0.80091033</c:v>
                  </c:pt>
                  <c:pt idx="270">
                    <c:v>0.79843781999999996</c:v>
                  </c:pt>
                  <c:pt idx="271">
                    <c:v>0.79940048799999996</c:v>
                  </c:pt>
                  <c:pt idx="272">
                    <c:v>0.81680997499999997</c:v>
                  </c:pt>
                  <c:pt idx="273">
                    <c:v>0.81281627199999995</c:v>
                  </c:pt>
                  <c:pt idx="274">
                    <c:v>0.81285616999999999</c:v>
                  </c:pt>
                  <c:pt idx="275">
                    <c:v>0.80984838000000003</c:v>
                  </c:pt>
                  <c:pt idx="276">
                    <c:v>0.80707224700000002</c:v>
                  </c:pt>
                  <c:pt idx="277">
                    <c:v>0.80277916299999996</c:v>
                  </c:pt>
                  <c:pt idx="278">
                    <c:v>0.79755476199999997</c:v>
                  </c:pt>
                  <c:pt idx="279">
                    <c:v>0.79821079800000005</c:v>
                  </c:pt>
                  <c:pt idx="280">
                    <c:v>0.80220944400000005</c:v>
                  </c:pt>
                  <c:pt idx="281">
                    <c:v>0.80255013399999997</c:v>
                  </c:pt>
                  <c:pt idx="282">
                    <c:v>0.80097861100000001</c:v>
                  </c:pt>
                  <c:pt idx="283">
                    <c:v>0.79730602299999997</c:v>
                  </c:pt>
                  <c:pt idx="284">
                    <c:v>0.78641799000000001</c:v>
                  </c:pt>
                  <c:pt idx="285">
                    <c:v>0.78397899599999998</c:v>
                  </c:pt>
                  <c:pt idx="286">
                    <c:v>0.78219106500000002</c:v>
                  </c:pt>
                  <c:pt idx="287">
                    <c:v>0.78278814500000005</c:v>
                  </c:pt>
                  <c:pt idx="288">
                    <c:v>0.78027750799999995</c:v>
                  </c:pt>
                  <c:pt idx="289">
                    <c:v>0.78002496300000002</c:v>
                  </c:pt>
                  <c:pt idx="290">
                    <c:v>0.77691450699999998</c:v>
                  </c:pt>
                  <c:pt idx="291">
                    <c:v>0.78134978899999996</c:v>
                  </c:pt>
                  <c:pt idx="292">
                    <c:v>0.77700487500000004</c:v>
                  </c:pt>
                  <c:pt idx="293">
                    <c:v>0.77696909300000006</c:v>
                  </c:pt>
                  <c:pt idx="294">
                    <c:v>0.77720155400000002</c:v>
                  </c:pt>
                  <c:pt idx="295">
                    <c:v>0.78191140000000003</c:v>
                  </c:pt>
                  <c:pt idx="296">
                    <c:v>0.77819598999999995</c:v>
                  </c:pt>
                  <c:pt idx="297">
                    <c:v>0.77885272999999999</c:v>
                  </c:pt>
                  <c:pt idx="298">
                    <c:v>0.784368289</c:v>
                  </c:pt>
                  <c:pt idx="299">
                    <c:v>0.78405306200000002</c:v>
                  </c:pt>
                  <c:pt idx="300">
                    <c:v>0.78140065199999997</c:v>
                  </c:pt>
                  <c:pt idx="301">
                    <c:v>0.78436191899999996</c:v>
                  </c:pt>
                  <c:pt idx="302">
                    <c:v>0.78398117300000003</c:v>
                  </c:pt>
                  <c:pt idx="303">
                    <c:v>0.78670801199999996</c:v>
                  </c:pt>
                  <c:pt idx="304">
                    <c:v>0.78320263599999995</c:v>
                  </c:pt>
                  <c:pt idx="305">
                    <c:v>0.787596725</c:v>
                  </c:pt>
                  <c:pt idx="306">
                    <c:v>0.793739325</c:v>
                  </c:pt>
                  <c:pt idx="307">
                    <c:v>0.79581227200000004</c:v>
                  </c:pt>
                  <c:pt idx="308">
                    <c:v>0.791291148</c:v>
                  </c:pt>
                  <c:pt idx="309">
                    <c:v>0.78755531099999998</c:v>
                  </c:pt>
                  <c:pt idx="310">
                    <c:v>0.78551608900000003</c:v>
                  </c:pt>
                  <c:pt idx="311">
                    <c:v>0.78406144</c:v>
                  </c:pt>
                  <c:pt idx="312">
                    <c:v>0.77968278099999999</c:v>
                  </c:pt>
                  <c:pt idx="313">
                    <c:v>0.77868148699999995</c:v>
                  </c:pt>
                  <c:pt idx="314">
                    <c:v>0.78623518400000003</c:v>
                  </c:pt>
                  <c:pt idx="315">
                    <c:v>0.78570975700000001</c:v>
                  </c:pt>
                  <c:pt idx="316">
                    <c:v>0.78610416500000002</c:v>
                  </c:pt>
                  <c:pt idx="317">
                    <c:v>0.78577905699999995</c:v>
                  </c:pt>
                  <c:pt idx="318">
                    <c:v>0.78859546800000002</c:v>
                  </c:pt>
                  <c:pt idx="319">
                    <c:v>0.791215522</c:v>
                  </c:pt>
                  <c:pt idx="320">
                    <c:v>0.788863388</c:v>
                  </c:pt>
                  <c:pt idx="321">
                    <c:v>0.79028697999999997</c:v>
                  </c:pt>
                  <c:pt idx="322">
                    <c:v>0.79550954399999996</c:v>
                  </c:pt>
                  <c:pt idx="323">
                    <c:v>0.791676677</c:v>
                  </c:pt>
                  <c:pt idx="324">
                    <c:v>0.79148964399999999</c:v>
                  </c:pt>
                  <c:pt idx="325">
                    <c:v>0.78544104599999998</c:v>
                  </c:pt>
                  <c:pt idx="326">
                    <c:v>0.77781651299999999</c:v>
                  </c:pt>
                  <c:pt idx="327">
                    <c:v>0.77223599300000001</c:v>
                  </c:pt>
                  <c:pt idx="328">
                    <c:v>0.77363687999999997</c:v>
                  </c:pt>
                  <c:pt idx="329">
                    <c:v>0.76753386099999998</c:v>
                  </c:pt>
                  <c:pt idx="330">
                    <c:v>0.76726525400000001</c:v>
                  </c:pt>
                  <c:pt idx="331">
                    <c:v>0.76668449999999999</c:v>
                  </c:pt>
                  <c:pt idx="332">
                    <c:v>0.76269597099999997</c:v>
                  </c:pt>
                  <c:pt idx="333">
                    <c:v>0.76406134000000003</c:v>
                  </c:pt>
                  <c:pt idx="334">
                    <c:v>0.76087113200000001</c:v>
                  </c:pt>
                  <c:pt idx="335">
                    <c:v>0.75701857299999997</c:v>
                  </c:pt>
                  <c:pt idx="336">
                    <c:v>0.75372530999999998</c:v>
                  </c:pt>
                  <c:pt idx="337">
                    <c:v>0.74990036100000002</c:v>
                  </c:pt>
                  <c:pt idx="338">
                    <c:v>0.752897869</c:v>
                  </c:pt>
                  <c:pt idx="339">
                    <c:v>0.75228260400000002</c:v>
                  </c:pt>
                  <c:pt idx="340">
                    <c:v>0.75179437199999999</c:v>
                  </c:pt>
                  <c:pt idx="341">
                    <c:v>0.74982360000000003</c:v>
                  </c:pt>
                  <c:pt idx="342">
                    <c:v>0.749718785</c:v>
                  </c:pt>
                  <c:pt idx="343">
                    <c:v>0.75387202200000003</c:v>
                  </c:pt>
                  <c:pt idx="344">
                    <c:v>0.75239788299999999</c:v>
                  </c:pt>
                  <c:pt idx="345">
                    <c:v>0.74380795099999997</c:v>
                  </c:pt>
                  <c:pt idx="346">
                    <c:v>0.73674567999999996</c:v>
                  </c:pt>
                  <c:pt idx="347">
                    <c:v>0.73889230500000003</c:v>
                  </c:pt>
                  <c:pt idx="348">
                    <c:v>0.74149568799999999</c:v>
                  </c:pt>
                  <c:pt idx="349">
                    <c:v>0.73882389000000004</c:v>
                  </c:pt>
                  <c:pt idx="350">
                    <c:v>0.73674757899999999</c:v>
                  </c:pt>
                  <c:pt idx="351">
                    <c:v>0.74106758299999997</c:v>
                  </c:pt>
                  <c:pt idx="352">
                    <c:v>0.74348114600000004</c:v>
                  </c:pt>
                  <c:pt idx="353">
                    <c:v>0.75039841299999999</c:v>
                  </c:pt>
                  <c:pt idx="354">
                    <c:v>0.75331917000000004</c:v>
                  </c:pt>
                  <c:pt idx="355">
                    <c:v>0.75478309499999996</c:v>
                  </c:pt>
                  <c:pt idx="356">
                    <c:v>0.75788253299999997</c:v>
                  </c:pt>
                  <c:pt idx="357">
                    <c:v>0.75872229599999996</c:v>
                  </c:pt>
                  <c:pt idx="358">
                    <c:v>0.75802915699999995</c:v>
                  </c:pt>
                  <c:pt idx="359">
                    <c:v>0.75840638299999996</c:v>
                  </c:pt>
                  <c:pt idx="360">
                    <c:v>0.75370071199999999</c:v>
                  </c:pt>
                  <c:pt idx="361">
                    <c:v>0.75272544399999997</c:v>
                  </c:pt>
                  <c:pt idx="362">
                    <c:v>0.75597093800000004</c:v>
                  </c:pt>
                  <c:pt idx="363">
                    <c:v>0.757077165</c:v>
                  </c:pt>
                  <c:pt idx="364">
                    <c:v>0.75617992999999994</c:v>
                  </c:pt>
                  <c:pt idx="365">
                    <c:v>0.75672254299999997</c:v>
                  </c:pt>
                  <c:pt idx="366">
                    <c:v>0.75826771500000001</c:v>
                  </c:pt>
                  <c:pt idx="367">
                    <c:v>0.75570350500000005</c:v>
                  </c:pt>
                  <c:pt idx="368">
                    <c:v>0.75465969300000002</c:v>
                  </c:pt>
                  <c:pt idx="369">
                    <c:v>0.74746562100000002</c:v>
                  </c:pt>
                  <c:pt idx="370">
                    <c:v>0.74390592700000002</c:v>
                  </c:pt>
                  <c:pt idx="371">
                    <c:v>0.745839166</c:v>
                  </c:pt>
                  <c:pt idx="372">
                    <c:v>0.73968156699999998</c:v>
                  </c:pt>
                  <c:pt idx="373">
                    <c:v>0.74463303599999997</c:v>
                  </c:pt>
                  <c:pt idx="374">
                    <c:v>0.75165180399999998</c:v>
                  </c:pt>
                  <c:pt idx="375">
                    <c:v>0.75760286399999999</c:v>
                  </c:pt>
                  <c:pt idx="376">
                    <c:v>0.75612820400000003</c:v>
                  </c:pt>
                  <c:pt idx="377">
                    <c:v>0.76383493000000002</c:v>
                  </c:pt>
                  <c:pt idx="378">
                    <c:v>0.76905252899999998</c:v>
                  </c:pt>
                  <c:pt idx="379">
                    <c:v>0.76968955500000003</c:v>
                  </c:pt>
                  <c:pt idx="380">
                    <c:v>0.77383452200000002</c:v>
                  </c:pt>
                  <c:pt idx="381">
                    <c:v>0.77404429799999996</c:v>
                  </c:pt>
                  <c:pt idx="382">
                    <c:v>0.77820139600000005</c:v>
                  </c:pt>
                  <c:pt idx="383">
                    <c:v>0.78464474200000001</c:v>
                  </c:pt>
                  <c:pt idx="384">
                    <c:v>0.78450772899999999</c:v>
                  </c:pt>
                  <c:pt idx="385">
                    <c:v>0.78615432200000002</c:v>
                  </c:pt>
                  <c:pt idx="386">
                    <c:v>0.78429969899999996</c:v>
                  </c:pt>
                  <c:pt idx="387">
                    <c:v>0.78938523000000005</c:v>
                  </c:pt>
                  <c:pt idx="388">
                    <c:v>0.78492912500000001</c:v>
                  </c:pt>
                  <c:pt idx="389">
                    <c:v>0.78088302700000001</c:v>
                  </c:pt>
                  <c:pt idx="390">
                    <c:v>0.78313723700000004</c:v>
                  </c:pt>
                  <c:pt idx="391">
                    <c:v>0.78940514399999995</c:v>
                  </c:pt>
                  <c:pt idx="392">
                    <c:v>0.79164686699999998</c:v>
                  </c:pt>
                  <c:pt idx="393">
                    <c:v>0.79045341000000002</c:v>
                  </c:pt>
                  <c:pt idx="394">
                    <c:v>0.79230392500000002</c:v>
                  </c:pt>
                  <c:pt idx="395">
                    <c:v>0.792025011</c:v>
                  </c:pt>
                  <c:pt idx="396">
                    <c:v>0.79022072200000004</c:v>
                  </c:pt>
                  <c:pt idx="397">
                    <c:v>0.79082655899999998</c:v>
                  </c:pt>
                  <c:pt idx="398">
                    <c:v>0.79102124399999996</c:v>
                  </c:pt>
                  <c:pt idx="399">
                    <c:v>0.79438843199999998</c:v>
                  </c:pt>
                  <c:pt idx="400">
                    <c:v>0.78970329500000003</c:v>
                  </c:pt>
                  <c:pt idx="401">
                    <c:v>0.78973242700000001</c:v>
                  </c:pt>
                  <c:pt idx="402">
                    <c:v>0.79193390399999997</c:v>
                  </c:pt>
                  <c:pt idx="403">
                    <c:v>0.79253316299999998</c:v>
                  </c:pt>
                  <c:pt idx="404">
                    <c:v>0.78672091099999997</c:v>
                  </c:pt>
                  <c:pt idx="405">
                    <c:v>0.78140196299999998</c:v>
                  </c:pt>
                  <c:pt idx="406">
                    <c:v>0.77781869800000003</c:v>
                  </c:pt>
                  <c:pt idx="407">
                    <c:v>0.77602662</c:v>
                  </c:pt>
                  <c:pt idx="408">
                    <c:v>0.77155277799999999</c:v>
                  </c:pt>
                  <c:pt idx="409">
                    <c:v>0.74866199200000005</c:v>
                  </c:pt>
                  <c:pt idx="410">
                    <c:v>0.75207975800000004</c:v>
                  </c:pt>
                  <c:pt idx="411">
                    <c:v>0.75449908399999999</c:v>
                  </c:pt>
                  <c:pt idx="412">
                    <c:v>0.75562325200000002</c:v>
                  </c:pt>
                  <c:pt idx="413">
                    <c:v>0.75945407399999998</c:v>
                  </c:pt>
                  <c:pt idx="414">
                    <c:v>0.762169235</c:v>
                  </c:pt>
                  <c:pt idx="415">
                    <c:v>0.75596396799999999</c:v>
                  </c:pt>
                  <c:pt idx="416">
                    <c:v>0.758926561</c:v>
                  </c:pt>
                  <c:pt idx="417">
                    <c:v>0.76434270999999998</c:v>
                  </c:pt>
                  <c:pt idx="418">
                    <c:v>0.77745191199999997</c:v>
                  </c:pt>
                  <c:pt idx="419">
                    <c:v>0.77991743099999999</c:v>
                  </c:pt>
                  <c:pt idx="420">
                    <c:v>0.77337718899999996</c:v>
                  </c:pt>
                  <c:pt idx="421">
                    <c:v>0.76607470200000005</c:v>
                  </c:pt>
                  <c:pt idx="422">
                    <c:v>0.76700164400000004</c:v>
                  </c:pt>
                  <c:pt idx="423">
                    <c:v>0.77162360200000002</c:v>
                  </c:pt>
                  <c:pt idx="424">
                    <c:v>0.77371616700000001</c:v>
                  </c:pt>
                  <c:pt idx="425">
                    <c:v>0.77052407599999995</c:v>
                  </c:pt>
                  <c:pt idx="426">
                    <c:v>0.770676527</c:v>
                  </c:pt>
                  <c:pt idx="427">
                    <c:v>0.76825105500000002</c:v>
                  </c:pt>
                  <c:pt idx="428">
                    <c:v>0.77247855899999995</c:v>
                  </c:pt>
                  <c:pt idx="429">
                    <c:v>0.77060040900000004</c:v>
                  </c:pt>
                  <c:pt idx="430">
                    <c:v>0.76527082800000001</c:v>
                  </c:pt>
                  <c:pt idx="431">
                    <c:v>0.76321561199999999</c:v>
                  </c:pt>
                  <c:pt idx="432">
                    <c:v>0.76146140799999995</c:v>
                  </c:pt>
                  <c:pt idx="433">
                    <c:v>0.76029667099999998</c:v>
                  </c:pt>
                  <c:pt idx="434">
                    <c:v>0.76163135400000004</c:v>
                  </c:pt>
                  <c:pt idx="435">
                    <c:v>0.76454891300000005</c:v>
                  </c:pt>
                  <c:pt idx="436">
                    <c:v>0.76105046499999995</c:v>
                  </c:pt>
                  <c:pt idx="437">
                    <c:v>0.75948700700000005</c:v>
                  </c:pt>
                  <c:pt idx="438">
                    <c:v>0.80344416799999996</c:v>
                  </c:pt>
                  <c:pt idx="439">
                    <c:v>0.82107617399999999</c:v>
                  </c:pt>
                  <c:pt idx="440">
                    <c:v>0.815171215</c:v>
                  </c:pt>
                  <c:pt idx="441">
                    <c:v>0.81424280599999999</c:v>
                  </c:pt>
                  <c:pt idx="442">
                    <c:v>0.808138774</c:v>
                  </c:pt>
                  <c:pt idx="443">
                    <c:v>0.81122142200000003</c:v>
                  </c:pt>
                  <c:pt idx="444">
                    <c:v>0.80953852400000004</c:v>
                  </c:pt>
                  <c:pt idx="445">
                    <c:v>0.81019000399999996</c:v>
                  </c:pt>
                  <c:pt idx="446">
                    <c:v>0.80595877199999999</c:v>
                  </c:pt>
                  <c:pt idx="447">
                    <c:v>0.80479235100000002</c:v>
                  </c:pt>
                  <c:pt idx="448">
                    <c:v>0.80316341700000005</c:v>
                  </c:pt>
                  <c:pt idx="449">
                    <c:v>0.80669109900000002</c:v>
                  </c:pt>
                  <c:pt idx="450">
                    <c:v>0.80196797099999995</c:v>
                  </c:pt>
                  <c:pt idx="451">
                    <c:v>0.80130986400000004</c:v>
                  </c:pt>
                  <c:pt idx="452">
                    <c:v>0.80445393799999998</c:v>
                  </c:pt>
                  <c:pt idx="453">
                    <c:v>0.80517846299999996</c:v>
                  </c:pt>
                  <c:pt idx="454">
                    <c:v>0.80634687900000002</c:v>
                  </c:pt>
                  <c:pt idx="455">
                    <c:v>0.81003922699999997</c:v>
                  </c:pt>
                  <c:pt idx="456">
                    <c:v>0.82891368600000004</c:v>
                  </c:pt>
                  <c:pt idx="457">
                    <c:v>0.83043229699999999</c:v>
                  </c:pt>
                  <c:pt idx="458">
                    <c:v>0.82506796199999999</c:v>
                  </c:pt>
                  <c:pt idx="459">
                    <c:v>0.82474181800000002</c:v>
                  </c:pt>
                  <c:pt idx="460">
                    <c:v>0.82599761500000002</c:v>
                  </c:pt>
                  <c:pt idx="461">
                    <c:v>0.80950107599999999</c:v>
                  </c:pt>
                  <c:pt idx="462">
                    <c:v>0.80791248500000001</c:v>
                  </c:pt>
                  <c:pt idx="463">
                    <c:v>0.80809731600000001</c:v>
                  </c:pt>
                  <c:pt idx="464">
                    <c:v>0.81072417399999996</c:v>
                  </c:pt>
                  <c:pt idx="465">
                    <c:v>0.80890267800000004</c:v>
                  </c:pt>
                  <c:pt idx="466">
                    <c:v>0.81240885799999996</c:v>
                  </c:pt>
                  <c:pt idx="467">
                    <c:v>0.79980750300000003</c:v>
                  </c:pt>
                  <c:pt idx="468">
                    <c:v>0.79960507800000002</c:v>
                  </c:pt>
                  <c:pt idx="469">
                    <c:v>0.80413233699999997</c:v>
                  </c:pt>
                  <c:pt idx="470">
                    <c:v>0.804617158</c:v>
                  </c:pt>
                  <c:pt idx="471">
                    <c:v>0.80096216600000003</c:v>
                  </c:pt>
                  <c:pt idx="472">
                    <c:v>0.80199260000000006</c:v>
                  </c:pt>
                  <c:pt idx="473">
                    <c:v>0.79924304999999995</c:v>
                  </c:pt>
                  <c:pt idx="474">
                    <c:v>0.79903478500000003</c:v>
                  </c:pt>
                  <c:pt idx="475">
                    <c:v>0.836972881</c:v>
                  </c:pt>
                  <c:pt idx="476">
                    <c:v>0.82924543399999995</c:v>
                  </c:pt>
                  <c:pt idx="477">
                    <c:v>0.82182544899999999</c:v>
                  </c:pt>
                  <c:pt idx="478">
                    <c:v>0.81616308999999998</c:v>
                  </c:pt>
                  <c:pt idx="479">
                    <c:v>0.81336845700000004</c:v>
                  </c:pt>
                  <c:pt idx="480">
                    <c:v>0.80991188000000003</c:v>
                  </c:pt>
                  <c:pt idx="481">
                    <c:v>0.81342945200000005</c:v>
                  </c:pt>
                  <c:pt idx="482">
                    <c:v>0.82366128599999999</c:v>
                  </c:pt>
                  <c:pt idx="483">
                    <c:v>0.82417840899999995</c:v>
                  </c:pt>
                  <c:pt idx="484">
                    <c:v>0.822650769</c:v>
                  </c:pt>
                  <c:pt idx="485">
                    <c:v>0.82198833100000002</c:v>
                  </c:pt>
                  <c:pt idx="486">
                    <c:v>0.81805122799999996</c:v>
                  </c:pt>
                  <c:pt idx="487">
                    <c:v>0.82042325999999999</c:v>
                  </c:pt>
                  <c:pt idx="488">
                    <c:v>0.82270444099999995</c:v>
                  </c:pt>
                  <c:pt idx="489">
                    <c:v>0.81970702399999995</c:v>
                  </c:pt>
                  <c:pt idx="490">
                    <c:v>0.81611731700000001</c:v>
                  </c:pt>
                  <c:pt idx="491">
                    <c:v>0.81163456099999998</c:v>
                  </c:pt>
                  <c:pt idx="492">
                    <c:v>0.81295845300000003</c:v>
                  </c:pt>
                  <c:pt idx="493">
                    <c:v>0.81041218299999995</c:v>
                  </c:pt>
                  <c:pt idx="494">
                    <c:v>0.77978197199999999</c:v>
                  </c:pt>
                  <c:pt idx="495">
                    <c:v>0.73959114699999995</c:v>
                  </c:pt>
                  <c:pt idx="496">
                    <c:v>0.74874345899999994</c:v>
                  </c:pt>
                  <c:pt idx="497">
                    <c:v>0.75134732100000001</c:v>
                  </c:pt>
                  <c:pt idx="498">
                    <c:v>0.75244011799999999</c:v>
                  </c:pt>
                  <c:pt idx="499">
                    <c:v>0.76785773499999999</c:v>
                  </c:pt>
                  <c:pt idx="500">
                    <c:v>0.76800352299999997</c:v>
                  </c:pt>
                  <c:pt idx="501">
                    <c:v>0.76432621700000003</c:v>
                  </c:pt>
                  <c:pt idx="502">
                    <c:v>0.760842566</c:v>
                  </c:pt>
                  <c:pt idx="503">
                    <c:v>0.76153104500000002</c:v>
                  </c:pt>
                  <c:pt idx="504">
                    <c:v>0.76017829599999998</c:v>
                  </c:pt>
                  <c:pt idx="505">
                    <c:v>0.75873009499999999</c:v>
                  </c:pt>
                  <c:pt idx="506">
                    <c:v>0.76330332400000001</c:v>
                  </c:pt>
                  <c:pt idx="507">
                    <c:v>0.76508675400000004</c:v>
                  </c:pt>
                  <c:pt idx="508">
                    <c:v>0.75022598100000004</c:v>
                  </c:pt>
                  <c:pt idx="509">
                    <c:v>0.75403276200000002</c:v>
                  </c:pt>
                  <c:pt idx="510">
                    <c:v>0.75040058399999998</c:v>
                  </c:pt>
                  <c:pt idx="511">
                    <c:v>0.74552187000000003</c:v>
                  </c:pt>
                  <c:pt idx="512">
                    <c:v>0.74673949399999995</c:v>
                  </c:pt>
                  <c:pt idx="513">
                    <c:v>0.74748072399999999</c:v>
                  </c:pt>
                  <c:pt idx="514">
                    <c:v>0.74882941800000002</c:v>
                  </c:pt>
                  <c:pt idx="515">
                    <c:v>0.751223945</c:v>
                  </c:pt>
                  <c:pt idx="516">
                    <c:v>0.74882481899999997</c:v>
                  </c:pt>
                  <c:pt idx="517">
                    <c:v>0.75155193899999995</c:v>
                  </c:pt>
                  <c:pt idx="518">
                    <c:v>0.73227202000000002</c:v>
                  </c:pt>
                  <c:pt idx="519">
                    <c:v>0.73605858700000004</c:v>
                  </c:pt>
                  <c:pt idx="520">
                    <c:v>0.72758752000000004</c:v>
                  </c:pt>
                  <c:pt idx="521">
                    <c:v>0.73811868999999997</c:v>
                  </c:pt>
                  <c:pt idx="522">
                    <c:v>0.75306649400000003</c:v>
                  </c:pt>
                  <c:pt idx="523">
                    <c:v>0.79398107799999995</c:v>
                  </c:pt>
                  <c:pt idx="524">
                    <c:v>0.78136269700000005</c:v>
                  </c:pt>
                  <c:pt idx="525">
                    <c:v>0.77455607100000001</c:v>
                  </c:pt>
                  <c:pt idx="526">
                    <c:v>0.77055903000000003</c:v>
                  </c:pt>
                  <c:pt idx="527">
                    <c:v>0.76763664399999998</c:v>
                  </c:pt>
                  <c:pt idx="528">
                    <c:v>0.76628808699999995</c:v>
                  </c:pt>
                  <c:pt idx="529">
                    <c:v>0.76582450499999999</c:v>
                  </c:pt>
                  <c:pt idx="530">
                    <c:v>0.76409822999999999</c:v>
                  </c:pt>
                  <c:pt idx="531">
                    <c:v>0.76289090000000004</c:v>
                  </c:pt>
                  <c:pt idx="532">
                    <c:v>0.76174169899999999</c:v>
                  </c:pt>
                  <c:pt idx="533">
                    <c:v>0.76160008199999996</c:v>
                  </c:pt>
                  <c:pt idx="534">
                    <c:v>0.76228171199999994</c:v>
                  </c:pt>
                  <c:pt idx="535">
                    <c:v>0.765149211</c:v>
                  </c:pt>
                  <c:pt idx="536">
                    <c:v>0.76637077200000003</c:v>
                  </c:pt>
                  <c:pt idx="537">
                    <c:v>0.76578133900000001</c:v>
                  </c:pt>
                  <c:pt idx="538">
                    <c:v>0.76650586799999998</c:v>
                  </c:pt>
                  <c:pt idx="539">
                    <c:v>0.76090490300000002</c:v>
                  </c:pt>
                  <c:pt idx="540">
                    <c:v>0.74893900400000002</c:v>
                  </c:pt>
                  <c:pt idx="541">
                    <c:v>0.74557293400000002</c:v>
                  </c:pt>
                  <c:pt idx="542">
                    <c:v>0.73978804899999995</c:v>
                  </c:pt>
                  <c:pt idx="543">
                    <c:v>0.73173567100000003</c:v>
                  </c:pt>
                  <c:pt idx="544">
                    <c:v>0.73459657199999995</c:v>
                  </c:pt>
                  <c:pt idx="545">
                    <c:v>0.73171396899999996</c:v>
                  </c:pt>
                  <c:pt idx="546">
                    <c:v>0.73823420200000001</c:v>
                  </c:pt>
                  <c:pt idx="547">
                    <c:v>0.73872343100000004</c:v>
                  </c:pt>
                  <c:pt idx="548">
                    <c:v>0.73086732499999996</c:v>
                  </c:pt>
                  <c:pt idx="549">
                    <c:v>0.72764827899999995</c:v>
                  </c:pt>
                  <c:pt idx="550">
                    <c:v>0.71407973599999996</c:v>
                  </c:pt>
                  <c:pt idx="551">
                    <c:v>0.71282370699999997</c:v>
                  </c:pt>
                  <c:pt idx="552">
                    <c:v>0.71085563799999996</c:v>
                  </c:pt>
                  <c:pt idx="553">
                    <c:v>0.71308786999999996</c:v>
                  </c:pt>
                  <c:pt idx="554">
                    <c:v>0.71170950600000005</c:v>
                  </c:pt>
                  <c:pt idx="555">
                    <c:v>0.72521008300000001</c:v>
                  </c:pt>
                  <c:pt idx="556">
                    <c:v>0.72527510500000003</c:v>
                  </c:pt>
                  <c:pt idx="557">
                    <c:v>0.72679946100000004</c:v>
                  </c:pt>
                  <c:pt idx="558">
                    <c:v>0.728326574</c:v>
                  </c:pt>
                  <c:pt idx="559">
                    <c:v>0.72280867800000004</c:v>
                  </c:pt>
                  <c:pt idx="560">
                    <c:v>0.72019715799999995</c:v>
                  </c:pt>
                  <c:pt idx="561">
                    <c:v>0.72217220199999999</c:v>
                  </c:pt>
                  <c:pt idx="562">
                    <c:v>0.72317998299999997</c:v>
                  </c:pt>
                  <c:pt idx="563">
                    <c:v>0.72443354500000001</c:v>
                  </c:pt>
                  <c:pt idx="564">
                    <c:v>0.72114276099999997</c:v>
                  </c:pt>
                  <c:pt idx="565">
                    <c:v>0.71678222999999996</c:v>
                  </c:pt>
                  <c:pt idx="566">
                    <c:v>0.69471428199999996</c:v>
                  </c:pt>
                  <c:pt idx="567">
                    <c:v>0.68687819100000003</c:v>
                  </c:pt>
                  <c:pt idx="568">
                    <c:v>0.68162909800000004</c:v>
                  </c:pt>
                  <c:pt idx="569">
                    <c:v>0.68288101499999998</c:v>
                  </c:pt>
                  <c:pt idx="570">
                    <c:v>0.68446958199999997</c:v>
                  </c:pt>
                  <c:pt idx="571">
                    <c:v>0.68385168100000004</c:v>
                  </c:pt>
                  <c:pt idx="572">
                    <c:v>0.67875005200000005</c:v>
                  </c:pt>
                  <c:pt idx="573">
                    <c:v>0.63479386299999996</c:v>
                  </c:pt>
                  <c:pt idx="574">
                    <c:v>0.601613909</c:v>
                  </c:pt>
                  <c:pt idx="575">
                    <c:v>0.610548969</c:v>
                  </c:pt>
                  <c:pt idx="576">
                    <c:v>0.61495048299999999</c:v>
                  </c:pt>
                  <c:pt idx="577">
                    <c:v>0.62156008500000004</c:v>
                  </c:pt>
                  <c:pt idx="578">
                    <c:v>0.62319793400000001</c:v>
                  </c:pt>
                  <c:pt idx="579">
                    <c:v>0.627835158</c:v>
                  </c:pt>
                  <c:pt idx="580">
                    <c:v>0.62843669700000004</c:v>
                  </c:pt>
                  <c:pt idx="581">
                    <c:v>0.63424434699999999</c:v>
                  </c:pt>
                  <c:pt idx="582">
                    <c:v>0.75895513599999997</c:v>
                  </c:pt>
                  <c:pt idx="583">
                    <c:v>0.72580180500000002</c:v>
                  </c:pt>
                  <c:pt idx="584">
                    <c:v>0.70781181999999998</c:v>
                  </c:pt>
                  <c:pt idx="585">
                    <c:v>0.69721275699999996</c:v>
                  </c:pt>
                  <c:pt idx="586">
                    <c:v>0.69297545599999999</c:v>
                  </c:pt>
                  <c:pt idx="587">
                    <c:v>0.69214840899999996</c:v>
                  </c:pt>
                  <c:pt idx="588">
                    <c:v>0.68594918100000002</c:v>
                  </c:pt>
                </c:numCache>
              </c:numRef>
            </c:plus>
            <c:minus>
              <c:numRef>
                <c:f>'averageAll-JeffEdits.xlsx'!$F:$F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0.26904620800000001</c:v>
                  </c:pt>
                  <c:pt idx="3">
                    <c:v>0.47071759000000002</c:v>
                  </c:pt>
                  <c:pt idx="4">
                    <c:v>0.61395142199999997</c:v>
                  </c:pt>
                  <c:pt idx="5">
                    <c:v>0.71682775799999998</c:v>
                  </c:pt>
                  <c:pt idx="6">
                    <c:v>0.77194739300000004</c:v>
                  </c:pt>
                  <c:pt idx="7">
                    <c:v>0.81827238099999999</c:v>
                  </c:pt>
                  <c:pt idx="8">
                    <c:v>0.83714863900000003</c:v>
                  </c:pt>
                  <c:pt idx="9">
                    <c:v>0.88129088700000002</c:v>
                  </c:pt>
                  <c:pt idx="10">
                    <c:v>0.91804253599999996</c:v>
                  </c:pt>
                  <c:pt idx="11">
                    <c:v>0.96231100300000005</c:v>
                  </c:pt>
                  <c:pt idx="12">
                    <c:v>0.99413225500000002</c:v>
                  </c:pt>
                  <c:pt idx="13">
                    <c:v>1.027804046</c:v>
                  </c:pt>
                  <c:pt idx="14">
                    <c:v>0.99472647300000006</c:v>
                  </c:pt>
                  <c:pt idx="15">
                    <c:v>0.98748338300000005</c:v>
                  </c:pt>
                  <c:pt idx="16">
                    <c:v>1.0373741379999999</c:v>
                  </c:pt>
                  <c:pt idx="17">
                    <c:v>1.040521883</c:v>
                  </c:pt>
                  <c:pt idx="18">
                    <c:v>1.0527740290000001</c:v>
                  </c:pt>
                  <c:pt idx="19">
                    <c:v>1.064615283</c:v>
                  </c:pt>
                  <c:pt idx="20">
                    <c:v>1.103254824</c:v>
                  </c:pt>
                  <c:pt idx="21">
                    <c:v>1.095074291</c:v>
                  </c:pt>
                  <c:pt idx="22">
                    <c:v>1.0959289759999999</c:v>
                  </c:pt>
                  <c:pt idx="23">
                    <c:v>1.099753083</c:v>
                  </c:pt>
                  <c:pt idx="24">
                    <c:v>1.155100952</c:v>
                  </c:pt>
                  <c:pt idx="25">
                    <c:v>1.1645996970000001</c:v>
                  </c:pt>
                  <c:pt idx="26">
                    <c:v>1.17374307</c:v>
                  </c:pt>
                  <c:pt idx="27">
                    <c:v>1.1993132790000001</c:v>
                  </c:pt>
                  <c:pt idx="28">
                    <c:v>1.2025486460000001</c:v>
                  </c:pt>
                  <c:pt idx="29">
                    <c:v>1.2076051649999999</c:v>
                  </c:pt>
                  <c:pt idx="30">
                    <c:v>1.2173615390000001</c:v>
                  </c:pt>
                  <c:pt idx="31">
                    <c:v>1.1827908490000001</c:v>
                  </c:pt>
                  <c:pt idx="32">
                    <c:v>1.197078452</c:v>
                  </c:pt>
                  <c:pt idx="33">
                    <c:v>1.186469934</c:v>
                  </c:pt>
                  <c:pt idx="34">
                    <c:v>1.215003587</c:v>
                  </c:pt>
                  <c:pt idx="35">
                    <c:v>1.232612128</c:v>
                  </c:pt>
                  <c:pt idx="36">
                    <c:v>1.2419043569999999</c:v>
                  </c:pt>
                  <c:pt idx="37">
                    <c:v>1.2510344289999999</c:v>
                  </c:pt>
                  <c:pt idx="38">
                    <c:v>1.1835243179999999</c:v>
                  </c:pt>
                  <c:pt idx="39">
                    <c:v>1.167733285</c:v>
                  </c:pt>
                  <c:pt idx="40">
                    <c:v>1.147659062</c:v>
                  </c:pt>
                  <c:pt idx="41">
                    <c:v>1.1320431630000001</c:v>
                  </c:pt>
                  <c:pt idx="42">
                    <c:v>1.166152874</c:v>
                  </c:pt>
                  <c:pt idx="43">
                    <c:v>1.1680926089999999</c:v>
                  </c:pt>
                  <c:pt idx="44">
                    <c:v>1.167964362</c:v>
                  </c:pt>
                  <c:pt idx="45">
                    <c:v>1.173885335</c:v>
                  </c:pt>
                  <c:pt idx="46">
                    <c:v>1.1873193879999999</c:v>
                  </c:pt>
                  <c:pt idx="47">
                    <c:v>1.192321424</c:v>
                  </c:pt>
                  <c:pt idx="48">
                    <c:v>1.1942941460000001</c:v>
                  </c:pt>
                  <c:pt idx="49">
                    <c:v>1.207336577</c:v>
                  </c:pt>
                  <c:pt idx="50">
                    <c:v>1.2123938809999999</c:v>
                  </c:pt>
                  <c:pt idx="51">
                    <c:v>1.217560362</c:v>
                  </c:pt>
                  <c:pt idx="52">
                    <c:v>1.2373259670000001</c:v>
                  </c:pt>
                  <c:pt idx="53">
                    <c:v>1.241248015</c:v>
                  </c:pt>
                  <c:pt idx="54">
                    <c:v>1.2643806099999999</c:v>
                  </c:pt>
                  <c:pt idx="55">
                    <c:v>1.273379069</c:v>
                  </c:pt>
                  <c:pt idx="56">
                    <c:v>1.2810466899999999</c:v>
                  </c:pt>
                  <c:pt idx="57">
                    <c:v>1.2756534239999999</c:v>
                  </c:pt>
                  <c:pt idx="58">
                    <c:v>1.260565851</c:v>
                  </c:pt>
                  <c:pt idx="59">
                    <c:v>1.253517956</c:v>
                  </c:pt>
                  <c:pt idx="60">
                    <c:v>1.2561339920000001</c:v>
                  </c:pt>
                  <c:pt idx="61">
                    <c:v>1.2558891919999999</c:v>
                  </c:pt>
                  <c:pt idx="62">
                    <c:v>1.1918444269999999</c:v>
                  </c:pt>
                  <c:pt idx="63">
                    <c:v>1.1934273870000001</c:v>
                  </c:pt>
                  <c:pt idx="64">
                    <c:v>1.1856053120000001</c:v>
                  </c:pt>
                  <c:pt idx="65">
                    <c:v>1.1989594779999999</c:v>
                  </c:pt>
                  <c:pt idx="66">
                    <c:v>1.2239635120000001</c:v>
                  </c:pt>
                  <c:pt idx="67">
                    <c:v>1.218809332</c:v>
                  </c:pt>
                  <c:pt idx="68">
                    <c:v>1.233840662</c:v>
                  </c:pt>
                  <c:pt idx="69">
                    <c:v>1.2348691979999999</c:v>
                  </c:pt>
                  <c:pt idx="70">
                    <c:v>1.2224419179999999</c:v>
                  </c:pt>
                  <c:pt idx="71">
                    <c:v>1.217128778</c:v>
                  </c:pt>
                  <c:pt idx="72">
                    <c:v>1.201391469</c:v>
                  </c:pt>
                  <c:pt idx="73">
                    <c:v>1.183004038</c:v>
                  </c:pt>
                  <c:pt idx="74">
                    <c:v>1.182212609</c:v>
                  </c:pt>
                  <c:pt idx="75">
                    <c:v>1.1765366129999999</c:v>
                  </c:pt>
                  <c:pt idx="76">
                    <c:v>1.1775403769999999</c:v>
                  </c:pt>
                  <c:pt idx="77">
                    <c:v>1.1811951190000001</c:v>
                  </c:pt>
                  <c:pt idx="78">
                    <c:v>1.1874167069999999</c:v>
                  </c:pt>
                  <c:pt idx="79">
                    <c:v>1.1946998630000001</c:v>
                  </c:pt>
                  <c:pt idx="80">
                    <c:v>1.195257982</c:v>
                  </c:pt>
                  <c:pt idx="81">
                    <c:v>1.1969841139999999</c:v>
                  </c:pt>
                  <c:pt idx="82">
                    <c:v>1.201428344</c:v>
                  </c:pt>
                  <c:pt idx="83">
                    <c:v>1.2045581359999999</c:v>
                  </c:pt>
                  <c:pt idx="84">
                    <c:v>1.2133868569999999</c:v>
                  </c:pt>
                  <c:pt idx="85">
                    <c:v>1.221383815</c:v>
                  </c:pt>
                  <c:pt idx="86">
                    <c:v>1.2321707719999999</c:v>
                  </c:pt>
                  <c:pt idx="87">
                    <c:v>1.2366172980000001</c:v>
                  </c:pt>
                  <c:pt idx="88">
                    <c:v>1.2405764210000001</c:v>
                  </c:pt>
                  <c:pt idx="89">
                    <c:v>1.2414612890000001</c:v>
                  </c:pt>
                  <c:pt idx="90">
                    <c:v>1.2433127660000001</c:v>
                  </c:pt>
                  <c:pt idx="91">
                    <c:v>1.2443070380000001</c:v>
                  </c:pt>
                  <c:pt idx="92">
                    <c:v>1.23844932</c:v>
                  </c:pt>
                  <c:pt idx="93">
                    <c:v>1.2435436019999999</c:v>
                  </c:pt>
                  <c:pt idx="94">
                    <c:v>1.239879658</c:v>
                  </c:pt>
                  <c:pt idx="95">
                    <c:v>1.2448541740000001</c:v>
                  </c:pt>
                  <c:pt idx="96">
                    <c:v>1.2422256890000001</c:v>
                  </c:pt>
                  <c:pt idx="97">
                    <c:v>1.231184617</c:v>
                  </c:pt>
                  <c:pt idx="98">
                    <c:v>1.22732094</c:v>
                  </c:pt>
                  <c:pt idx="99">
                    <c:v>1.227355119</c:v>
                  </c:pt>
                  <c:pt idx="100">
                    <c:v>1.2271082959999999</c:v>
                  </c:pt>
                  <c:pt idx="101">
                    <c:v>1.2060006999999999</c:v>
                  </c:pt>
                  <c:pt idx="102">
                    <c:v>1.194311261</c:v>
                  </c:pt>
                  <c:pt idx="103">
                    <c:v>1.196209168</c:v>
                  </c:pt>
                  <c:pt idx="104">
                    <c:v>1.1847176580000001</c:v>
                  </c:pt>
                  <c:pt idx="105">
                    <c:v>1.1733108729999999</c:v>
                  </c:pt>
                  <c:pt idx="106">
                    <c:v>1.168595058</c:v>
                  </c:pt>
                  <c:pt idx="107">
                    <c:v>1.1550152890000001</c:v>
                  </c:pt>
                  <c:pt idx="108">
                    <c:v>1.148025632</c:v>
                  </c:pt>
                  <c:pt idx="109">
                    <c:v>1.136375863</c:v>
                  </c:pt>
                  <c:pt idx="110">
                    <c:v>1.1443211790000001</c:v>
                  </c:pt>
                  <c:pt idx="111">
                    <c:v>1.149802912</c:v>
                  </c:pt>
                  <c:pt idx="112">
                    <c:v>1.15179388</c:v>
                  </c:pt>
                  <c:pt idx="113">
                    <c:v>1.148208299</c:v>
                  </c:pt>
                  <c:pt idx="114">
                    <c:v>1.1458985399999999</c:v>
                  </c:pt>
                  <c:pt idx="115">
                    <c:v>1.1540535350000001</c:v>
                  </c:pt>
                  <c:pt idx="116">
                    <c:v>1.157545772</c:v>
                  </c:pt>
                  <c:pt idx="117">
                    <c:v>1.158936967</c:v>
                  </c:pt>
                  <c:pt idx="118">
                    <c:v>1.1728723679999999</c:v>
                  </c:pt>
                  <c:pt idx="119">
                    <c:v>1.1571265319999999</c:v>
                  </c:pt>
                  <c:pt idx="120">
                    <c:v>1.161376972</c:v>
                  </c:pt>
                  <c:pt idx="121">
                    <c:v>1.166909948</c:v>
                  </c:pt>
                  <c:pt idx="122">
                    <c:v>1.16191954</c:v>
                  </c:pt>
                  <c:pt idx="123">
                    <c:v>1.164225058</c:v>
                  </c:pt>
                  <c:pt idx="124">
                    <c:v>1.179626447</c:v>
                  </c:pt>
                  <c:pt idx="125">
                    <c:v>1.1667566680000001</c:v>
                  </c:pt>
                  <c:pt idx="126">
                    <c:v>1.158251675</c:v>
                  </c:pt>
                  <c:pt idx="127">
                    <c:v>1.1563957540000001</c:v>
                  </c:pt>
                  <c:pt idx="128">
                    <c:v>1.155318463</c:v>
                  </c:pt>
                  <c:pt idx="129">
                    <c:v>1.1477639239999999</c:v>
                  </c:pt>
                  <c:pt idx="130">
                    <c:v>1.1452757769999999</c:v>
                  </c:pt>
                  <c:pt idx="131">
                    <c:v>1.1316715669999999</c:v>
                  </c:pt>
                  <c:pt idx="132">
                    <c:v>1.1238055309999999</c:v>
                  </c:pt>
                  <c:pt idx="133">
                    <c:v>1.127485727</c:v>
                  </c:pt>
                  <c:pt idx="134">
                    <c:v>1.1300887740000001</c:v>
                  </c:pt>
                  <c:pt idx="135">
                    <c:v>1.099402607</c:v>
                  </c:pt>
                  <c:pt idx="136">
                    <c:v>1.103615056</c:v>
                  </c:pt>
                  <c:pt idx="137">
                    <c:v>1.1081127319999999</c:v>
                  </c:pt>
                  <c:pt idx="138">
                    <c:v>1.1179004219999999</c:v>
                  </c:pt>
                  <c:pt idx="139">
                    <c:v>1.1234396550000001</c:v>
                  </c:pt>
                  <c:pt idx="140">
                    <c:v>1.1200569650000001</c:v>
                  </c:pt>
                  <c:pt idx="141">
                    <c:v>1.129898742</c:v>
                  </c:pt>
                  <c:pt idx="142">
                    <c:v>1.1324989299999999</c:v>
                  </c:pt>
                  <c:pt idx="143">
                    <c:v>1.1384874149999999</c:v>
                  </c:pt>
                  <c:pt idx="144">
                    <c:v>1.128576255</c:v>
                  </c:pt>
                  <c:pt idx="145">
                    <c:v>1.1305570970000001</c:v>
                  </c:pt>
                  <c:pt idx="146">
                    <c:v>1.1540488630000001</c:v>
                  </c:pt>
                  <c:pt idx="147">
                    <c:v>1.1623535949999999</c:v>
                  </c:pt>
                  <c:pt idx="148">
                    <c:v>1.159699072</c:v>
                  </c:pt>
                  <c:pt idx="149">
                    <c:v>1.167182376</c:v>
                  </c:pt>
                  <c:pt idx="150">
                    <c:v>1.1406624750000001</c:v>
                  </c:pt>
                  <c:pt idx="151">
                    <c:v>1.1290029349999999</c:v>
                  </c:pt>
                  <c:pt idx="152">
                    <c:v>1.1257892220000001</c:v>
                  </c:pt>
                  <c:pt idx="153">
                    <c:v>1.125817893</c:v>
                  </c:pt>
                  <c:pt idx="154">
                    <c:v>1.1231346790000001</c:v>
                  </c:pt>
                  <c:pt idx="155">
                    <c:v>1.117477856</c:v>
                  </c:pt>
                  <c:pt idx="156">
                    <c:v>1.110929665</c:v>
                  </c:pt>
                  <c:pt idx="157">
                    <c:v>1.1118048890000001</c:v>
                  </c:pt>
                  <c:pt idx="158">
                    <c:v>1.050766219</c:v>
                  </c:pt>
                  <c:pt idx="159">
                    <c:v>1.0696305189999999</c:v>
                  </c:pt>
                  <c:pt idx="160">
                    <c:v>1.0784301220000001</c:v>
                  </c:pt>
                  <c:pt idx="161">
                    <c:v>0.97145832099999996</c:v>
                  </c:pt>
                  <c:pt idx="162">
                    <c:v>0.99663154200000004</c:v>
                  </c:pt>
                  <c:pt idx="163">
                    <c:v>1.0081543749999999</c:v>
                  </c:pt>
                  <c:pt idx="164">
                    <c:v>0.99855142399999997</c:v>
                  </c:pt>
                  <c:pt idx="165">
                    <c:v>0.99452324999999997</c:v>
                  </c:pt>
                  <c:pt idx="166">
                    <c:v>0.98722414599999997</c:v>
                  </c:pt>
                  <c:pt idx="167">
                    <c:v>0.96810450299999995</c:v>
                  </c:pt>
                  <c:pt idx="168">
                    <c:v>0.95828031300000005</c:v>
                  </c:pt>
                  <c:pt idx="169">
                    <c:v>0.95770871499999999</c:v>
                  </c:pt>
                  <c:pt idx="170">
                    <c:v>0.95509902199999996</c:v>
                  </c:pt>
                  <c:pt idx="171">
                    <c:v>0.94953985100000005</c:v>
                  </c:pt>
                  <c:pt idx="172">
                    <c:v>0.94846188200000003</c:v>
                  </c:pt>
                  <c:pt idx="173">
                    <c:v>0.94535134700000001</c:v>
                  </c:pt>
                  <c:pt idx="174">
                    <c:v>0.93094318399999998</c:v>
                  </c:pt>
                  <c:pt idx="175">
                    <c:v>0.922487312</c:v>
                  </c:pt>
                  <c:pt idx="176">
                    <c:v>0.92597104399999997</c:v>
                  </c:pt>
                  <c:pt idx="177">
                    <c:v>0.91517293</c:v>
                  </c:pt>
                  <c:pt idx="178">
                    <c:v>0.90953084200000001</c:v>
                  </c:pt>
                  <c:pt idx="179">
                    <c:v>0.90523217700000003</c:v>
                  </c:pt>
                  <c:pt idx="180">
                    <c:v>0.93504344100000003</c:v>
                  </c:pt>
                  <c:pt idx="181">
                    <c:v>0.97845228699999998</c:v>
                  </c:pt>
                  <c:pt idx="182">
                    <c:v>0.96035698800000002</c:v>
                  </c:pt>
                  <c:pt idx="183">
                    <c:v>0.95083453299999998</c:v>
                  </c:pt>
                  <c:pt idx="184">
                    <c:v>0.94225245099999999</c:v>
                  </c:pt>
                  <c:pt idx="185">
                    <c:v>0.95812660299999997</c:v>
                  </c:pt>
                  <c:pt idx="186">
                    <c:v>0.94353976799999995</c:v>
                  </c:pt>
                  <c:pt idx="187">
                    <c:v>0.93591608999999998</c:v>
                  </c:pt>
                  <c:pt idx="188">
                    <c:v>0.88294727399999995</c:v>
                  </c:pt>
                  <c:pt idx="189">
                    <c:v>0.88773906300000005</c:v>
                  </c:pt>
                  <c:pt idx="190">
                    <c:v>0.88457482200000004</c:v>
                  </c:pt>
                  <c:pt idx="191">
                    <c:v>0.87847602999999996</c:v>
                  </c:pt>
                  <c:pt idx="192">
                    <c:v>0.88391585699999997</c:v>
                  </c:pt>
                  <c:pt idx="193">
                    <c:v>0.88258469799999995</c:v>
                  </c:pt>
                  <c:pt idx="194">
                    <c:v>0.87796742699999997</c:v>
                  </c:pt>
                  <c:pt idx="195">
                    <c:v>0.87469064699999999</c:v>
                  </c:pt>
                  <c:pt idx="196">
                    <c:v>0.85454925599999998</c:v>
                  </c:pt>
                  <c:pt idx="197">
                    <c:v>0.84188085999999995</c:v>
                  </c:pt>
                  <c:pt idx="198">
                    <c:v>0.84041268599999996</c:v>
                  </c:pt>
                  <c:pt idx="199">
                    <c:v>0.85537030300000005</c:v>
                  </c:pt>
                  <c:pt idx="200">
                    <c:v>0.84904823799999996</c:v>
                  </c:pt>
                  <c:pt idx="201">
                    <c:v>0.85065347300000005</c:v>
                  </c:pt>
                  <c:pt idx="202">
                    <c:v>0.85151759199999999</c:v>
                  </c:pt>
                  <c:pt idx="203">
                    <c:v>0.84585147000000005</c:v>
                  </c:pt>
                  <c:pt idx="204">
                    <c:v>0.83363894199999999</c:v>
                  </c:pt>
                  <c:pt idx="205">
                    <c:v>0.83493089099999995</c:v>
                  </c:pt>
                  <c:pt idx="206">
                    <c:v>0.83525187599999995</c:v>
                  </c:pt>
                  <c:pt idx="207">
                    <c:v>0.83467523899999996</c:v>
                  </c:pt>
                  <c:pt idx="208">
                    <c:v>0.83825213200000004</c:v>
                  </c:pt>
                  <c:pt idx="209">
                    <c:v>0.84477743599999999</c:v>
                  </c:pt>
                  <c:pt idx="210">
                    <c:v>0.84488327699999999</c:v>
                  </c:pt>
                  <c:pt idx="211">
                    <c:v>0.85383624300000005</c:v>
                  </c:pt>
                  <c:pt idx="212">
                    <c:v>0.86075038599999998</c:v>
                  </c:pt>
                  <c:pt idx="213">
                    <c:v>0.85995510600000002</c:v>
                  </c:pt>
                  <c:pt idx="214">
                    <c:v>0.86542672700000001</c:v>
                  </c:pt>
                  <c:pt idx="215">
                    <c:v>0.86488445199999997</c:v>
                  </c:pt>
                  <c:pt idx="216">
                    <c:v>0.86580954099999996</c:v>
                  </c:pt>
                  <c:pt idx="217">
                    <c:v>0.865851237</c:v>
                  </c:pt>
                  <c:pt idx="218">
                    <c:v>0.86137107599999996</c:v>
                  </c:pt>
                  <c:pt idx="219">
                    <c:v>0.85847914599999997</c:v>
                  </c:pt>
                  <c:pt idx="220">
                    <c:v>0.86170607700000001</c:v>
                  </c:pt>
                  <c:pt idx="221">
                    <c:v>0.85950631799999999</c:v>
                  </c:pt>
                  <c:pt idx="222">
                    <c:v>0.85307344600000001</c:v>
                  </c:pt>
                  <c:pt idx="223">
                    <c:v>0.85080728299999997</c:v>
                  </c:pt>
                  <c:pt idx="224">
                    <c:v>0.84557136499999996</c:v>
                  </c:pt>
                  <c:pt idx="225">
                    <c:v>0.83528588299999995</c:v>
                  </c:pt>
                  <c:pt idx="226">
                    <c:v>0.83342928299999997</c:v>
                  </c:pt>
                  <c:pt idx="227">
                    <c:v>0.82271054399999999</c:v>
                  </c:pt>
                  <c:pt idx="228">
                    <c:v>0.81887538500000001</c:v>
                  </c:pt>
                  <c:pt idx="229">
                    <c:v>0.81295402400000005</c:v>
                  </c:pt>
                  <c:pt idx="230">
                    <c:v>0.814120332</c:v>
                  </c:pt>
                  <c:pt idx="231">
                    <c:v>0.81526536800000005</c:v>
                  </c:pt>
                  <c:pt idx="232">
                    <c:v>0.81764202600000002</c:v>
                  </c:pt>
                  <c:pt idx="233">
                    <c:v>0.82300849300000001</c:v>
                  </c:pt>
                  <c:pt idx="234">
                    <c:v>0.82117120300000002</c:v>
                  </c:pt>
                  <c:pt idx="235">
                    <c:v>0.81251993</c:v>
                  </c:pt>
                  <c:pt idx="236">
                    <c:v>0.80724259700000001</c:v>
                  </c:pt>
                  <c:pt idx="237">
                    <c:v>0.79293110600000005</c:v>
                  </c:pt>
                  <c:pt idx="238">
                    <c:v>0.78923514100000003</c:v>
                  </c:pt>
                  <c:pt idx="239">
                    <c:v>0.78777042600000002</c:v>
                  </c:pt>
                  <c:pt idx="240">
                    <c:v>0.78683281900000002</c:v>
                  </c:pt>
                  <c:pt idx="241">
                    <c:v>0.78492053399999995</c:v>
                  </c:pt>
                  <c:pt idx="242">
                    <c:v>0.78092698599999999</c:v>
                  </c:pt>
                  <c:pt idx="243">
                    <c:v>0.77724003600000002</c:v>
                  </c:pt>
                  <c:pt idx="244">
                    <c:v>0.78187758100000004</c:v>
                  </c:pt>
                  <c:pt idx="245">
                    <c:v>0.78273801899999995</c:v>
                  </c:pt>
                  <c:pt idx="246">
                    <c:v>0.78770281799999997</c:v>
                  </c:pt>
                  <c:pt idx="247">
                    <c:v>0.79590281600000001</c:v>
                  </c:pt>
                  <c:pt idx="248">
                    <c:v>0.81039461199999996</c:v>
                  </c:pt>
                  <c:pt idx="249">
                    <c:v>0.81366594199999998</c:v>
                  </c:pt>
                  <c:pt idx="250">
                    <c:v>0.81411817799999997</c:v>
                  </c:pt>
                  <c:pt idx="251">
                    <c:v>0.81086582299999999</c:v>
                  </c:pt>
                  <c:pt idx="252">
                    <c:v>0.81356784500000001</c:v>
                  </c:pt>
                  <c:pt idx="253">
                    <c:v>0.81715557500000002</c:v>
                  </c:pt>
                  <c:pt idx="254">
                    <c:v>0.81613675200000002</c:v>
                  </c:pt>
                  <c:pt idx="255">
                    <c:v>0.818204445</c:v>
                  </c:pt>
                  <c:pt idx="256">
                    <c:v>0.80788939900000001</c:v>
                  </c:pt>
                  <c:pt idx="257">
                    <c:v>0.80701551100000002</c:v>
                  </c:pt>
                  <c:pt idx="258">
                    <c:v>0.80408051400000002</c:v>
                  </c:pt>
                  <c:pt idx="259">
                    <c:v>0.805126805</c:v>
                  </c:pt>
                  <c:pt idx="260">
                    <c:v>0.80442140200000001</c:v>
                  </c:pt>
                  <c:pt idx="261">
                    <c:v>0.80082858400000001</c:v>
                  </c:pt>
                  <c:pt idx="262">
                    <c:v>0.79795406599999996</c:v>
                  </c:pt>
                  <c:pt idx="263">
                    <c:v>0.79555994500000005</c:v>
                  </c:pt>
                  <c:pt idx="264">
                    <c:v>0.79110032200000002</c:v>
                  </c:pt>
                  <c:pt idx="265">
                    <c:v>0.78887636100000003</c:v>
                  </c:pt>
                  <c:pt idx="266">
                    <c:v>0.78878029100000002</c:v>
                  </c:pt>
                  <c:pt idx="267">
                    <c:v>0.79923409599999995</c:v>
                  </c:pt>
                  <c:pt idx="268">
                    <c:v>0.79932111299999997</c:v>
                  </c:pt>
                  <c:pt idx="269">
                    <c:v>0.80091033</c:v>
                  </c:pt>
                  <c:pt idx="270">
                    <c:v>0.79843781999999996</c:v>
                  </c:pt>
                  <c:pt idx="271">
                    <c:v>0.79940048799999996</c:v>
                  </c:pt>
                  <c:pt idx="272">
                    <c:v>0.81680997499999997</c:v>
                  </c:pt>
                  <c:pt idx="273">
                    <c:v>0.81281627199999995</c:v>
                  </c:pt>
                  <c:pt idx="274">
                    <c:v>0.81285616999999999</c:v>
                  </c:pt>
                  <c:pt idx="275">
                    <c:v>0.80984838000000003</c:v>
                  </c:pt>
                  <c:pt idx="276">
                    <c:v>0.80707224700000002</c:v>
                  </c:pt>
                  <c:pt idx="277">
                    <c:v>0.80277916299999996</c:v>
                  </c:pt>
                  <c:pt idx="278">
                    <c:v>0.79755476199999997</c:v>
                  </c:pt>
                  <c:pt idx="279">
                    <c:v>0.79821079800000005</c:v>
                  </c:pt>
                  <c:pt idx="280">
                    <c:v>0.80220944400000005</c:v>
                  </c:pt>
                  <c:pt idx="281">
                    <c:v>0.80255013399999997</c:v>
                  </c:pt>
                  <c:pt idx="282">
                    <c:v>0.80097861100000001</c:v>
                  </c:pt>
                  <c:pt idx="283">
                    <c:v>0.79730602299999997</c:v>
                  </c:pt>
                  <c:pt idx="284">
                    <c:v>0.78641799000000001</c:v>
                  </c:pt>
                  <c:pt idx="285">
                    <c:v>0.78397899599999998</c:v>
                  </c:pt>
                  <c:pt idx="286">
                    <c:v>0.78219106500000002</c:v>
                  </c:pt>
                  <c:pt idx="287">
                    <c:v>0.78278814500000005</c:v>
                  </c:pt>
                  <c:pt idx="288">
                    <c:v>0.78027750799999995</c:v>
                  </c:pt>
                  <c:pt idx="289">
                    <c:v>0.78002496300000002</c:v>
                  </c:pt>
                  <c:pt idx="290">
                    <c:v>0.77691450699999998</c:v>
                  </c:pt>
                  <c:pt idx="291">
                    <c:v>0.78134978899999996</c:v>
                  </c:pt>
                  <c:pt idx="292">
                    <c:v>0.77700487500000004</c:v>
                  </c:pt>
                  <c:pt idx="293">
                    <c:v>0.77696909300000006</c:v>
                  </c:pt>
                  <c:pt idx="294">
                    <c:v>0.77720155400000002</c:v>
                  </c:pt>
                  <c:pt idx="295">
                    <c:v>0.78191140000000003</c:v>
                  </c:pt>
                  <c:pt idx="296">
                    <c:v>0.77819598999999995</c:v>
                  </c:pt>
                  <c:pt idx="297">
                    <c:v>0.77885272999999999</c:v>
                  </c:pt>
                  <c:pt idx="298">
                    <c:v>0.784368289</c:v>
                  </c:pt>
                  <c:pt idx="299">
                    <c:v>0.78405306200000002</c:v>
                  </c:pt>
                  <c:pt idx="300">
                    <c:v>0.78140065199999997</c:v>
                  </c:pt>
                  <c:pt idx="301">
                    <c:v>0.78436191899999996</c:v>
                  </c:pt>
                  <c:pt idx="302">
                    <c:v>0.78398117300000003</c:v>
                  </c:pt>
                  <c:pt idx="303">
                    <c:v>0.78670801199999996</c:v>
                  </c:pt>
                  <c:pt idx="304">
                    <c:v>0.78320263599999995</c:v>
                  </c:pt>
                  <c:pt idx="305">
                    <c:v>0.787596725</c:v>
                  </c:pt>
                  <c:pt idx="306">
                    <c:v>0.793739325</c:v>
                  </c:pt>
                  <c:pt idx="307">
                    <c:v>0.79581227200000004</c:v>
                  </c:pt>
                  <c:pt idx="308">
                    <c:v>0.791291148</c:v>
                  </c:pt>
                  <c:pt idx="309">
                    <c:v>0.78755531099999998</c:v>
                  </c:pt>
                  <c:pt idx="310">
                    <c:v>0.78551608900000003</c:v>
                  </c:pt>
                  <c:pt idx="311">
                    <c:v>0.78406144</c:v>
                  </c:pt>
                  <c:pt idx="312">
                    <c:v>0.77968278099999999</c:v>
                  </c:pt>
                  <c:pt idx="313">
                    <c:v>0.77868148699999995</c:v>
                  </c:pt>
                  <c:pt idx="314">
                    <c:v>0.78623518400000003</c:v>
                  </c:pt>
                  <c:pt idx="315">
                    <c:v>0.78570975700000001</c:v>
                  </c:pt>
                  <c:pt idx="316">
                    <c:v>0.78610416500000002</c:v>
                  </c:pt>
                  <c:pt idx="317">
                    <c:v>0.78577905699999995</c:v>
                  </c:pt>
                  <c:pt idx="318">
                    <c:v>0.78859546800000002</c:v>
                  </c:pt>
                  <c:pt idx="319">
                    <c:v>0.791215522</c:v>
                  </c:pt>
                  <c:pt idx="320">
                    <c:v>0.788863388</c:v>
                  </c:pt>
                  <c:pt idx="321">
                    <c:v>0.79028697999999997</c:v>
                  </c:pt>
                  <c:pt idx="322">
                    <c:v>0.79550954399999996</c:v>
                  </c:pt>
                  <c:pt idx="323">
                    <c:v>0.791676677</c:v>
                  </c:pt>
                  <c:pt idx="324">
                    <c:v>0.79148964399999999</c:v>
                  </c:pt>
                  <c:pt idx="325">
                    <c:v>0.78544104599999998</c:v>
                  </c:pt>
                  <c:pt idx="326">
                    <c:v>0.77781651299999999</c:v>
                  </c:pt>
                  <c:pt idx="327">
                    <c:v>0.77223599300000001</c:v>
                  </c:pt>
                  <c:pt idx="328">
                    <c:v>0.77363687999999997</c:v>
                  </c:pt>
                  <c:pt idx="329">
                    <c:v>0.76753386099999998</c:v>
                  </c:pt>
                  <c:pt idx="330">
                    <c:v>0.76726525400000001</c:v>
                  </c:pt>
                  <c:pt idx="331">
                    <c:v>0.76668449999999999</c:v>
                  </c:pt>
                  <c:pt idx="332">
                    <c:v>0.76269597099999997</c:v>
                  </c:pt>
                  <c:pt idx="333">
                    <c:v>0.76406134000000003</c:v>
                  </c:pt>
                  <c:pt idx="334">
                    <c:v>0.76087113200000001</c:v>
                  </c:pt>
                  <c:pt idx="335">
                    <c:v>0.75701857299999997</c:v>
                  </c:pt>
                  <c:pt idx="336">
                    <c:v>0.75372530999999998</c:v>
                  </c:pt>
                  <c:pt idx="337">
                    <c:v>0.74990036100000002</c:v>
                  </c:pt>
                  <c:pt idx="338">
                    <c:v>0.752897869</c:v>
                  </c:pt>
                  <c:pt idx="339">
                    <c:v>0.75228260400000002</c:v>
                  </c:pt>
                  <c:pt idx="340">
                    <c:v>0.75179437199999999</c:v>
                  </c:pt>
                  <c:pt idx="341">
                    <c:v>0.74982360000000003</c:v>
                  </c:pt>
                  <c:pt idx="342">
                    <c:v>0.749718785</c:v>
                  </c:pt>
                  <c:pt idx="343">
                    <c:v>0.75387202200000003</c:v>
                  </c:pt>
                  <c:pt idx="344">
                    <c:v>0.75239788299999999</c:v>
                  </c:pt>
                  <c:pt idx="345">
                    <c:v>0.74380795099999997</c:v>
                  </c:pt>
                  <c:pt idx="346">
                    <c:v>0.73674567999999996</c:v>
                  </c:pt>
                  <c:pt idx="347">
                    <c:v>0.73889230500000003</c:v>
                  </c:pt>
                  <c:pt idx="348">
                    <c:v>0.74149568799999999</c:v>
                  </c:pt>
                  <c:pt idx="349">
                    <c:v>0.73882389000000004</c:v>
                  </c:pt>
                  <c:pt idx="350">
                    <c:v>0.73674757899999999</c:v>
                  </c:pt>
                  <c:pt idx="351">
                    <c:v>0.74106758299999997</c:v>
                  </c:pt>
                  <c:pt idx="352">
                    <c:v>0.74348114600000004</c:v>
                  </c:pt>
                  <c:pt idx="353">
                    <c:v>0.75039841299999999</c:v>
                  </c:pt>
                  <c:pt idx="354">
                    <c:v>0.75331917000000004</c:v>
                  </c:pt>
                  <c:pt idx="355">
                    <c:v>0.75478309499999996</c:v>
                  </c:pt>
                  <c:pt idx="356">
                    <c:v>0.75788253299999997</c:v>
                  </c:pt>
                  <c:pt idx="357">
                    <c:v>0.75872229599999996</c:v>
                  </c:pt>
                  <c:pt idx="358">
                    <c:v>0.75802915699999995</c:v>
                  </c:pt>
                  <c:pt idx="359">
                    <c:v>0.75840638299999996</c:v>
                  </c:pt>
                  <c:pt idx="360">
                    <c:v>0.75370071199999999</c:v>
                  </c:pt>
                  <c:pt idx="361">
                    <c:v>0.75272544399999997</c:v>
                  </c:pt>
                  <c:pt idx="362">
                    <c:v>0.75597093800000004</c:v>
                  </c:pt>
                  <c:pt idx="363">
                    <c:v>0.757077165</c:v>
                  </c:pt>
                  <c:pt idx="364">
                    <c:v>0.75617992999999994</c:v>
                  </c:pt>
                  <c:pt idx="365">
                    <c:v>0.75672254299999997</c:v>
                  </c:pt>
                  <c:pt idx="366">
                    <c:v>0.75826771500000001</c:v>
                  </c:pt>
                  <c:pt idx="367">
                    <c:v>0.75570350500000005</c:v>
                  </c:pt>
                  <c:pt idx="368">
                    <c:v>0.75465969300000002</c:v>
                  </c:pt>
                  <c:pt idx="369">
                    <c:v>0.74746562100000002</c:v>
                  </c:pt>
                  <c:pt idx="370">
                    <c:v>0.74390592700000002</c:v>
                  </c:pt>
                  <c:pt idx="371">
                    <c:v>0.745839166</c:v>
                  </c:pt>
                  <c:pt idx="372">
                    <c:v>0.73968156699999998</c:v>
                  </c:pt>
                  <c:pt idx="373">
                    <c:v>0.74463303599999997</c:v>
                  </c:pt>
                  <c:pt idx="374">
                    <c:v>0.75165180399999998</c:v>
                  </c:pt>
                  <c:pt idx="375">
                    <c:v>0.75760286399999999</c:v>
                  </c:pt>
                  <c:pt idx="376">
                    <c:v>0.75612820400000003</c:v>
                  </c:pt>
                  <c:pt idx="377">
                    <c:v>0.76383493000000002</c:v>
                  </c:pt>
                  <c:pt idx="378">
                    <c:v>0.76905252899999998</c:v>
                  </c:pt>
                  <c:pt idx="379">
                    <c:v>0.76968955500000003</c:v>
                  </c:pt>
                  <c:pt idx="380">
                    <c:v>0.77383452200000002</c:v>
                  </c:pt>
                  <c:pt idx="381">
                    <c:v>0.77404429799999996</c:v>
                  </c:pt>
                  <c:pt idx="382">
                    <c:v>0.77820139600000005</c:v>
                  </c:pt>
                  <c:pt idx="383">
                    <c:v>0.78464474200000001</c:v>
                  </c:pt>
                  <c:pt idx="384">
                    <c:v>0.78450772899999999</c:v>
                  </c:pt>
                  <c:pt idx="385">
                    <c:v>0.78615432200000002</c:v>
                  </c:pt>
                  <c:pt idx="386">
                    <c:v>0.78429969899999996</c:v>
                  </c:pt>
                  <c:pt idx="387">
                    <c:v>0.78938523000000005</c:v>
                  </c:pt>
                  <c:pt idx="388">
                    <c:v>0.78492912500000001</c:v>
                  </c:pt>
                  <c:pt idx="389">
                    <c:v>0.78088302700000001</c:v>
                  </c:pt>
                  <c:pt idx="390">
                    <c:v>0.78313723700000004</c:v>
                  </c:pt>
                  <c:pt idx="391">
                    <c:v>0.78940514399999995</c:v>
                  </c:pt>
                  <c:pt idx="392">
                    <c:v>0.79164686699999998</c:v>
                  </c:pt>
                  <c:pt idx="393">
                    <c:v>0.79045341000000002</c:v>
                  </c:pt>
                  <c:pt idx="394">
                    <c:v>0.79230392500000002</c:v>
                  </c:pt>
                  <c:pt idx="395">
                    <c:v>0.792025011</c:v>
                  </c:pt>
                  <c:pt idx="396">
                    <c:v>0.79022072200000004</c:v>
                  </c:pt>
                  <c:pt idx="397">
                    <c:v>0.79082655899999998</c:v>
                  </c:pt>
                  <c:pt idx="398">
                    <c:v>0.79102124399999996</c:v>
                  </c:pt>
                  <c:pt idx="399">
                    <c:v>0.79438843199999998</c:v>
                  </c:pt>
                  <c:pt idx="400">
                    <c:v>0.78970329500000003</c:v>
                  </c:pt>
                  <c:pt idx="401">
                    <c:v>0.78973242700000001</c:v>
                  </c:pt>
                  <c:pt idx="402">
                    <c:v>0.79193390399999997</c:v>
                  </c:pt>
                  <c:pt idx="403">
                    <c:v>0.79253316299999998</c:v>
                  </c:pt>
                  <c:pt idx="404">
                    <c:v>0.78672091099999997</c:v>
                  </c:pt>
                  <c:pt idx="405">
                    <c:v>0.78140196299999998</c:v>
                  </c:pt>
                  <c:pt idx="406">
                    <c:v>0.77781869800000003</c:v>
                  </c:pt>
                  <c:pt idx="407">
                    <c:v>0.77602662</c:v>
                  </c:pt>
                  <c:pt idx="408">
                    <c:v>0.77155277799999999</c:v>
                  </c:pt>
                  <c:pt idx="409">
                    <c:v>0.74866199200000005</c:v>
                  </c:pt>
                  <c:pt idx="410">
                    <c:v>0.75207975800000004</c:v>
                  </c:pt>
                  <c:pt idx="411">
                    <c:v>0.75449908399999999</c:v>
                  </c:pt>
                  <c:pt idx="412">
                    <c:v>0.75562325200000002</c:v>
                  </c:pt>
                  <c:pt idx="413">
                    <c:v>0.75945407399999998</c:v>
                  </c:pt>
                  <c:pt idx="414">
                    <c:v>0.762169235</c:v>
                  </c:pt>
                  <c:pt idx="415">
                    <c:v>0.75596396799999999</c:v>
                  </c:pt>
                  <c:pt idx="416">
                    <c:v>0.758926561</c:v>
                  </c:pt>
                  <c:pt idx="417">
                    <c:v>0.76434270999999998</c:v>
                  </c:pt>
                  <c:pt idx="418">
                    <c:v>0.77745191199999997</c:v>
                  </c:pt>
                  <c:pt idx="419">
                    <c:v>0.77991743099999999</c:v>
                  </c:pt>
                  <c:pt idx="420">
                    <c:v>0.77337718899999996</c:v>
                  </c:pt>
                  <c:pt idx="421">
                    <c:v>0.76607470200000005</c:v>
                  </c:pt>
                  <c:pt idx="422">
                    <c:v>0.76700164400000004</c:v>
                  </c:pt>
                  <c:pt idx="423">
                    <c:v>0.77162360200000002</c:v>
                  </c:pt>
                  <c:pt idx="424">
                    <c:v>0.77371616700000001</c:v>
                  </c:pt>
                  <c:pt idx="425">
                    <c:v>0.77052407599999995</c:v>
                  </c:pt>
                  <c:pt idx="426">
                    <c:v>0.770676527</c:v>
                  </c:pt>
                  <c:pt idx="427">
                    <c:v>0.76825105500000002</c:v>
                  </c:pt>
                  <c:pt idx="428">
                    <c:v>0.77247855899999995</c:v>
                  </c:pt>
                  <c:pt idx="429">
                    <c:v>0.77060040900000004</c:v>
                  </c:pt>
                  <c:pt idx="430">
                    <c:v>0.76527082800000001</c:v>
                  </c:pt>
                  <c:pt idx="431">
                    <c:v>0.76321561199999999</c:v>
                  </c:pt>
                  <c:pt idx="432">
                    <c:v>0.76146140799999995</c:v>
                  </c:pt>
                  <c:pt idx="433">
                    <c:v>0.76029667099999998</c:v>
                  </c:pt>
                  <c:pt idx="434">
                    <c:v>0.76163135400000004</c:v>
                  </c:pt>
                  <c:pt idx="435">
                    <c:v>0.76454891300000005</c:v>
                  </c:pt>
                  <c:pt idx="436">
                    <c:v>0.76105046499999995</c:v>
                  </c:pt>
                  <c:pt idx="437">
                    <c:v>0.75948700700000005</c:v>
                  </c:pt>
                  <c:pt idx="438">
                    <c:v>0.80344416799999996</c:v>
                  </c:pt>
                  <c:pt idx="439">
                    <c:v>0.82107617399999999</c:v>
                  </c:pt>
                  <c:pt idx="440">
                    <c:v>0.815171215</c:v>
                  </c:pt>
                  <c:pt idx="441">
                    <c:v>0.81424280599999999</c:v>
                  </c:pt>
                  <c:pt idx="442">
                    <c:v>0.808138774</c:v>
                  </c:pt>
                  <c:pt idx="443">
                    <c:v>0.81122142200000003</c:v>
                  </c:pt>
                  <c:pt idx="444">
                    <c:v>0.80953852400000004</c:v>
                  </c:pt>
                  <c:pt idx="445">
                    <c:v>0.81019000399999996</c:v>
                  </c:pt>
                  <c:pt idx="446">
                    <c:v>0.80595877199999999</c:v>
                  </c:pt>
                  <c:pt idx="447">
                    <c:v>0.80479235100000002</c:v>
                  </c:pt>
                  <c:pt idx="448">
                    <c:v>0.80316341700000005</c:v>
                  </c:pt>
                  <c:pt idx="449">
                    <c:v>0.80669109900000002</c:v>
                  </c:pt>
                  <c:pt idx="450">
                    <c:v>0.80196797099999995</c:v>
                  </c:pt>
                  <c:pt idx="451">
                    <c:v>0.80130986400000004</c:v>
                  </c:pt>
                  <c:pt idx="452">
                    <c:v>0.80445393799999998</c:v>
                  </c:pt>
                  <c:pt idx="453">
                    <c:v>0.80517846299999996</c:v>
                  </c:pt>
                  <c:pt idx="454">
                    <c:v>0.80634687900000002</c:v>
                  </c:pt>
                  <c:pt idx="455">
                    <c:v>0.81003922699999997</c:v>
                  </c:pt>
                  <c:pt idx="456">
                    <c:v>0.82891368600000004</c:v>
                  </c:pt>
                  <c:pt idx="457">
                    <c:v>0.83043229699999999</c:v>
                  </c:pt>
                  <c:pt idx="458">
                    <c:v>0.82506796199999999</c:v>
                  </c:pt>
                  <c:pt idx="459">
                    <c:v>0.82474181800000002</c:v>
                  </c:pt>
                  <c:pt idx="460">
                    <c:v>0.82599761500000002</c:v>
                  </c:pt>
                  <c:pt idx="461">
                    <c:v>0.80950107599999999</c:v>
                  </c:pt>
                  <c:pt idx="462">
                    <c:v>0.80791248500000001</c:v>
                  </c:pt>
                  <c:pt idx="463">
                    <c:v>0.80809731600000001</c:v>
                  </c:pt>
                  <c:pt idx="464">
                    <c:v>0.81072417399999996</c:v>
                  </c:pt>
                  <c:pt idx="465">
                    <c:v>0.80890267800000004</c:v>
                  </c:pt>
                  <c:pt idx="466">
                    <c:v>0.81240885799999996</c:v>
                  </c:pt>
                  <c:pt idx="467">
                    <c:v>0.79980750300000003</c:v>
                  </c:pt>
                  <c:pt idx="468">
                    <c:v>0.79960507800000002</c:v>
                  </c:pt>
                  <c:pt idx="469">
                    <c:v>0.80413233699999997</c:v>
                  </c:pt>
                  <c:pt idx="470">
                    <c:v>0.804617158</c:v>
                  </c:pt>
                  <c:pt idx="471">
                    <c:v>0.80096216600000003</c:v>
                  </c:pt>
                  <c:pt idx="472">
                    <c:v>0.80199260000000006</c:v>
                  </c:pt>
                  <c:pt idx="473">
                    <c:v>0.79924304999999995</c:v>
                  </c:pt>
                  <c:pt idx="474">
                    <c:v>0.79903478500000003</c:v>
                  </c:pt>
                  <c:pt idx="475">
                    <c:v>0.836972881</c:v>
                  </c:pt>
                  <c:pt idx="476">
                    <c:v>0.82924543399999995</c:v>
                  </c:pt>
                  <c:pt idx="477">
                    <c:v>0.82182544899999999</c:v>
                  </c:pt>
                  <c:pt idx="478">
                    <c:v>0.81616308999999998</c:v>
                  </c:pt>
                  <c:pt idx="479">
                    <c:v>0.81336845700000004</c:v>
                  </c:pt>
                  <c:pt idx="480">
                    <c:v>0.80991188000000003</c:v>
                  </c:pt>
                  <c:pt idx="481">
                    <c:v>0.81342945200000005</c:v>
                  </c:pt>
                  <c:pt idx="482">
                    <c:v>0.82366128599999999</c:v>
                  </c:pt>
                  <c:pt idx="483">
                    <c:v>0.82417840899999995</c:v>
                  </c:pt>
                  <c:pt idx="484">
                    <c:v>0.822650769</c:v>
                  </c:pt>
                  <c:pt idx="485">
                    <c:v>0.82198833100000002</c:v>
                  </c:pt>
                  <c:pt idx="486">
                    <c:v>0.81805122799999996</c:v>
                  </c:pt>
                  <c:pt idx="487">
                    <c:v>0.82042325999999999</c:v>
                  </c:pt>
                  <c:pt idx="488">
                    <c:v>0.82270444099999995</c:v>
                  </c:pt>
                  <c:pt idx="489">
                    <c:v>0.81970702399999995</c:v>
                  </c:pt>
                  <c:pt idx="490">
                    <c:v>0.81611731700000001</c:v>
                  </c:pt>
                  <c:pt idx="491">
                    <c:v>0.81163456099999998</c:v>
                  </c:pt>
                  <c:pt idx="492">
                    <c:v>0.81295845300000003</c:v>
                  </c:pt>
                  <c:pt idx="493">
                    <c:v>0.81041218299999995</c:v>
                  </c:pt>
                  <c:pt idx="494">
                    <c:v>0.77978197199999999</c:v>
                  </c:pt>
                  <c:pt idx="495">
                    <c:v>0.73959114699999995</c:v>
                  </c:pt>
                  <c:pt idx="496">
                    <c:v>0.74874345899999994</c:v>
                  </c:pt>
                  <c:pt idx="497">
                    <c:v>0.75134732100000001</c:v>
                  </c:pt>
                  <c:pt idx="498">
                    <c:v>0.75244011799999999</c:v>
                  </c:pt>
                  <c:pt idx="499">
                    <c:v>0.76785773499999999</c:v>
                  </c:pt>
                  <c:pt idx="500">
                    <c:v>0.76800352299999997</c:v>
                  </c:pt>
                  <c:pt idx="501">
                    <c:v>0.76432621700000003</c:v>
                  </c:pt>
                  <c:pt idx="502">
                    <c:v>0.760842566</c:v>
                  </c:pt>
                  <c:pt idx="503">
                    <c:v>0.76153104500000002</c:v>
                  </c:pt>
                  <c:pt idx="504">
                    <c:v>0.76017829599999998</c:v>
                  </c:pt>
                  <c:pt idx="505">
                    <c:v>0.75873009499999999</c:v>
                  </c:pt>
                  <c:pt idx="506">
                    <c:v>0.76330332400000001</c:v>
                  </c:pt>
                  <c:pt idx="507">
                    <c:v>0.76508675400000004</c:v>
                  </c:pt>
                  <c:pt idx="508">
                    <c:v>0.75022598100000004</c:v>
                  </c:pt>
                  <c:pt idx="509">
                    <c:v>0.75403276200000002</c:v>
                  </c:pt>
                  <c:pt idx="510">
                    <c:v>0.75040058399999998</c:v>
                  </c:pt>
                  <c:pt idx="511">
                    <c:v>0.74552187000000003</c:v>
                  </c:pt>
                  <c:pt idx="512">
                    <c:v>0.74673949399999995</c:v>
                  </c:pt>
                  <c:pt idx="513">
                    <c:v>0.74748072399999999</c:v>
                  </c:pt>
                  <c:pt idx="514">
                    <c:v>0.74882941800000002</c:v>
                  </c:pt>
                  <c:pt idx="515">
                    <c:v>0.751223945</c:v>
                  </c:pt>
                  <c:pt idx="516">
                    <c:v>0.74882481899999997</c:v>
                  </c:pt>
                  <c:pt idx="517">
                    <c:v>0.75155193899999995</c:v>
                  </c:pt>
                  <c:pt idx="518">
                    <c:v>0.73227202000000002</c:v>
                  </c:pt>
                  <c:pt idx="519">
                    <c:v>0.73605858700000004</c:v>
                  </c:pt>
                  <c:pt idx="520">
                    <c:v>0.72758752000000004</c:v>
                  </c:pt>
                  <c:pt idx="521">
                    <c:v>0.73811868999999997</c:v>
                  </c:pt>
                  <c:pt idx="522">
                    <c:v>0.75306649400000003</c:v>
                  </c:pt>
                  <c:pt idx="523">
                    <c:v>0.79398107799999995</c:v>
                  </c:pt>
                  <c:pt idx="524">
                    <c:v>0.78136269700000005</c:v>
                  </c:pt>
                  <c:pt idx="525">
                    <c:v>0.77455607100000001</c:v>
                  </c:pt>
                  <c:pt idx="526">
                    <c:v>0.77055903000000003</c:v>
                  </c:pt>
                  <c:pt idx="527">
                    <c:v>0.76763664399999998</c:v>
                  </c:pt>
                  <c:pt idx="528">
                    <c:v>0.76628808699999995</c:v>
                  </c:pt>
                  <c:pt idx="529">
                    <c:v>0.76582450499999999</c:v>
                  </c:pt>
                  <c:pt idx="530">
                    <c:v>0.76409822999999999</c:v>
                  </c:pt>
                  <c:pt idx="531">
                    <c:v>0.76289090000000004</c:v>
                  </c:pt>
                  <c:pt idx="532">
                    <c:v>0.76174169899999999</c:v>
                  </c:pt>
                  <c:pt idx="533">
                    <c:v>0.76160008199999996</c:v>
                  </c:pt>
                  <c:pt idx="534">
                    <c:v>0.76228171199999994</c:v>
                  </c:pt>
                  <c:pt idx="535">
                    <c:v>0.765149211</c:v>
                  </c:pt>
                  <c:pt idx="536">
                    <c:v>0.76637077200000003</c:v>
                  </c:pt>
                  <c:pt idx="537">
                    <c:v>0.76578133900000001</c:v>
                  </c:pt>
                  <c:pt idx="538">
                    <c:v>0.76650586799999998</c:v>
                  </c:pt>
                  <c:pt idx="539">
                    <c:v>0.76090490300000002</c:v>
                  </c:pt>
                  <c:pt idx="540">
                    <c:v>0.74893900400000002</c:v>
                  </c:pt>
                  <c:pt idx="541">
                    <c:v>0.74557293400000002</c:v>
                  </c:pt>
                  <c:pt idx="542">
                    <c:v>0.73978804899999995</c:v>
                  </c:pt>
                  <c:pt idx="543">
                    <c:v>0.73173567100000003</c:v>
                  </c:pt>
                  <c:pt idx="544">
                    <c:v>0.73459657199999995</c:v>
                  </c:pt>
                  <c:pt idx="545">
                    <c:v>0.73171396899999996</c:v>
                  </c:pt>
                  <c:pt idx="546">
                    <c:v>0.73823420200000001</c:v>
                  </c:pt>
                  <c:pt idx="547">
                    <c:v>0.73872343100000004</c:v>
                  </c:pt>
                  <c:pt idx="548">
                    <c:v>0.73086732499999996</c:v>
                  </c:pt>
                  <c:pt idx="549">
                    <c:v>0.72764827899999995</c:v>
                  </c:pt>
                  <c:pt idx="550">
                    <c:v>0.71407973599999996</c:v>
                  </c:pt>
                  <c:pt idx="551">
                    <c:v>0.71282370699999997</c:v>
                  </c:pt>
                  <c:pt idx="552">
                    <c:v>0.71085563799999996</c:v>
                  </c:pt>
                  <c:pt idx="553">
                    <c:v>0.71308786999999996</c:v>
                  </c:pt>
                  <c:pt idx="554">
                    <c:v>0.71170950600000005</c:v>
                  </c:pt>
                  <c:pt idx="555">
                    <c:v>0.72521008300000001</c:v>
                  </c:pt>
                  <c:pt idx="556">
                    <c:v>0.72527510500000003</c:v>
                  </c:pt>
                  <c:pt idx="557">
                    <c:v>0.72679946100000004</c:v>
                  </c:pt>
                  <c:pt idx="558">
                    <c:v>0.728326574</c:v>
                  </c:pt>
                  <c:pt idx="559">
                    <c:v>0.72280867800000004</c:v>
                  </c:pt>
                  <c:pt idx="560">
                    <c:v>0.72019715799999995</c:v>
                  </c:pt>
                  <c:pt idx="561">
                    <c:v>0.72217220199999999</c:v>
                  </c:pt>
                  <c:pt idx="562">
                    <c:v>0.72317998299999997</c:v>
                  </c:pt>
                  <c:pt idx="563">
                    <c:v>0.72443354500000001</c:v>
                  </c:pt>
                  <c:pt idx="564">
                    <c:v>0.72114276099999997</c:v>
                  </c:pt>
                  <c:pt idx="565">
                    <c:v>0.71678222999999996</c:v>
                  </c:pt>
                  <c:pt idx="566">
                    <c:v>0.69471428199999996</c:v>
                  </c:pt>
                  <c:pt idx="567">
                    <c:v>0.68687819100000003</c:v>
                  </c:pt>
                  <c:pt idx="568">
                    <c:v>0.68162909800000004</c:v>
                  </c:pt>
                  <c:pt idx="569">
                    <c:v>0.68288101499999998</c:v>
                  </c:pt>
                  <c:pt idx="570">
                    <c:v>0.68446958199999997</c:v>
                  </c:pt>
                  <c:pt idx="571">
                    <c:v>0.68385168100000004</c:v>
                  </c:pt>
                  <c:pt idx="572">
                    <c:v>0.67875005200000005</c:v>
                  </c:pt>
                  <c:pt idx="573">
                    <c:v>0.63479386299999996</c:v>
                  </c:pt>
                  <c:pt idx="574">
                    <c:v>0.601613909</c:v>
                  </c:pt>
                  <c:pt idx="575">
                    <c:v>0.610548969</c:v>
                  </c:pt>
                  <c:pt idx="576">
                    <c:v>0.61495048299999999</c:v>
                  </c:pt>
                  <c:pt idx="577">
                    <c:v>0.62156008500000004</c:v>
                  </c:pt>
                  <c:pt idx="578">
                    <c:v>0.62319793400000001</c:v>
                  </c:pt>
                  <c:pt idx="579">
                    <c:v>0.627835158</c:v>
                  </c:pt>
                  <c:pt idx="580">
                    <c:v>0.62843669700000004</c:v>
                  </c:pt>
                  <c:pt idx="581">
                    <c:v>0.63424434699999999</c:v>
                  </c:pt>
                  <c:pt idx="582">
                    <c:v>0.75895513599999997</c:v>
                  </c:pt>
                  <c:pt idx="583">
                    <c:v>0.72580180500000002</c:v>
                  </c:pt>
                  <c:pt idx="584">
                    <c:v>0.70781181999999998</c:v>
                  </c:pt>
                  <c:pt idx="585">
                    <c:v>0.69721275699999996</c:v>
                  </c:pt>
                  <c:pt idx="586">
                    <c:v>0.69297545599999999</c:v>
                  </c:pt>
                  <c:pt idx="587">
                    <c:v>0.69214840899999996</c:v>
                  </c:pt>
                  <c:pt idx="588">
                    <c:v>0.68594918100000002</c:v>
                  </c:pt>
                </c:numCache>
              </c:numRef>
            </c:minus>
            <c:spPr>
              <a:ln>
                <a:solidFill>
                  <a:schemeClr val="accent2">
                    <a:lumMod val="75000"/>
                  </a:schemeClr>
                </a:solidFill>
              </a:ln>
            </c:spPr>
          </c:errBars>
          <c:xVal>
            <c:numRef>
              <c:f>'averageAll-JeffEdits.xlsx'!$D$2:$D$589</c:f>
              <c:numCache>
                <c:formatCode>General</c:formatCode>
                <c:ptCount val="588"/>
                <c:pt idx="0">
                  <c:v>0</c:v>
                </c:pt>
                <c:pt idx="1">
                  <c:v>6.1263333000000003E-2</c:v>
                </c:pt>
                <c:pt idx="2">
                  <c:v>0.14901777799999999</c:v>
                </c:pt>
                <c:pt idx="3">
                  <c:v>0.232802222</c:v>
                </c:pt>
                <c:pt idx="4">
                  <c:v>0.31626333299999998</c:v>
                </c:pt>
                <c:pt idx="5">
                  <c:v>0.39955000000000002</c:v>
                </c:pt>
                <c:pt idx="6">
                  <c:v>0.48288333300000003</c:v>
                </c:pt>
                <c:pt idx="7">
                  <c:v>0.56622222200000005</c:v>
                </c:pt>
                <c:pt idx="8">
                  <c:v>0.64954666699999997</c:v>
                </c:pt>
                <c:pt idx="9">
                  <c:v>0.73299555599999999</c:v>
                </c:pt>
                <c:pt idx="10">
                  <c:v>0.816206667</c:v>
                </c:pt>
                <c:pt idx="11">
                  <c:v>0.89955777800000003</c:v>
                </c:pt>
                <c:pt idx="12">
                  <c:v>0.98280888899999996</c:v>
                </c:pt>
                <c:pt idx="13">
                  <c:v>1.0662522219999999</c:v>
                </c:pt>
                <c:pt idx="14">
                  <c:v>1.14947</c:v>
                </c:pt>
                <c:pt idx="15">
                  <c:v>1.2329311110000001</c:v>
                </c:pt>
                <c:pt idx="16">
                  <c:v>1.316255556</c:v>
                </c:pt>
                <c:pt idx="17">
                  <c:v>1.399542222</c:v>
                </c:pt>
                <c:pt idx="18">
                  <c:v>1.482977778</c:v>
                </c:pt>
                <c:pt idx="19">
                  <c:v>1.5661811109999999</c:v>
                </c:pt>
                <c:pt idx="20">
                  <c:v>1.649638889</c:v>
                </c:pt>
                <c:pt idx="21">
                  <c:v>1.7328300000000001</c:v>
                </c:pt>
                <c:pt idx="22">
                  <c:v>1.8162388890000001</c:v>
                </c:pt>
                <c:pt idx="23">
                  <c:v>1.8995299999999999</c:v>
                </c:pt>
                <c:pt idx="24">
                  <c:v>1.9829033330000001</c:v>
                </c:pt>
                <c:pt idx="25">
                  <c:v>2.0662699999999998</c:v>
                </c:pt>
                <c:pt idx="26">
                  <c:v>2.1494833330000001</c:v>
                </c:pt>
                <c:pt idx="27">
                  <c:v>2.2329733329999999</c:v>
                </c:pt>
                <c:pt idx="28">
                  <c:v>2.3162377780000001</c:v>
                </c:pt>
                <c:pt idx="29">
                  <c:v>2.399602222</c:v>
                </c:pt>
                <c:pt idx="30">
                  <c:v>2.4828277779999999</c:v>
                </c:pt>
                <c:pt idx="31">
                  <c:v>2.5662366670000001</c:v>
                </c:pt>
                <c:pt idx="32">
                  <c:v>2.649538889</c:v>
                </c:pt>
                <c:pt idx="33">
                  <c:v>2.7328966669999999</c:v>
                </c:pt>
                <c:pt idx="34">
                  <c:v>2.8162744439999998</c:v>
                </c:pt>
                <c:pt idx="35">
                  <c:v>2.8995266669999999</c:v>
                </c:pt>
                <c:pt idx="36">
                  <c:v>2.9830011110000001</c:v>
                </c:pt>
                <c:pt idx="37">
                  <c:v>3.0661744440000001</c:v>
                </c:pt>
                <c:pt idx="38">
                  <c:v>3.1496633329999999</c:v>
                </c:pt>
                <c:pt idx="39">
                  <c:v>3.232851111</c:v>
                </c:pt>
                <c:pt idx="40">
                  <c:v>3.3162655559999998</c:v>
                </c:pt>
                <c:pt idx="41">
                  <c:v>3.3995133329999998</c:v>
                </c:pt>
                <c:pt idx="42">
                  <c:v>3.4828933329999998</c:v>
                </c:pt>
                <c:pt idx="43">
                  <c:v>3.5662411110000001</c:v>
                </c:pt>
                <c:pt idx="44">
                  <c:v>3.6494933330000001</c:v>
                </c:pt>
                <c:pt idx="45">
                  <c:v>3.7329988890000001</c:v>
                </c:pt>
                <c:pt idx="46">
                  <c:v>3.8161900000000002</c:v>
                </c:pt>
                <c:pt idx="47">
                  <c:v>3.8996522219999998</c:v>
                </c:pt>
                <c:pt idx="48">
                  <c:v>3.9828844440000002</c:v>
                </c:pt>
                <c:pt idx="49">
                  <c:v>4.0662588890000002</c:v>
                </c:pt>
                <c:pt idx="50">
                  <c:v>4.1494799999999996</c:v>
                </c:pt>
                <c:pt idx="51">
                  <c:v>4.2328633330000001</c:v>
                </c:pt>
                <c:pt idx="52">
                  <c:v>4.3162633330000002</c:v>
                </c:pt>
                <c:pt idx="53">
                  <c:v>4.3995222219999999</c:v>
                </c:pt>
                <c:pt idx="54">
                  <c:v>4.4830066669999997</c:v>
                </c:pt>
                <c:pt idx="55">
                  <c:v>4.5662077779999999</c:v>
                </c:pt>
                <c:pt idx="56">
                  <c:v>4.649598889</c:v>
                </c:pt>
                <c:pt idx="57">
                  <c:v>4.7328588890000001</c:v>
                </c:pt>
                <c:pt idx="58">
                  <c:v>4.8162533329999997</c:v>
                </c:pt>
                <c:pt idx="59">
                  <c:v>4.8995144440000002</c:v>
                </c:pt>
                <c:pt idx="60">
                  <c:v>4.9828488889999996</c:v>
                </c:pt>
                <c:pt idx="61">
                  <c:v>5.0662355559999996</c:v>
                </c:pt>
                <c:pt idx="62">
                  <c:v>5.1495100000000003</c:v>
                </c:pt>
                <c:pt idx="63">
                  <c:v>5.2330088889999997</c:v>
                </c:pt>
                <c:pt idx="64">
                  <c:v>5.3162011109999998</c:v>
                </c:pt>
                <c:pt idx="65">
                  <c:v>5.3996622219999999</c:v>
                </c:pt>
                <c:pt idx="66">
                  <c:v>5.482847778</c:v>
                </c:pt>
                <c:pt idx="67">
                  <c:v>5.5662466669999997</c:v>
                </c:pt>
                <c:pt idx="68">
                  <c:v>5.6495455559999996</c:v>
                </c:pt>
                <c:pt idx="69">
                  <c:v>5.7328533330000004</c:v>
                </c:pt>
                <c:pt idx="70">
                  <c:v>5.81623</c:v>
                </c:pt>
                <c:pt idx="71">
                  <c:v>5.8994911109999997</c:v>
                </c:pt>
                <c:pt idx="72">
                  <c:v>5.9829999999999997</c:v>
                </c:pt>
                <c:pt idx="73">
                  <c:v>6.0661866670000002</c:v>
                </c:pt>
                <c:pt idx="74">
                  <c:v>6.1496322220000001</c:v>
                </c:pt>
                <c:pt idx="75">
                  <c:v>6.2328377780000004</c:v>
                </c:pt>
                <c:pt idx="76">
                  <c:v>6.3162088890000003</c:v>
                </c:pt>
                <c:pt idx="77">
                  <c:v>6.3995288889999999</c:v>
                </c:pt>
                <c:pt idx="78">
                  <c:v>6.4829477779999998</c:v>
                </c:pt>
                <c:pt idx="79">
                  <c:v>6.5662555559999998</c:v>
                </c:pt>
                <c:pt idx="80">
                  <c:v>6.64954</c:v>
                </c:pt>
                <c:pt idx="81">
                  <c:v>6.7329622220000003</c:v>
                </c:pt>
                <c:pt idx="82">
                  <c:v>6.8161822220000001</c:v>
                </c:pt>
                <c:pt idx="83">
                  <c:v>6.8996211110000001</c:v>
                </c:pt>
                <c:pt idx="84">
                  <c:v>6.9828244440000002</c:v>
                </c:pt>
                <c:pt idx="85">
                  <c:v>7.0662844439999999</c:v>
                </c:pt>
                <c:pt idx="86">
                  <c:v>7.1494900000000001</c:v>
                </c:pt>
                <c:pt idx="87">
                  <c:v>7.2328655560000001</c:v>
                </c:pt>
                <c:pt idx="88">
                  <c:v>7.3162722220000003</c:v>
                </c:pt>
                <c:pt idx="89">
                  <c:v>7.3995544439999996</c:v>
                </c:pt>
                <c:pt idx="90">
                  <c:v>7.4829844440000004</c:v>
                </c:pt>
                <c:pt idx="91">
                  <c:v>7.5661666670000001</c:v>
                </c:pt>
                <c:pt idx="92">
                  <c:v>7.6496444439999998</c:v>
                </c:pt>
                <c:pt idx="93">
                  <c:v>7.7328144439999997</c:v>
                </c:pt>
                <c:pt idx="94">
                  <c:v>7.8162644439999998</c:v>
                </c:pt>
                <c:pt idx="95">
                  <c:v>7.8995722219999998</c:v>
                </c:pt>
                <c:pt idx="96">
                  <c:v>7.9828844439999997</c:v>
                </c:pt>
                <c:pt idx="97">
                  <c:v>8.0662766670000003</c:v>
                </c:pt>
                <c:pt idx="98">
                  <c:v>8.1495655560000007</c:v>
                </c:pt>
                <c:pt idx="99">
                  <c:v>8.2329533329999993</c:v>
                </c:pt>
                <c:pt idx="100">
                  <c:v>8.3162099999999999</c:v>
                </c:pt>
                <c:pt idx="101">
                  <c:v>8.3996333330000006</c:v>
                </c:pt>
                <c:pt idx="102">
                  <c:v>8.482847778</c:v>
                </c:pt>
                <c:pt idx="103">
                  <c:v>8.5662155559999995</c:v>
                </c:pt>
                <c:pt idx="104">
                  <c:v>8.6494999999999997</c:v>
                </c:pt>
                <c:pt idx="105">
                  <c:v>8.7328966670000003</c:v>
                </c:pt>
                <c:pt idx="106">
                  <c:v>8.8162099999999999</c:v>
                </c:pt>
                <c:pt idx="107">
                  <c:v>8.8995822219999994</c:v>
                </c:pt>
                <c:pt idx="108">
                  <c:v>8.9830133330000006</c:v>
                </c:pt>
                <c:pt idx="109">
                  <c:v>9.0662266670000005</c:v>
                </c:pt>
                <c:pt idx="110">
                  <c:v>9.1496255560000002</c:v>
                </c:pt>
                <c:pt idx="111">
                  <c:v>9.2328055560000006</c:v>
                </c:pt>
                <c:pt idx="112">
                  <c:v>9.3162533330000006</c:v>
                </c:pt>
                <c:pt idx="113">
                  <c:v>9.3995466669999992</c:v>
                </c:pt>
                <c:pt idx="114">
                  <c:v>9.4829033329999994</c:v>
                </c:pt>
                <c:pt idx="115">
                  <c:v>9.5662988890000005</c:v>
                </c:pt>
                <c:pt idx="116">
                  <c:v>9.6495122220000002</c:v>
                </c:pt>
                <c:pt idx="117">
                  <c:v>9.7329844439999995</c:v>
                </c:pt>
                <c:pt idx="118">
                  <c:v>9.816155556</c:v>
                </c:pt>
                <c:pt idx="119">
                  <c:v>9.8996200000000005</c:v>
                </c:pt>
                <c:pt idx="120">
                  <c:v>9.9828499999999991</c:v>
                </c:pt>
                <c:pt idx="121">
                  <c:v>10.06619778</c:v>
                </c:pt>
                <c:pt idx="122">
                  <c:v>10.149516670000001</c:v>
                </c:pt>
                <c:pt idx="123">
                  <c:v>10.232917779999999</c:v>
                </c:pt>
                <c:pt idx="124">
                  <c:v>10.316283329999999</c:v>
                </c:pt>
                <c:pt idx="125">
                  <c:v>10.39955556</c:v>
                </c:pt>
                <c:pt idx="126">
                  <c:v>10.48296</c:v>
                </c:pt>
                <c:pt idx="127">
                  <c:v>10.566166669999999</c:v>
                </c:pt>
                <c:pt idx="128">
                  <c:v>10.64964333</c:v>
                </c:pt>
                <c:pt idx="129">
                  <c:v>10.73282889</c:v>
                </c:pt>
                <c:pt idx="130">
                  <c:v>10.81625556</c:v>
                </c:pt>
                <c:pt idx="131">
                  <c:v>10.899516670000001</c:v>
                </c:pt>
                <c:pt idx="132">
                  <c:v>10.982926669999999</c:v>
                </c:pt>
                <c:pt idx="133">
                  <c:v>11.066248890000001</c:v>
                </c:pt>
                <c:pt idx="134">
                  <c:v>11.14952667</c:v>
                </c:pt>
                <c:pt idx="135">
                  <c:v>11.23296889</c:v>
                </c:pt>
                <c:pt idx="136">
                  <c:v>11.31612778</c:v>
                </c:pt>
                <c:pt idx="137">
                  <c:v>11.39963556</c:v>
                </c:pt>
                <c:pt idx="138">
                  <c:v>11.48286556</c:v>
                </c:pt>
                <c:pt idx="139">
                  <c:v>11.566264439999999</c:v>
                </c:pt>
                <c:pt idx="140">
                  <c:v>11.64954444</c:v>
                </c:pt>
                <c:pt idx="141">
                  <c:v>11.732872220000001</c:v>
                </c:pt>
                <c:pt idx="142">
                  <c:v>11.816252220000001</c:v>
                </c:pt>
                <c:pt idx="143">
                  <c:v>11.89954556</c:v>
                </c:pt>
                <c:pt idx="144">
                  <c:v>11.982995560000001</c:v>
                </c:pt>
                <c:pt idx="145">
                  <c:v>12.06617333</c:v>
                </c:pt>
                <c:pt idx="146">
                  <c:v>12.149618889999999</c:v>
                </c:pt>
                <c:pt idx="147">
                  <c:v>12.232844439999999</c:v>
                </c:pt>
                <c:pt idx="148">
                  <c:v>12.316240000000001</c:v>
                </c:pt>
                <c:pt idx="149">
                  <c:v>12.39955222</c:v>
                </c:pt>
                <c:pt idx="150">
                  <c:v>12.48287</c:v>
                </c:pt>
                <c:pt idx="151">
                  <c:v>12.566247779999999</c:v>
                </c:pt>
                <c:pt idx="152">
                  <c:v>12.64951333</c:v>
                </c:pt>
                <c:pt idx="153">
                  <c:v>12.733017780000001</c:v>
                </c:pt>
                <c:pt idx="154">
                  <c:v>12.81619222</c:v>
                </c:pt>
                <c:pt idx="155">
                  <c:v>12.899677779999999</c:v>
                </c:pt>
                <c:pt idx="156">
                  <c:v>12.982808889999999</c:v>
                </c:pt>
                <c:pt idx="157">
                  <c:v>13.066238889999999</c:v>
                </c:pt>
                <c:pt idx="158">
                  <c:v>13.149554439999999</c:v>
                </c:pt>
                <c:pt idx="159">
                  <c:v>13.232917779999999</c:v>
                </c:pt>
                <c:pt idx="160">
                  <c:v>13.31625444</c:v>
                </c:pt>
                <c:pt idx="161">
                  <c:v>13.399520000000001</c:v>
                </c:pt>
                <c:pt idx="162">
                  <c:v>13.48299667</c:v>
                </c:pt>
                <c:pt idx="163">
                  <c:v>13.56618667</c:v>
                </c:pt>
                <c:pt idx="164">
                  <c:v>13.64963444</c:v>
                </c:pt>
                <c:pt idx="165">
                  <c:v>13.73282556</c:v>
                </c:pt>
                <c:pt idx="166">
                  <c:v>13.81622778</c:v>
                </c:pt>
                <c:pt idx="167">
                  <c:v>13.89948444</c:v>
                </c:pt>
                <c:pt idx="168">
                  <c:v>13.98286444</c:v>
                </c:pt>
                <c:pt idx="169">
                  <c:v>14.066275559999999</c:v>
                </c:pt>
                <c:pt idx="170">
                  <c:v>14.149573330000001</c:v>
                </c:pt>
                <c:pt idx="171">
                  <c:v>14.23296889</c:v>
                </c:pt>
                <c:pt idx="172">
                  <c:v>14.3162</c:v>
                </c:pt>
                <c:pt idx="173">
                  <c:v>14.39966667</c:v>
                </c:pt>
                <c:pt idx="174">
                  <c:v>14.482844439999999</c:v>
                </c:pt>
                <c:pt idx="175">
                  <c:v>14.56623667</c:v>
                </c:pt>
                <c:pt idx="176">
                  <c:v>14.649478889999999</c:v>
                </c:pt>
                <c:pt idx="177">
                  <c:v>14.732908889999999</c:v>
                </c:pt>
                <c:pt idx="178">
                  <c:v>14.816257780000001</c:v>
                </c:pt>
                <c:pt idx="179">
                  <c:v>14.89952444</c:v>
                </c:pt>
                <c:pt idx="180">
                  <c:v>14.982958890000001</c:v>
                </c:pt>
                <c:pt idx="181">
                  <c:v>15.06619667</c:v>
                </c:pt>
                <c:pt idx="182">
                  <c:v>15.149644439999999</c:v>
                </c:pt>
                <c:pt idx="183">
                  <c:v>15.23283444</c:v>
                </c:pt>
                <c:pt idx="184">
                  <c:v>15.316247779999999</c:v>
                </c:pt>
                <c:pt idx="185">
                  <c:v>15.39945556</c:v>
                </c:pt>
                <c:pt idx="186">
                  <c:v>15.482836669999999</c:v>
                </c:pt>
                <c:pt idx="187">
                  <c:v>15.56625444</c:v>
                </c:pt>
                <c:pt idx="188">
                  <c:v>15.649573330000001</c:v>
                </c:pt>
                <c:pt idx="189">
                  <c:v>15.733005560000001</c:v>
                </c:pt>
                <c:pt idx="190">
                  <c:v>15.816190000000001</c:v>
                </c:pt>
                <c:pt idx="191">
                  <c:v>15.89960333</c:v>
                </c:pt>
                <c:pt idx="192">
                  <c:v>15.98286111</c:v>
                </c:pt>
                <c:pt idx="193">
                  <c:v>16.066256670000001</c:v>
                </c:pt>
                <c:pt idx="194">
                  <c:v>16.14949111</c:v>
                </c:pt>
                <c:pt idx="195">
                  <c:v>16.232823329999999</c:v>
                </c:pt>
                <c:pt idx="196">
                  <c:v>16.31621556</c:v>
                </c:pt>
                <c:pt idx="197">
                  <c:v>16.39952444</c:v>
                </c:pt>
                <c:pt idx="198">
                  <c:v>16.48296333</c:v>
                </c:pt>
                <c:pt idx="199">
                  <c:v>16.566243329999999</c:v>
                </c:pt>
                <c:pt idx="200">
                  <c:v>16.64963556</c:v>
                </c:pt>
                <c:pt idx="201">
                  <c:v>16.732869999999998</c:v>
                </c:pt>
                <c:pt idx="202">
                  <c:v>16.816237780000002</c:v>
                </c:pt>
                <c:pt idx="203">
                  <c:v>16.899494440000002</c:v>
                </c:pt>
                <c:pt idx="204">
                  <c:v>16.98289333</c:v>
                </c:pt>
                <c:pt idx="205">
                  <c:v>17.06624111</c:v>
                </c:pt>
                <c:pt idx="206">
                  <c:v>17.14952778</c:v>
                </c:pt>
                <c:pt idx="207">
                  <c:v>17.233029999999999</c:v>
                </c:pt>
                <c:pt idx="208">
                  <c:v>17.316237780000002</c:v>
                </c:pt>
                <c:pt idx="209">
                  <c:v>17.399647779999999</c:v>
                </c:pt>
                <c:pt idx="210">
                  <c:v>17.48277667</c:v>
                </c:pt>
                <c:pt idx="211">
                  <c:v>17.566265560000001</c:v>
                </c:pt>
                <c:pt idx="212">
                  <c:v>17.649512219999998</c:v>
                </c:pt>
                <c:pt idx="213">
                  <c:v>17.732855560000001</c:v>
                </c:pt>
                <c:pt idx="214">
                  <c:v>17.816256670000001</c:v>
                </c:pt>
                <c:pt idx="215">
                  <c:v>17.899538889999999</c:v>
                </c:pt>
                <c:pt idx="216">
                  <c:v>17.983003329999999</c:v>
                </c:pt>
                <c:pt idx="217">
                  <c:v>18.06619444</c:v>
                </c:pt>
                <c:pt idx="218">
                  <c:v>18.149660000000001</c:v>
                </c:pt>
                <c:pt idx="219">
                  <c:v>18.232855560000001</c:v>
                </c:pt>
                <c:pt idx="220">
                  <c:v>18.316253329999999</c:v>
                </c:pt>
                <c:pt idx="221">
                  <c:v>18.39951778</c:v>
                </c:pt>
                <c:pt idx="222">
                  <c:v>18.482918890000001</c:v>
                </c:pt>
                <c:pt idx="223">
                  <c:v>18.566282220000002</c:v>
                </c:pt>
                <c:pt idx="224">
                  <c:v>18.64956111</c:v>
                </c:pt>
                <c:pt idx="225">
                  <c:v>18.73296333</c:v>
                </c:pt>
                <c:pt idx="226">
                  <c:v>18.816182220000002</c:v>
                </c:pt>
                <c:pt idx="227">
                  <c:v>18.899622220000001</c:v>
                </c:pt>
                <c:pt idx="228">
                  <c:v>18.982827780000001</c:v>
                </c:pt>
                <c:pt idx="229">
                  <c:v>19.066264440000001</c:v>
                </c:pt>
                <c:pt idx="230">
                  <c:v>19.149523330000001</c:v>
                </c:pt>
                <c:pt idx="231">
                  <c:v>19.23293889</c:v>
                </c:pt>
                <c:pt idx="232">
                  <c:v>19.31626</c:v>
                </c:pt>
                <c:pt idx="233">
                  <c:v>19.39953667</c:v>
                </c:pt>
                <c:pt idx="234">
                  <c:v>19.482976669999999</c:v>
                </c:pt>
                <c:pt idx="235">
                  <c:v>19.566193330000001</c:v>
                </c:pt>
                <c:pt idx="236">
                  <c:v>19.649644439999999</c:v>
                </c:pt>
                <c:pt idx="237">
                  <c:v>19.732826670000001</c:v>
                </c:pt>
                <c:pt idx="238">
                  <c:v>19.816272219999998</c:v>
                </c:pt>
                <c:pt idx="239">
                  <c:v>19.899513330000001</c:v>
                </c:pt>
                <c:pt idx="240">
                  <c:v>19.98284889</c:v>
                </c:pt>
                <c:pt idx="241">
                  <c:v>20.066275560000001</c:v>
                </c:pt>
                <c:pt idx="242">
                  <c:v>20.149486670000002</c:v>
                </c:pt>
                <c:pt idx="243">
                  <c:v>20.232987779999998</c:v>
                </c:pt>
                <c:pt idx="244">
                  <c:v>20.31616889</c:v>
                </c:pt>
                <c:pt idx="245">
                  <c:v>20.39963444</c:v>
                </c:pt>
                <c:pt idx="246">
                  <c:v>20.482837780000001</c:v>
                </c:pt>
                <c:pt idx="247">
                  <c:v>20.566262219999999</c:v>
                </c:pt>
                <c:pt idx="248">
                  <c:v>20.64953556</c:v>
                </c:pt>
                <c:pt idx="249">
                  <c:v>20.732891110000001</c:v>
                </c:pt>
                <c:pt idx="250">
                  <c:v>20.816261109999999</c:v>
                </c:pt>
                <c:pt idx="251">
                  <c:v>20.899539999999998</c:v>
                </c:pt>
                <c:pt idx="252">
                  <c:v>20.982961110000002</c:v>
                </c:pt>
                <c:pt idx="253">
                  <c:v>21.06617778</c:v>
                </c:pt>
                <c:pt idx="254">
                  <c:v>21.149601109999999</c:v>
                </c:pt>
                <c:pt idx="255">
                  <c:v>21.23281111</c:v>
                </c:pt>
                <c:pt idx="256">
                  <c:v>21.31625889</c:v>
                </c:pt>
                <c:pt idx="257">
                  <c:v>21.399484439999998</c:v>
                </c:pt>
                <c:pt idx="258">
                  <c:v>21.482884439999999</c:v>
                </c:pt>
                <c:pt idx="259">
                  <c:v>21.566230000000001</c:v>
                </c:pt>
                <c:pt idx="260">
                  <c:v>21.649525560000001</c:v>
                </c:pt>
                <c:pt idx="261">
                  <c:v>21.733000000000001</c:v>
                </c:pt>
                <c:pt idx="262">
                  <c:v>21.81621556</c:v>
                </c:pt>
                <c:pt idx="263">
                  <c:v>21.899655559999999</c:v>
                </c:pt>
                <c:pt idx="264">
                  <c:v>21.982845560000001</c:v>
                </c:pt>
                <c:pt idx="265">
                  <c:v>22.066269999999999</c:v>
                </c:pt>
                <c:pt idx="266">
                  <c:v>22.14952444</c:v>
                </c:pt>
                <c:pt idx="267">
                  <c:v>22.232884439999999</c:v>
                </c:pt>
                <c:pt idx="268">
                  <c:v>22.316238890000001</c:v>
                </c:pt>
                <c:pt idx="269">
                  <c:v>22.399560000000001</c:v>
                </c:pt>
                <c:pt idx="270">
                  <c:v>22.482959999999999</c:v>
                </c:pt>
                <c:pt idx="271">
                  <c:v>22.566185560000001</c:v>
                </c:pt>
                <c:pt idx="272">
                  <c:v>22.649618889999999</c:v>
                </c:pt>
                <c:pt idx="273">
                  <c:v>22.732867779999999</c:v>
                </c:pt>
                <c:pt idx="274">
                  <c:v>22.816269999999999</c:v>
                </c:pt>
                <c:pt idx="275">
                  <c:v>22.899525560000001</c:v>
                </c:pt>
                <c:pt idx="276">
                  <c:v>22.982921109999999</c:v>
                </c:pt>
                <c:pt idx="277">
                  <c:v>23.06622333</c:v>
                </c:pt>
                <c:pt idx="278">
                  <c:v>23.149515560000001</c:v>
                </c:pt>
                <c:pt idx="279">
                  <c:v>23.233003329999999</c:v>
                </c:pt>
                <c:pt idx="280">
                  <c:v>23.31622333</c:v>
                </c:pt>
                <c:pt idx="281">
                  <c:v>23.399664439999999</c:v>
                </c:pt>
                <c:pt idx="282">
                  <c:v>23.482861110000002</c:v>
                </c:pt>
                <c:pt idx="283">
                  <c:v>23.566230000000001</c:v>
                </c:pt>
                <c:pt idx="284">
                  <c:v>23.649521109999998</c:v>
                </c:pt>
                <c:pt idx="285">
                  <c:v>23.73287667</c:v>
                </c:pt>
                <c:pt idx="286">
                  <c:v>23.816269999999999</c:v>
                </c:pt>
                <c:pt idx="287">
                  <c:v>23.899466669999999</c:v>
                </c:pt>
                <c:pt idx="288">
                  <c:v>23.98296667</c:v>
                </c:pt>
                <c:pt idx="289">
                  <c:v>24.066185560000001</c:v>
                </c:pt>
                <c:pt idx="290">
                  <c:v>24.149611109999999</c:v>
                </c:pt>
                <c:pt idx="291">
                  <c:v>24.232890000000001</c:v>
                </c:pt>
                <c:pt idx="292">
                  <c:v>24.316248890000001</c:v>
                </c:pt>
                <c:pt idx="293">
                  <c:v>24.399546669999999</c:v>
                </c:pt>
                <c:pt idx="294">
                  <c:v>24.482881110000001</c:v>
                </c:pt>
                <c:pt idx="295">
                  <c:v>24.56622222</c:v>
                </c:pt>
                <c:pt idx="296">
                  <c:v>24.649542220000001</c:v>
                </c:pt>
                <c:pt idx="297">
                  <c:v>24.732971110000001</c:v>
                </c:pt>
                <c:pt idx="298">
                  <c:v>24.816226669999999</c:v>
                </c:pt>
                <c:pt idx="299">
                  <c:v>24.89964556</c:v>
                </c:pt>
                <c:pt idx="300">
                  <c:v>24.982837780000001</c:v>
                </c:pt>
                <c:pt idx="301">
                  <c:v>25.066264440000001</c:v>
                </c:pt>
                <c:pt idx="302">
                  <c:v>25.14944333</c:v>
                </c:pt>
                <c:pt idx="303">
                  <c:v>25.23288556</c:v>
                </c:pt>
                <c:pt idx="304">
                  <c:v>25.316256670000001</c:v>
                </c:pt>
                <c:pt idx="305">
                  <c:v>25.399512219999998</c:v>
                </c:pt>
                <c:pt idx="306">
                  <c:v>25.48299111</c:v>
                </c:pt>
                <c:pt idx="307">
                  <c:v>25.566181109999999</c:v>
                </c:pt>
                <c:pt idx="308">
                  <c:v>25.649665559999999</c:v>
                </c:pt>
                <c:pt idx="309">
                  <c:v>25.732853330000001</c:v>
                </c:pt>
                <c:pt idx="310">
                  <c:v>25.81625889</c:v>
                </c:pt>
                <c:pt idx="311">
                  <c:v>25.89951778</c:v>
                </c:pt>
                <c:pt idx="312">
                  <c:v>25.98287333</c:v>
                </c:pt>
                <c:pt idx="313">
                  <c:v>26.066235559999999</c:v>
                </c:pt>
                <c:pt idx="314">
                  <c:v>26.149538889999999</c:v>
                </c:pt>
                <c:pt idx="315">
                  <c:v>26.23301889</c:v>
                </c:pt>
                <c:pt idx="316">
                  <c:v>26.31624111</c:v>
                </c:pt>
                <c:pt idx="317">
                  <c:v>26.399614440000001</c:v>
                </c:pt>
                <c:pt idx="318">
                  <c:v>26.482871110000001</c:v>
                </c:pt>
                <c:pt idx="319">
                  <c:v>26.566240000000001</c:v>
                </c:pt>
                <c:pt idx="320">
                  <c:v>26.649456669999999</c:v>
                </c:pt>
                <c:pt idx="321">
                  <c:v>26.732896669999999</c:v>
                </c:pt>
                <c:pt idx="322">
                  <c:v>26.816246670000002</c:v>
                </c:pt>
                <c:pt idx="323">
                  <c:v>26.899576669999998</c:v>
                </c:pt>
                <c:pt idx="324">
                  <c:v>26.982990000000001</c:v>
                </c:pt>
                <c:pt idx="325">
                  <c:v>27.066230000000001</c:v>
                </c:pt>
                <c:pt idx="326">
                  <c:v>27.149658890000001</c:v>
                </c:pt>
                <c:pt idx="327">
                  <c:v>27.232817780000001</c:v>
                </c:pt>
                <c:pt idx="328">
                  <c:v>27.316253329999999</c:v>
                </c:pt>
                <c:pt idx="329">
                  <c:v>27.399503330000002</c:v>
                </c:pt>
                <c:pt idx="330">
                  <c:v>27.48292889</c:v>
                </c:pt>
                <c:pt idx="331">
                  <c:v>27.566253329999999</c:v>
                </c:pt>
                <c:pt idx="332">
                  <c:v>27.649497780000001</c:v>
                </c:pt>
                <c:pt idx="333">
                  <c:v>27.733017780000001</c:v>
                </c:pt>
                <c:pt idx="334">
                  <c:v>27.81618778</c:v>
                </c:pt>
                <c:pt idx="335">
                  <c:v>27.899644439999999</c:v>
                </c:pt>
                <c:pt idx="336">
                  <c:v>27.98283889</c:v>
                </c:pt>
                <c:pt idx="337">
                  <c:v>28.066246670000002</c:v>
                </c:pt>
                <c:pt idx="338">
                  <c:v>28.14953556</c:v>
                </c:pt>
                <c:pt idx="339">
                  <c:v>28.232934440000001</c:v>
                </c:pt>
                <c:pt idx="340">
                  <c:v>28.316271109999999</c:v>
                </c:pt>
                <c:pt idx="341">
                  <c:v>28.399529999999999</c:v>
                </c:pt>
                <c:pt idx="342">
                  <c:v>28.482990000000001</c:v>
                </c:pt>
                <c:pt idx="343">
                  <c:v>28.56620556</c:v>
                </c:pt>
                <c:pt idx="344">
                  <c:v>28.649627779999999</c:v>
                </c:pt>
                <c:pt idx="345">
                  <c:v>28.732839999999999</c:v>
                </c:pt>
                <c:pt idx="346">
                  <c:v>28.816247780000001</c:v>
                </c:pt>
                <c:pt idx="347">
                  <c:v>28.899465559999999</c:v>
                </c:pt>
                <c:pt idx="348">
                  <c:v>28.982905559999999</c:v>
                </c:pt>
                <c:pt idx="349">
                  <c:v>29.066246670000002</c:v>
                </c:pt>
                <c:pt idx="350">
                  <c:v>29.149558890000002</c:v>
                </c:pt>
                <c:pt idx="351">
                  <c:v>29.232948889999999</c:v>
                </c:pt>
                <c:pt idx="352">
                  <c:v>29.316171109999999</c:v>
                </c:pt>
                <c:pt idx="353">
                  <c:v>29.399651110000001</c:v>
                </c:pt>
                <c:pt idx="354">
                  <c:v>29.482896669999999</c:v>
                </c:pt>
                <c:pt idx="355">
                  <c:v>29.56628444</c:v>
                </c:pt>
                <c:pt idx="356">
                  <c:v>29.64954333</c:v>
                </c:pt>
                <c:pt idx="357">
                  <c:v>29.732863330000001</c:v>
                </c:pt>
                <c:pt idx="358">
                  <c:v>29.816243329999999</c:v>
                </c:pt>
                <c:pt idx="359">
                  <c:v>29.899495559999998</c:v>
                </c:pt>
                <c:pt idx="360">
                  <c:v>29.98297556</c:v>
                </c:pt>
                <c:pt idx="361">
                  <c:v>30.066208889999999</c:v>
                </c:pt>
                <c:pt idx="362">
                  <c:v>30.14959889</c:v>
                </c:pt>
                <c:pt idx="363">
                  <c:v>30.232827780000001</c:v>
                </c:pt>
                <c:pt idx="364">
                  <c:v>30.316245559999999</c:v>
                </c:pt>
                <c:pt idx="365">
                  <c:v>30.399547779999999</c:v>
                </c:pt>
                <c:pt idx="366">
                  <c:v>30.48289333</c:v>
                </c:pt>
                <c:pt idx="367">
                  <c:v>30.56621444</c:v>
                </c:pt>
                <c:pt idx="368">
                  <c:v>30.649550000000001</c:v>
                </c:pt>
                <c:pt idx="369">
                  <c:v>30.732949999999999</c:v>
                </c:pt>
                <c:pt idx="370">
                  <c:v>30.816188889999999</c:v>
                </c:pt>
                <c:pt idx="371">
                  <c:v>30.89964222</c:v>
                </c:pt>
                <c:pt idx="372">
                  <c:v>30.982845560000001</c:v>
                </c:pt>
                <c:pt idx="373">
                  <c:v>31.066264440000001</c:v>
                </c:pt>
                <c:pt idx="374">
                  <c:v>31.149523330000001</c:v>
                </c:pt>
                <c:pt idx="375">
                  <c:v>31.232894439999999</c:v>
                </c:pt>
                <c:pt idx="376">
                  <c:v>31.316263330000002</c:v>
                </c:pt>
                <c:pt idx="377">
                  <c:v>31.39950889</c:v>
                </c:pt>
                <c:pt idx="378">
                  <c:v>31.482998890000001</c:v>
                </c:pt>
                <c:pt idx="379">
                  <c:v>31.566152219999999</c:v>
                </c:pt>
                <c:pt idx="380">
                  <c:v>31.649622220000001</c:v>
                </c:pt>
                <c:pt idx="381">
                  <c:v>31.732842219999998</c:v>
                </c:pt>
                <c:pt idx="382">
                  <c:v>31.816210000000002</c:v>
                </c:pt>
                <c:pt idx="383">
                  <c:v>31.899558890000002</c:v>
                </c:pt>
                <c:pt idx="384">
                  <c:v>31.982908890000001</c:v>
                </c:pt>
                <c:pt idx="385">
                  <c:v>32.066282219999998</c:v>
                </c:pt>
                <c:pt idx="386">
                  <c:v>32.149546669999999</c:v>
                </c:pt>
                <c:pt idx="387">
                  <c:v>32.232964440000003</c:v>
                </c:pt>
                <c:pt idx="388">
                  <c:v>32.31620667</c:v>
                </c:pt>
                <c:pt idx="389">
                  <c:v>32.399642219999997</c:v>
                </c:pt>
                <c:pt idx="390">
                  <c:v>32.482874440000003</c:v>
                </c:pt>
                <c:pt idx="391">
                  <c:v>32.566245559999999</c:v>
                </c:pt>
                <c:pt idx="392">
                  <c:v>32.649502220000002</c:v>
                </c:pt>
                <c:pt idx="393">
                  <c:v>32.732887779999999</c:v>
                </c:pt>
                <c:pt idx="394">
                  <c:v>32.816207779999999</c:v>
                </c:pt>
                <c:pt idx="395">
                  <c:v>32.899560000000001</c:v>
                </c:pt>
                <c:pt idx="396">
                  <c:v>32.983003330000003</c:v>
                </c:pt>
                <c:pt idx="397">
                  <c:v>33.066147780000001</c:v>
                </c:pt>
                <c:pt idx="398">
                  <c:v>33.14965222</c:v>
                </c:pt>
                <c:pt idx="399">
                  <c:v>33.232862220000001</c:v>
                </c:pt>
                <c:pt idx="400">
                  <c:v>33.316284439999997</c:v>
                </c:pt>
                <c:pt idx="401">
                  <c:v>33.399522220000001</c:v>
                </c:pt>
                <c:pt idx="402">
                  <c:v>33.482906669999998</c:v>
                </c:pt>
                <c:pt idx="403">
                  <c:v>33.566261109999999</c:v>
                </c:pt>
                <c:pt idx="404">
                  <c:v>33.649554440000003</c:v>
                </c:pt>
                <c:pt idx="405">
                  <c:v>33.733001109999996</c:v>
                </c:pt>
                <c:pt idx="406">
                  <c:v>33.816231109999997</c:v>
                </c:pt>
                <c:pt idx="407">
                  <c:v>33.899639999999998</c:v>
                </c:pt>
                <c:pt idx="408">
                  <c:v>33.98288333</c:v>
                </c:pt>
                <c:pt idx="409">
                  <c:v>34.066232220000003</c:v>
                </c:pt>
                <c:pt idx="410">
                  <c:v>34.149509999999999</c:v>
                </c:pt>
                <c:pt idx="411">
                  <c:v>34.232840000000003</c:v>
                </c:pt>
                <c:pt idx="412">
                  <c:v>34.31618778</c:v>
                </c:pt>
                <c:pt idx="413">
                  <c:v>34.399554440000003</c:v>
                </c:pt>
                <c:pt idx="414">
                  <c:v>34.483021110000003</c:v>
                </c:pt>
                <c:pt idx="415">
                  <c:v>34.566236670000002</c:v>
                </c:pt>
                <c:pt idx="416">
                  <c:v>34.649672219999999</c:v>
                </c:pt>
                <c:pt idx="417">
                  <c:v>34.732826670000001</c:v>
                </c:pt>
                <c:pt idx="418">
                  <c:v>34.816255560000002</c:v>
                </c:pt>
                <c:pt idx="419">
                  <c:v>34.899521110000002</c:v>
                </c:pt>
                <c:pt idx="420">
                  <c:v>34.98288556</c:v>
                </c:pt>
                <c:pt idx="421">
                  <c:v>35.066220000000001</c:v>
                </c:pt>
                <c:pt idx="422">
                  <c:v>35.149551109999997</c:v>
                </c:pt>
                <c:pt idx="423">
                  <c:v>35.232994439999999</c:v>
                </c:pt>
                <c:pt idx="424">
                  <c:v>35.31618778</c:v>
                </c:pt>
                <c:pt idx="425">
                  <c:v>35.399654439999999</c:v>
                </c:pt>
                <c:pt idx="426">
                  <c:v>35.482845560000001</c:v>
                </c:pt>
                <c:pt idx="427">
                  <c:v>35.566225559999999</c:v>
                </c:pt>
                <c:pt idx="428">
                  <c:v>35.64949</c:v>
                </c:pt>
                <c:pt idx="429">
                  <c:v>35.732908889999997</c:v>
                </c:pt>
                <c:pt idx="430">
                  <c:v>35.816246669999998</c:v>
                </c:pt>
                <c:pt idx="431">
                  <c:v>35.899566669999999</c:v>
                </c:pt>
                <c:pt idx="432">
                  <c:v>35.982994439999999</c:v>
                </c:pt>
                <c:pt idx="433">
                  <c:v>36.066208889999999</c:v>
                </c:pt>
                <c:pt idx="434">
                  <c:v>36.149648890000002</c:v>
                </c:pt>
                <c:pt idx="435">
                  <c:v>36.232849999999999</c:v>
                </c:pt>
                <c:pt idx="436">
                  <c:v>36.316254440000002</c:v>
                </c:pt>
                <c:pt idx="437">
                  <c:v>36.399473329999999</c:v>
                </c:pt>
                <c:pt idx="438">
                  <c:v>36.482909999999997</c:v>
                </c:pt>
                <c:pt idx="439">
                  <c:v>36.566235560000003</c:v>
                </c:pt>
                <c:pt idx="440">
                  <c:v>36.649551109999997</c:v>
                </c:pt>
                <c:pt idx="441">
                  <c:v>36.732965559999997</c:v>
                </c:pt>
                <c:pt idx="442">
                  <c:v>36.816198890000003</c:v>
                </c:pt>
                <c:pt idx="443">
                  <c:v>36.89963667</c:v>
                </c:pt>
                <c:pt idx="444">
                  <c:v>36.982833329999998</c:v>
                </c:pt>
                <c:pt idx="445">
                  <c:v>37.066248889999997</c:v>
                </c:pt>
                <c:pt idx="446">
                  <c:v>37.14956222</c:v>
                </c:pt>
                <c:pt idx="447">
                  <c:v>37.232887779999999</c:v>
                </c:pt>
                <c:pt idx="448">
                  <c:v>37.316257780000001</c:v>
                </c:pt>
                <c:pt idx="449">
                  <c:v>37.399551109999997</c:v>
                </c:pt>
                <c:pt idx="450">
                  <c:v>37.482994439999999</c:v>
                </c:pt>
                <c:pt idx="451">
                  <c:v>37.56617</c:v>
                </c:pt>
                <c:pt idx="452">
                  <c:v>37.649628890000002</c:v>
                </c:pt>
                <c:pt idx="453">
                  <c:v>37.732872219999997</c:v>
                </c:pt>
                <c:pt idx="454">
                  <c:v>37.816228889999998</c:v>
                </c:pt>
                <c:pt idx="455">
                  <c:v>37.89950778</c:v>
                </c:pt>
                <c:pt idx="456">
                  <c:v>37.982869999999998</c:v>
                </c:pt>
                <c:pt idx="457">
                  <c:v>38.066256670000001</c:v>
                </c:pt>
                <c:pt idx="458">
                  <c:v>38.149555560000003</c:v>
                </c:pt>
                <c:pt idx="459">
                  <c:v>38.232995559999999</c:v>
                </c:pt>
                <c:pt idx="460">
                  <c:v>38.316228889999998</c:v>
                </c:pt>
                <c:pt idx="461">
                  <c:v>38.399591110000003</c:v>
                </c:pt>
                <c:pt idx="462">
                  <c:v>38.482824440000002</c:v>
                </c:pt>
                <c:pt idx="463">
                  <c:v>38.566272220000002</c:v>
                </c:pt>
                <c:pt idx="464">
                  <c:v>38.649541110000001</c:v>
                </c:pt>
                <c:pt idx="465">
                  <c:v>38.732927779999997</c:v>
                </c:pt>
                <c:pt idx="466">
                  <c:v>38.816242219999999</c:v>
                </c:pt>
                <c:pt idx="467">
                  <c:v>38.899515559999998</c:v>
                </c:pt>
                <c:pt idx="468">
                  <c:v>38.982994439999999</c:v>
                </c:pt>
                <c:pt idx="469">
                  <c:v>39.066213329999997</c:v>
                </c:pt>
                <c:pt idx="470">
                  <c:v>39.149631110000001</c:v>
                </c:pt>
                <c:pt idx="471">
                  <c:v>39.23279556</c:v>
                </c:pt>
                <c:pt idx="472">
                  <c:v>39.316246669999998</c:v>
                </c:pt>
                <c:pt idx="473">
                  <c:v>39.39949111</c:v>
                </c:pt>
                <c:pt idx="474">
                  <c:v>39.482874440000003</c:v>
                </c:pt>
                <c:pt idx="475">
                  <c:v>39.566308890000002</c:v>
                </c:pt>
                <c:pt idx="476">
                  <c:v>39.649551109999997</c:v>
                </c:pt>
                <c:pt idx="477">
                  <c:v>39.732993329999999</c:v>
                </c:pt>
                <c:pt idx="478">
                  <c:v>39.816191109999998</c:v>
                </c:pt>
                <c:pt idx="479">
                  <c:v>39.899604439999997</c:v>
                </c:pt>
                <c:pt idx="480">
                  <c:v>39.982863330000001</c:v>
                </c:pt>
                <c:pt idx="481">
                  <c:v>40.066218890000002</c:v>
                </c:pt>
                <c:pt idx="482">
                  <c:v>40.149547779999999</c:v>
                </c:pt>
                <c:pt idx="483">
                  <c:v>40.232903329999999</c:v>
                </c:pt>
                <c:pt idx="484">
                  <c:v>40.316248889999997</c:v>
                </c:pt>
                <c:pt idx="485">
                  <c:v>40.399533329999997</c:v>
                </c:pt>
                <c:pt idx="486">
                  <c:v>40.482931110000003</c:v>
                </c:pt>
                <c:pt idx="487">
                  <c:v>40.56618778</c:v>
                </c:pt>
                <c:pt idx="488">
                  <c:v>40.649655559999999</c:v>
                </c:pt>
                <c:pt idx="489">
                  <c:v>40.73281111</c:v>
                </c:pt>
                <c:pt idx="490">
                  <c:v>40.81626</c:v>
                </c:pt>
                <c:pt idx="491">
                  <c:v>40.899496669999998</c:v>
                </c:pt>
                <c:pt idx="492">
                  <c:v>40.982923329999998</c:v>
                </c:pt>
                <c:pt idx="493">
                  <c:v>41.066252220000003</c:v>
                </c:pt>
                <c:pt idx="494">
                  <c:v>41.149551109999997</c:v>
                </c:pt>
                <c:pt idx="495">
                  <c:v>41.23297333</c:v>
                </c:pt>
                <c:pt idx="496">
                  <c:v>41.31618667</c:v>
                </c:pt>
                <c:pt idx="497">
                  <c:v>41.39959889</c:v>
                </c:pt>
                <c:pt idx="498">
                  <c:v>41.482875559999997</c:v>
                </c:pt>
                <c:pt idx="499">
                  <c:v>41.566263329999998</c:v>
                </c:pt>
                <c:pt idx="500">
                  <c:v>41.649536670000003</c:v>
                </c:pt>
                <c:pt idx="501">
                  <c:v>41.732862220000001</c:v>
                </c:pt>
                <c:pt idx="502">
                  <c:v>41.816255560000002</c:v>
                </c:pt>
                <c:pt idx="503">
                  <c:v>41.89952444</c:v>
                </c:pt>
                <c:pt idx="504">
                  <c:v>41.982934440000001</c:v>
                </c:pt>
                <c:pt idx="505">
                  <c:v>42.066233330000003</c:v>
                </c:pt>
                <c:pt idx="506">
                  <c:v>42.14961778</c:v>
                </c:pt>
                <c:pt idx="507">
                  <c:v>42.232862220000001</c:v>
                </c:pt>
                <c:pt idx="508">
                  <c:v>42.316275560000001</c:v>
                </c:pt>
                <c:pt idx="509">
                  <c:v>42.39952444</c:v>
                </c:pt>
                <c:pt idx="510">
                  <c:v>42.482895560000003</c:v>
                </c:pt>
                <c:pt idx="511">
                  <c:v>42.566240000000001</c:v>
                </c:pt>
                <c:pt idx="512">
                  <c:v>42.649546669999999</c:v>
                </c:pt>
                <c:pt idx="513">
                  <c:v>42.73297556</c:v>
                </c:pt>
                <c:pt idx="514">
                  <c:v>42.816207779999999</c:v>
                </c:pt>
                <c:pt idx="515">
                  <c:v>42.899638889999999</c:v>
                </c:pt>
                <c:pt idx="516">
                  <c:v>42.982788890000002</c:v>
                </c:pt>
                <c:pt idx="517">
                  <c:v>43.066266669999997</c:v>
                </c:pt>
                <c:pt idx="518">
                  <c:v>43.149515559999998</c:v>
                </c:pt>
                <c:pt idx="519">
                  <c:v>43.232903329999999</c:v>
                </c:pt>
                <c:pt idx="520">
                  <c:v>43.316248889999997</c:v>
                </c:pt>
                <c:pt idx="521">
                  <c:v>43.399542220000001</c:v>
                </c:pt>
                <c:pt idx="522">
                  <c:v>43.482995559999999</c:v>
                </c:pt>
                <c:pt idx="523">
                  <c:v>43.56622333</c:v>
                </c:pt>
                <c:pt idx="524">
                  <c:v>43.649637779999999</c:v>
                </c:pt>
                <c:pt idx="525">
                  <c:v>43.732862220000001</c:v>
                </c:pt>
                <c:pt idx="526">
                  <c:v>43.816235560000003</c:v>
                </c:pt>
                <c:pt idx="527">
                  <c:v>43.899540000000002</c:v>
                </c:pt>
                <c:pt idx="528">
                  <c:v>43.982914440000002</c:v>
                </c:pt>
                <c:pt idx="529">
                  <c:v>44.066227779999998</c:v>
                </c:pt>
                <c:pt idx="530">
                  <c:v>44.149541110000001</c:v>
                </c:pt>
                <c:pt idx="531">
                  <c:v>44.232941109999999</c:v>
                </c:pt>
                <c:pt idx="532">
                  <c:v>44.31622333</c:v>
                </c:pt>
                <c:pt idx="533">
                  <c:v>44.399595560000002</c:v>
                </c:pt>
                <c:pt idx="534">
                  <c:v>44.482844440000001</c:v>
                </c:pt>
                <c:pt idx="535">
                  <c:v>44.566237780000002</c:v>
                </c:pt>
                <c:pt idx="536">
                  <c:v>44.649495559999998</c:v>
                </c:pt>
                <c:pt idx="537">
                  <c:v>44.732928889999997</c:v>
                </c:pt>
                <c:pt idx="538">
                  <c:v>44.816288890000003</c:v>
                </c:pt>
                <c:pt idx="539">
                  <c:v>44.899535559999997</c:v>
                </c:pt>
                <c:pt idx="540">
                  <c:v>44.983002220000003</c:v>
                </c:pt>
                <c:pt idx="541">
                  <c:v>45.066200000000002</c:v>
                </c:pt>
                <c:pt idx="542">
                  <c:v>45.149646670000003</c:v>
                </c:pt>
                <c:pt idx="543">
                  <c:v>45.232816669999998</c:v>
                </c:pt>
                <c:pt idx="544">
                  <c:v>45.316220000000001</c:v>
                </c:pt>
                <c:pt idx="545">
                  <c:v>45.399513329999998</c:v>
                </c:pt>
                <c:pt idx="546">
                  <c:v>45.482861110000002</c:v>
                </c:pt>
                <c:pt idx="547">
                  <c:v>45.566248889999997</c:v>
                </c:pt>
                <c:pt idx="548">
                  <c:v>45.649531109999998</c:v>
                </c:pt>
                <c:pt idx="549">
                  <c:v>45.732987780000002</c:v>
                </c:pt>
                <c:pt idx="550">
                  <c:v>45.816214440000003</c:v>
                </c:pt>
                <c:pt idx="551">
                  <c:v>45.899618889999999</c:v>
                </c:pt>
                <c:pt idx="552">
                  <c:v>45.982869999999998</c:v>
                </c:pt>
                <c:pt idx="553">
                  <c:v>46.066176669999997</c:v>
                </c:pt>
                <c:pt idx="554">
                  <c:v>46.149514439999997</c:v>
                </c:pt>
                <c:pt idx="555">
                  <c:v>46.232921109999999</c:v>
                </c:pt>
                <c:pt idx="556">
                  <c:v>46.316252220000003</c:v>
                </c:pt>
                <c:pt idx="557">
                  <c:v>46.399565559999999</c:v>
                </c:pt>
                <c:pt idx="558">
                  <c:v>46.48297556</c:v>
                </c:pt>
                <c:pt idx="559">
                  <c:v>46.566175559999998</c:v>
                </c:pt>
                <c:pt idx="560">
                  <c:v>46.649639999999998</c:v>
                </c:pt>
                <c:pt idx="561">
                  <c:v>46.732842220000002</c:v>
                </c:pt>
                <c:pt idx="562">
                  <c:v>46.816262219999999</c:v>
                </c:pt>
                <c:pt idx="563">
                  <c:v>46.899452220000001</c:v>
                </c:pt>
                <c:pt idx="564">
                  <c:v>46.982857780000003</c:v>
                </c:pt>
                <c:pt idx="565">
                  <c:v>47.066234440000002</c:v>
                </c:pt>
                <c:pt idx="566">
                  <c:v>47.14950889</c:v>
                </c:pt>
                <c:pt idx="567">
                  <c:v>47.233056670000003</c:v>
                </c:pt>
                <c:pt idx="568">
                  <c:v>47.31620333</c:v>
                </c:pt>
                <c:pt idx="569">
                  <c:v>47.39967</c:v>
                </c:pt>
                <c:pt idx="570">
                  <c:v>47.482845560000001</c:v>
                </c:pt>
                <c:pt idx="571">
                  <c:v>47.566233330000003</c:v>
                </c:pt>
                <c:pt idx="572">
                  <c:v>47.649511109999999</c:v>
                </c:pt>
                <c:pt idx="573">
                  <c:v>47.73284778</c:v>
                </c:pt>
                <c:pt idx="574">
                  <c:v>47.81625889</c:v>
                </c:pt>
                <c:pt idx="575">
                  <c:v>47.89956111</c:v>
                </c:pt>
                <c:pt idx="576">
                  <c:v>47.983003330000003</c:v>
                </c:pt>
                <c:pt idx="577">
                  <c:v>48.066232220000003</c:v>
                </c:pt>
                <c:pt idx="578">
                  <c:v>48.149563329999999</c:v>
                </c:pt>
                <c:pt idx="579">
                  <c:v>48.232845560000001</c:v>
                </c:pt>
                <c:pt idx="580">
                  <c:v>48.316273330000001</c:v>
                </c:pt>
                <c:pt idx="581">
                  <c:v>48.399468890000001</c:v>
                </c:pt>
                <c:pt idx="582">
                  <c:v>48.482917780000001</c:v>
                </c:pt>
                <c:pt idx="583">
                  <c:v>48.566248889999997</c:v>
                </c:pt>
                <c:pt idx="584">
                  <c:v>48.649591110000003</c:v>
                </c:pt>
                <c:pt idx="585">
                  <c:v>48.73299222</c:v>
                </c:pt>
                <c:pt idx="586">
                  <c:v>48.81622222</c:v>
                </c:pt>
                <c:pt idx="587">
                  <c:v>48.899631110000001</c:v>
                </c:pt>
              </c:numCache>
            </c:numRef>
          </c:xVal>
          <c:yVal>
            <c:numRef>
              <c:f>'averageAll-JeffEdits.xlsx'!$E$2:$E$589</c:f>
              <c:numCache>
                <c:formatCode>General</c:formatCode>
                <c:ptCount val="588"/>
                <c:pt idx="0">
                  <c:v>0</c:v>
                </c:pt>
                <c:pt idx="1">
                  <c:v>0.80300111100000005</c:v>
                </c:pt>
                <c:pt idx="2">
                  <c:v>1.5449955559999999</c:v>
                </c:pt>
                <c:pt idx="3">
                  <c:v>2.0747522219999999</c:v>
                </c:pt>
                <c:pt idx="4">
                  <c:v>2.5095966669999998</c:v>
                </c:pt>
                <c:pt idx="5">
                  <c:v>2.882257778</c:v>
                </c:pt>
                <c:pt idx="6">
                  <c:v>3.2014222220000002</c:v>
                </c:pt>
                <c:pt idx="7">
                  <c:v>3.4989300000000001</c:v>
                </c:pt>
                <c:pt idx="8">
                  <c:v>3.7980277779999998</c:v>
                </c:pt>
                <c:pt idx="9">
                  <c:v>4.022768889</c:v>
                </c:pt>
                <c:pt idx="10">
                  <c:v>4.1630244440000004</c:v>
                </c:pt>
                <c:pt idx="11">
                  <c:v>4.4153900000000004</c:v>
                </c:pt>
                <c:pt idx="12">
                  <c:v>4.6605711110000003</c:v>
                </c:pt>
                <c:pt idx="13">
                  <c:v>4.7836644440000002</c:v>
                </c:pt>
                <c:pt idx="14">
                  <c:v>4.8825244440000004</c:v>
                </c:pt>
                <c:pt idx="15">
                  <c:v>5.0865122219999996</c:v>
                </c:pt>
                <c:pt idx="16">
                  <c:v>5.2900766670000001</c:v>
                </c:pt>
                <c:pt idx="17">
                  <c:v>5.4759422219999996</c:v>
                </c:pt>
                <c:pt idx="18">
                  <c:v>5.6057311109999999</c:v>
                </c:pt>
                <c:pt idx="19">
                  <c:v>5.7128933330000002</c:v>
                </c:pt>
                <c:pt idx="20">
                  <c:v>5.8706411110000003</c:v>
                </c:pt>
                <c:pt idx="21">
                  <c:v>6.0158500000000004</c:v>
                </c:pt>
                <c:pt idx="22">
                  <c:v>6.1574966670000002</c:v>
                </c:pt>
                <c:pt idx="23">
                  <c:v>6.2396122219999999</c:v>
                </c:pt>
                <c:pt idx="24">
                  <c:v>6.3399133330000002</c:v>
                </c:pt>
                <c:pt idx="25">
                  <c:v>6.4538666669999998</c:v>
                </c:pt>
                <c:pt idx="26">
                  <c:v>6.541491111</c:v>
                </c:pt>
                <c:pt idx="27">
                  <c:v>6.6521800000000004</c:v>
                </c:pt>
                <c:pt idx="28">
                  <c:v>6.7255488889999997</c:v>
                </c:pt>
                <c:pt idx="29">
                  <c:v>6.8295255560000001</c:v>
                </c:pt>
                <c:pt idx="30">
                  <c:v>6.899074444</c:v>
                </c:pt>
                <c:pt idx="31">
                  <c:v>6.9883044439999997</c:v>
                </c:pt>
                <c:pt idx="32">
                  <c:v>7.0740077780000004</c:v>
                </c:pt>
                <c:pt idx="33">
                  <c:v>7.1848299999999998</c:v>
                </c:pt>
                <c:pt idx="34">
                  <c:v>7.2728933329999998</c:v>
                </c:pt>
                <c:pt idx="35">
                  <c:v>7.338192222</c:v>
                </c:pt>
                <c:pt idx="36">
                  <c:v>7.4061266669999997</c:v>
                </c:pt>
                <c:pt idx="37">
                  <c:v>7.4150133330000001</c:v>
                </c:pt>
                <c:pt idx="38">
                  <c:v>7.4589800000000004</c:v>
                </c:pt>
                <c:pt idx="39">
                  <c:v>7.5425244439999997</c:v>
                </c:pt>
                <c:pt idx="40">
                  <c:v>7.6159677779999999</c:v>
                </c:pt>
                <c:pt idx="41">
                  <c:v>7.7330866670000002</c:v>
                </c:pt>
                <c:pt idx="42">
                  <c:v>7.8068444440000002</c:v>
                </c:pt>
                <c:pt idx="43">
                  <c:v>7.871606667</c:v>
                </c:pt>
                <c:pt idx="44">
                  <c:v>7.9456466670000001</c:v>
                </c:pt>
                <c:pt idx="45">
                  <c:v>8.0166644439999999</c:v>
                </c:pt>
                <c:pt idx="46">
                  <c:v>8.0685199999999995</c:v>
                </c:pt>
                <c:pt idx="47">
                  <c:v>8.1142077780000008</c:v>
                </c:pt>
                <c:pt idx="48">
                  <c:v>8.1389722219999996</c:v>
                </c:pt>
                <c:pt idx="49">
                  <c:v>8.2078955560000004</c:v>
                </c:pt>
                <c:pt idx="50">
                  <c:v>8.2650444440000008</c:v>
                </c:pt>
                <c:pt idx="51">
                  <c:v>8.3202622220000002</c:v>
                </c:pt>
                <c:pt idx="52">
                  <c:v>8.3661999999999992</c:v>
                </c:pt>
                <c:pt idx="53">
                  <c:v>8.4103455559999993</c:v>
                </c:pt>
                <c:pt idx="54">
                  <c:v>8.4528188889999996</c:v>
                </c:pt>
                <c:pt idx="55">
                  <c:v>8.4754144440000001</c:v>
                </c:pt>
                <c:pt idx="56">
                  <c:v>8.4947033330000004</c:v>
                </c:pt>
                <c:pt idx="57">
                  <c:v>8.5368022220000004</c:v>
                </c:pt>
                <c:pt idx="58">
                  <c:v>8.5605166669999999</c:v>
                </c:pt>
                <c:pt idx="59">
                  <c:v>8.6033933329999996</c:v>
                </c:pt>
                <c:pt idx="60">
                  <c:v>8.6473166670000001</c:v>
                </c:pt>
                <c:pt idx="61">
                  <c:v>8.6392411110000005</c:v>
                </c:pt>
                <c:pt idx="62">
                  <c:v>8.6498744439999999</c:v>
                </c:pt>
                <c:pt idx="63">
                  <c:v>8.6720666669999993</c:v>
                </c:pt>
                <c:pt idx="64">
                  <c:v>8.710074444</c:v>
                </c:pt>
                <c:pt idx="65">
                  <c:v>8.7389566670000001</c:v>
                </c:pt>
                <c:pt idx="66">
                  <c:v>8.7753266669999999</c:v>
                </c:pt>
                <c:pt idx="67">
                  <c:v>8.8104377780000007</c:v>
                </c:pt>
                <c:pt idx="68">
                  <c:v>8.8292011109999997</c:v>
                </c:pt>
                <c:pt idx="69">
                  <c:v>8.8577288890000005</c:v>
                </c:pt>
                <c:pt idx="70">
                  <c:v>8.8765133330000001</c:v>
                </c:pt>
                <c:pt idx="71">
                  <c:v>8.8911555559999993</c:v>
                </c:pt>
                <c:pt idx="72">
                  <c:v>8.8645055559999992</c:v>
                </c:pt>
                <c:pt idx="73">
                  <c:v>8.8645822219999992</c:v>
                </c:pt>
                <c:pt idx="74">
                  <c:v>8.899743333</c:v>
                </c:pt>
                <c:pt idx="75">
                  <c:v>8.9318166669999997</c:v>
                </c:pt>
                <c:pt idx="76">
                  <c:v>8.9590055559999993</c:v>
                </c:pt>
                <c:pt idx="77">
                  <c:v>8.9782377780000004</c:v>
                </c:pt>
                <c:pt idx="78">
                  <c:v>9.000736667</c:v>
                </c:pt>
                <c:pt idx="79">
                  <c:v>9.0133799999999997</c:v>
                </c:pt>
                <c:pt idx="80">
                  <c:v>9.0411933330000007</c:v>
                </c:pt>
                <c:pt idx="81">
                  <c:v>9.0681944439999995</c:v>
                </c:pt>
                <c:pt idx="82">
                  <c:v>9.0809666670000002</c:v>
                </c:pt>
                <c:pt idx="83">
                  <c:v>9.1040833330000002</c:v>
                </c:pt>
                <c:pt idx="84">
                  <c:v>9.1248355560000007</c:v>
                </c:pt>
                <c:pt idx="85">
                  <c:v>9.1276877780000003</c:v>
                </c:pt>
                <c:pt idx="86">
                  <c:v>9.1291600000000006</c:v>
                </c:pt>
                <c:pt idx="87">
                  <c:v>9.1448855560000002</c:v>
                </c:pt>
                <c:pt idx="88">
                  <c:v>9.1683355560000006</c:v>
                </c:pt>
                <c:pt idx="89">
                  <c:v>9.1854611110000004</c:v>
                </c:pt>
                <c:pt idx="90">
                  <c:v>9.1924288890000003</c:v>
                </c:pt>
                <c:pt idx="91">
                  <c:v>9.2004766670000002</c:v>
                </c:pt>
                <c:pt idx="92">
                  <c:v>9.2047655559999999</c:v>
                </c:pt>
                <c:pt idx="93">
                  <c:v>9.2028977780000005</c:v>
                </c:pt>
                <c:pt idx="94">
                  <c:v>9.2119255560000006</c:v>
                </c:pt>
                <c:pt idx="95">
                  <c:v>9.2283733330000004</c:v>
                </c:pt>
                <c:pt idx="96">
                  <c:v>9.2447155559999992</c:v>
                </c:pt>
                <c:pt idx="97">
                  <c:v>9.2542622219999995</c:v>
                </c:pt>
                <c:pt idx="98">
                  <c:v>9.2722966670000009</c:v>
                </c:pt>
                <c:pt idx="99">
                  <c:v>9.2782855560000002</c:v>
                </c:pt>
                <c:pt idx="100">
                  <c:v>9.281051111</c:v>
                </c:pt>
                <c:pt idx="101">
                  <c:v>9.2802677780000007</c:v>
                </c:pt>
                <c:pt idx="102">
                  <c:v>9.2997411109999994</c:v>
                </c:pt>
                <c:pt idx="103">
                  <c:v>9.2992622219999994</c:v>
                </c:pt>
                <c:pt idx="104">
                  <c:v>9.3110477780000007</c:v>
                </c:pt>
                <c:pt idx="105">
                  <c:v>9.3238077780000008</c:v>
                </c:pt>
                <c:pt idx="106">
                  <c:v>9.3302166670000002</c:v>
                </c:pt>
                <c:pt idx="107">
                  <c:v>9.3439344440000003</c:v>
                </c:pt>
                <c:pt idx="108">
                  <c:v>9.3520088890000004</c:v>
                </c:pt>
                <c:pt idx="109">
                  <c:v>9.3594766669999991</c:v>
                </c:pt>
                <c:pt idx="110">
                  <c:v>9.3686244439999999</c:v>
                </c:pt>
                <c:pt idx="111">
                  <c:v>9.3729822219999992</c:v>
                </c:pt>
                <c:pt idx="112">
                  <c:v>9.3886455560000002</c:v>
                </c:pt>
                <c:pt idx="113">
                  <c:v>9.3985933330000009</c:v>
                </c:pt>
                <c:pt idx="114">
                  <c:v>9.3982388889999999</c:v>
                </c:pt>
                <c:pt idx="115">
                  <c:v>9.4089299999999998</c:v>
                </c:pt>
                <c:pt idx="116">
                  <c:v>9.4112833330000001</c:v>
                </c:pt>
                <c:pt idx="117">
                  <c:v>9.4131188889999997</c:v>
                </c:pt>
                <c:pt idx="118">
                  <c:v>9.4074311109999993</c:v>
                </c:pt>
                <c:pt idx="119">
                  <c:v>9.4130255559999991</c:v>
                </c:pt>
                <c:pt idx="120">
                  <c:v>9.3858411109999995</c:v>
                </c:pt>
                <c:pt idx="121">
                  <c:v>9.3940533330000004</c:v>
                </c:pt>
                <c:pt idx="122">
                  <c:v>9.3808544440000006</c:v>
                </c:pt>
                <c:pt idx="123">
                  <c:v>9.3469677779999998</c:v>
                </c:pt>
                <c:pt idx="124">
                  <c:v>9.3548799999999996</c:v>
                </c:pt>
                <c:pt idx="125">
                  <c:v>9.3711555559999997</c:v>
                </c:pt>
                <c:pt idx="126">
                  <c:v>9.3852899999999995</c:v>
                </c:pt>
                <c:pt idx="127">
                  <c:v>9.3877077779999993</c:v>
                </c:pt>
                <c:pt idx="128">
                  <c:v>9.3924377779999997</c:v>
                </c:pt>
                <c:pt idx="129">
                  <c:v>9.3954622220000008</c:v>
                </c:pt>
                <c:pt idx="130">
                  <c:v>9.3947644439999998</c:v>
                </c:pt>
                <c:pt idx="131">
                  <c:v>9.3847799999999992</c:v>
                </c:pt>
                <c:pt idx="132">
                  <c:v>9.3867055560000008</c:v>
                </c:pt>
                <c:pt idx="133">
                  <c:v>9.3840388889999993</c:v>
                </c:pt>
                <c:pt idx="134">
                  <c:v>9.352574444</c:v>
                </c:pt>
                <c:pt idx="135">
                  <c:v>9.3565333329999998</c:v>
                </c:pt>
                <c:pt idx="136">
                  <c:v>9.3624811109999992</c:v>
                </c:pt>
                <c:pt idx="137">
                  <c:v>9.3749233329999999</c:v>
                </c:pt>
                <c:pt idx="138">
                  <c:v>9.3771288889999997</c:v>
                </c:pt>
                <c:pt idx="139">
                  <c:v>9.370802222</c:v>
                </c:pt>
                <c:pt idx="140">
                  <c:v>9.3684444439999996</c:v>
                </c:pt>
                <c:pt idx="141">
                  <c:v>9.3645999999999994</c:v>
                </c:pt>
                <c:pt idx="142">
                  <c:v>9.3613533330000003</c:v>
                </c:pt>
                <c:pt idx="143">
                  <c:v>9.3602066669999999</c:v>
                </c:pt>
                <c:pt idx="144">
                  <c:v>9.3643088890000001</c:v>
                </c:pt>
                <c:pt idx="145">
                  <c:v>9.3535588890000003</c:v>
                </c:pt>
                <c:pt idx="146">
                  <c:v>9.3519555560000001</c:v>
                </c:pt>
                <c:pt idx="147">
                  <c:v>9.3616955560000008</c:v>
                </c:pt>
                <c:pt idx="148">
                  <c:v>9.3553466669999992</c:v>
                </c:pt>
                <c:pt idx="149">
                  <c:v>9.3472811109999991</c:v>
                </c:pt>
                <c:pt idx="150">
                  <c:v>9.3342777780000006</c:v>
                </c:pt>
                <c:pt idx="151">
                  <c:v>9.3373355559999993</c:v>
                </c:pt>
                <c:pt idx="152">
                  <c:v>9.3410555560000006</c:v>
                </c:pt>
                <c:pt idx="153">
                  <c:v>9.334925556</c:v>
                </c:pt>
                <c:pt idx="154">
                  <c:v>9.3403088889999992</c:v>
                </c:pt>
                <c:pt idx="155">
                  <c:v>9.3429877779999995</c:v>
                </c:pt>
                <c:pt idx="156">
                  <c:v>9.3405255559999993</c:v>
                </c:pt>
                <c:pt idx="157">
                  <c:v>9.2755688890000005</c:v>
                </c:pt>
                <c:pt idx="158">
                  <c:v>9.2902699999999996</c:v>
                </c:pt>
                <c:pt idx="159">
                  <c:v>9.3047577780000008</c:v>
                </c:pt>
                <c:pt idx="160">
                  <c:v>9.2247788889999995</c:v>
                </c:pt>
                <c:pt idx="161">
                  <c:v>9.1906966669999992</c:v>
                </c:pt>
                <c:pt idx="162">
                  <c:v>9.1973644439999998</c:v>
                </c:pt>
                <c:pt idx="163">
                  <c:v>9.2087411110000001</c:v>
                </c:pt>
                <c:pt idx="164">
                  <c:v>9.2157822219999996</c:v>
                </c:pt>
                <c:pt idx="165">
                  <c:v>9.2218577780000004</c:v>
                </c:pt>
                <c:pt idx="166">
                  <c:v>9.2090688889999992</c:v>
                </c:pt>
                <c:pt idx="167">
                  <c:v>9.2002133330000007</c:v>
                </c:pt>
                <c:pt idx="168">
                  <c:v>9.2028400000000001</c:v>
                </c:pt>
                <c:pt idx="169">
                  <c:v>9.2074611110000006</c:v>
                </c:pt>
                <c:pt idx="170">
                  <c:v>9.209527778</c:v>
                </c:pt>
                <c:pt idx="171">
                  <c:v>9.2118544440000001</c:v>
                </c:pt>
                <c:pt idx="172">
                  <c:v>9.2070122219999995</c:v>
                </c:pt>
                <c:pt idx="173">
                  <c:v>9.1939333330000004</c:v>
                </c:pt>
                <c:pt idx="174">
                  <c:v>9.1876044439999998</c:v>
                </c:pt>
                <c:pt idx="175">
                  <c:v>9.1860711110000004</c:v>
                </c:pt>
                <c:pt idx="176">
                  <c:v>9.1768355560000003</c:v>
                </c:pt>
                <c:pt idx="177">
                  <c:v>9.1652944440000006</c:v>
                </c:pt>
                <c:pt idx="178">
                  <c:v>9.1636155559999999</c:v>
                </c:pt>
                <c:pt idx="179">
                  <c:v>9.1311111109999992</c:v>
                </c:pt>
                <c:pt idx="180">
                  <c:v>9.0982622220000007</c:v>
                </c:pt>
                <c:pt idx="181">
                  <c:v>9.1062122219999999</c:v>
                </c:pt>
                <c:pt idx="182">
                  <c:v>9.0977933330000003</c:v>
                </c:pt>
                <c:pt idx="183">
                  <c:v>9.0959900000000005</c:v>
                </c:pt>
                <c:pt idx="184">
                  <c:v>9.0697255559999999</c:v>
                </c:pt>
                <c:pt idx="185">
                  <c:v>9.0601888890000009</c:v>
                </c:pt>
                <c:pt idx="186">
                  <c:v>9.0491211109999998</c:v>
                </c:pt>
                <c:pt idx="187">
                  <c:v>8.9904288890000004</c:v>
                </c:pt>
                <c:pt idx="188">
                  <c:v>9.0007777779999998</c:v>
                </c:pt>
                <c:pt idx="189">
                  <c:v>8.9968477779999994</c:v>
                </c:pt>
                <c:pt idx="190">
                  <c:v>8.9953666670000008</c:v>
                </c:pt>
                <c:pt idx="191">
                  <c:v>8.9932022220000007</c:v>
                </c:pt>
                <c:pt idx="192">
                  <c:v>8.9983699999999995</c:v>
                </c:pt>
                <c:pt idx="193">
                  <c:v>8.9890322220000005</c:v>
                </c:pt>
                <c:pt idx="194">
                  <c:v>8.9843077779999998</c:v>
                </c:pt>
                <c:pt idx="195">
                  <c:v>8.9689233329999993</c:v>
                </c:pt>
                <c:pt idx="196">
                  <c:v>8.953504444</c:v>
                </c:pt>
                <c:pt idx="197">
                  <c:v>8.9477555560000006</c:v>
                </c:pt>
                <c:pt idx="198">
                  <c:v>8.9324777780000009</c:v>
                </c:pt>
                <c:pt idx="199">
                  <c:v>8.9310644440000004</c:v>
                </c:pt>
                <c:pt idx="200">
                  <c:v>8.9293700000000005</c:v>
                </c:pt>
                <c:pt idx="201">
                  <c:v>8.9176455560000001</c:v>
                </c:pt>
                <c:pt idx="202">
                  <c:v>8.9133566670000004</c:v>
                </c:pt>
                <c:pt idx="203">
                  <c:v>8.9021222219999991</c:v>
                </c:pt>
                <c:pt idx="204">
                  <c:v>8.8884500000000006</c:v>
                </c:pt>
                <c:pt idx="205">
                  <c:v>8.8734400000000004</c:v>
                </c:pt>
                <c:pt idx="206">
                  <c:v>8.8570788890000003</c:v>
                </c:pt>
                <c:pt idx="207">
                  <c:v>8.8465666669999994</c:v>
                </c:pt>
                <c:pt idx="208">
                  <c:v>8.8346999999999998</c:v>
                </c:pt>
                <c:pt idx="209">
                  <c:v>8.8310566670000004</c:v>
                </c:pt>
                <c:pt idx="210">
                  <c:v>8.8249044439999995</c:v>
                </c:pt>
                <c:pt idx="211">
                  <c:v>8.8024955560000002</c:v>
                </c:pt>
                <c:pt idx="212">
                  <c:v>8.7921244440000006</c:v>
                </c:pt>
                <c:pt idx="213">
                  <c:v>8.7871188890000003</c:v>
                </c:pt>
                <c:pt idx="214">
                  <c:v>8.7736888890000007</c:v>
                </c:pt>
                <c:pt idx="215">
                  <c:v>8.762331111</c:v>
                </c:pt>
                <c:pt idx="216">
                  <c:v>8.7567933329999992</c:v>
                </c:pt>
                <c:pt idx="217">
                  <c:v>8.7529455560000002</c:v>
                </c:pt>
                <c:pt idx="218">
                  <c:v>8.7421133330000007</c:v>
                </c:pt>
                <c:pt idx="219">
                  <c:v>8.7398777780000003</c:v>
                </c:pt>
                <c:pt idx="220">
                  <c:v>8.7224644439999999</c:v>
                </c:pt>
                <c:pt idx="221">
                  <c:v>8.7154766670000008</c:v>
                </c:pt>
                <c:pt idx="222">
                  <c:v>8.7084311109999994</c:v>
                </c:pt>
                <c:pt idx="223">
                  <c:v>8.6942966669999997</c:v>
                </c:pt>
                <c:pt idx="224">
                  <c:v>8.6751055560000001</c:v>
                </c:pt>
                <c:pt idx="225">
                  <c:v>8.6457055559999993</c:v>
                </c:pt>
                <c:pt idx="226">
                  <c:v>8.6370144440000001</c:v>
                </c:pt>
                <c:pt idx="227">
                  <c:v>8.6337633329999992</c:v>
                </c:pt>
                <c:pt idx="228">
                  <c:v>8.6227277779999998</c:v>
                </c:pt>
                <c:pt idx="229">
                  <c:v>8.6206122220000001</c:v>
                </c:pt>
                <c:pt idx="230">
                  <c:v>8.6133044440000006</c:v>
                </c:pt>
                <c:pt idx="231">
                  <c:v>8.6021322219999998</c:v>
                </c:pt>
                <c:pt idx="232">
                  <c:v>8.5886077780000001</c:v>
                </c:pt>
                <c:pt idx="233">
                  <c:v>8.5831499999999998</c:v>
                </c:pt>
                <c:pt idx="234">
                  <c:v>8.5690966670000002</c:v>
                </c:pt>
                <c:pt idx="235">
                  <c:v>8.5612133329999995</c:v>
                </c:pt>
                <c:pt idx="236">
                  <c:v>8.5535322219999994</c:v>
                </c:pt>
                <c:pt idx="237">
                  <c:v>8.5380266670000005</c:v>
                </c:pt>
                <c:pt idx="238">
                  <c:v>8.5283122220000003</c:v>
                </c:pt>
                <c:pt idx="239">
                  <c:v>8.5139600000000009</c:v>
                </c:pt>
                <c:pt idx="240">
                  <c:v>8.4966122219999995</c:v>
                </c:pt>
                <c:pt idx="241">
                  <c:v>8.4824688889999997</c:v>
                </c:pt>
                <c:pt idx="242">
                  <c:v>8.4636344440000002</c:v>
                </c:pt>
                <c:pt idx="243">
                  <c:v>8.4545177779999996</c:v>
                </c:pt>
                <c:pt idx="244">
                  <c:v>8.4491488889999999</c:v>
                </c:pt>
                <c:pt idx="245">
                  <c:v>8.4451488890000004</c:v>
                </c:pt>
                <c:pt idx="246">
                  <c:v>8.4354766669999997</c:v>
                </c:pt>
                <c:pt idx="247">
                  <c:v>8.4232411109999994</c:v>
                </c:pt>
                <c:pt idx="248">
                  <c:v>8.4154188889999997</c:v>
                </c:pt>
                <c:pt idx="249">
                  <c:v>8.4102177779999998</c:v>
                </c:pt>
                <c:pt idx="250">
                  <c:v>8.4013966670000002</c:v>
                </c:pt>
                <c:pt idx="251">
                  <c:v>8.3956255560000006</c:v>
                </c:pt>
                <c:pt idx="252">
                  <c:v>8.3863277780000001</c:v>
                </c:pt>
                <c:pt idx="253">
                  <c:v>8.3784422220000003</c:v>
                </c:pt>
                <c:pt idx="254">
                  <c:v>8.3691655560000004</c:v>
                </c:pt>
                <c:pt idx="255">
                  <c:v>8.3639355559999995</c:v>
                </c:pt>
                <c:pt idx="256">
                  <c:v>8.3598833330000009</c:v>
                </c:pt>
                <c:pt idx="257">
                  <c:v>8.3497122220000008</c:v>
                </c:pt>
                <c:pt idx="258">
                  <c:v>8.3410988889999995</c:v>
                </c:pt>
                <c:pt idx="259">
                  <c:v>8.3368866669999999</c:v>
                </c:pt>
                <c:pt idx="260">
                  <c:v>8.3276455560000002</c:v>
                </c:pt>
                <c:pt idx="261">
                  <c:v>8.3198688890000003</c:v>
                </c:pt>
                <c:pt idx="262">
                  <c:v>8.3117766670000002</c:v>
                </c:pt>
                <c:pt idx="263">
                  <c:v>8.297245556</c:v>
                </c:pt>
                <c:pt idx="264">
                  <c:v>8.2884788890000003</c:v>
                </c:pt>
                <c:pt idx="265">
                  <c:v>8.275624444</c:v>
                </c:pt>
                <c:pt idx="266">
                  <c:v>8.2671611110000001</c:v>
                </c:pt>
                <c:pt idx="267">
                  <c:v>8.255277778</c:v>
                </c:pt>
                <c:pt idx="268">
                  <c:v>8.2444944440000008</c:v>
                </c:pt>
                <c:pt idx="269">
                  <c:v>8.2375188890000004</c:v>
                </c:pt>
                <c:pt idx="270">
                  <c:v>8.2168255559999999</c:v>
                </c:pt>
                <c:pt idx="271">
                  <c:v>8.1819966669999999</c:v>
                </c:pt>
                <c:pt idx="272">
                  <c:v>8.1779055560000007</c:v>
                </c:pt>
                <c:pt idx="273">
                  <c:v>8.1774955560000002</c:v>
                </c:pt>
                <c:pt idx="274">
                  <c:v>8.1657911110000008</c:v>
                </c:pt>
                <c:pt idx="275">
                  <c:v>8.1608811110000001</c:v>
                </c:pt>
                <c:pt idx="276">
                  <c:v>8.1497555560000006</c:v>
                </c:pt>
                <c:pt idx="277">
                  <c:v>8.1406455560000008</c:v>
                </c:pt>
                <c:pt idx="278">
                  <c:v>8.127566667</c:v>
                </c:pt>
                <c:pt idx="279">
                  <c:v>8.1167499999999997</c:v>
                </c:pt>
                <c:pt idx="280">
                  <c:v>8.1096844440000009</c:v>
                </c:pt>
                <c:pt idx="281">
                  <c:v>8.1025633330000009</c:v>
                </c:pt>
                <c:pt idx="282">
                  <c:v>8.0922211110000006</c:v>
                </c:pt>
                <c:pt idx="283">
                  <c:v>8.0802811109999997</c:v>
                </c:pt>
                <c:pt idx="284">
                  <c:v>8.0654599999999999</c:v>
                </c:pt>
                <c:pt idx="285">
                  <c:v>8.0562422219999998</c:v>
                </c:pt>
                <c:pt idx="286">
                  <c:v>8.0475022220000003</c:v>
                </c:pt>
                <c:pt idx="287">
                  <c:v>8.038976667</c:v>
                </c:pt>
                <c:pt idx="288">
                  <c:v>8.0364666669999991</c:v>
                </c:pt>
                <c:pt idx="289">
                  <c:v>8.0327355560000004</c:v>
                </c:pt>
                <c:pt idx="290">
                  <c:v>7.9880544440000003</c:v>
                </c:pt>
                <c:pt idx="291">
                  <c:v>7.9918077780000001</c:v>
                </c:pt>
                <c:pt idx="292">
                  <c:v>7.9868833329999998</c:v>
                </c:pt>
                <c:pt idx="293">
                  <c:v>7.9778877780000004</c:v>
                </c:pt>
                <c:pt idx="294">
                  <c:v>7.9715211110000004</c:v>
                </c:pt>
                <c:pt idx="295">
                  <c:v>7.9588144439999997</c:v>
                </c:pt>
                <c:pt idx="296">
                  <c:v>7.9474422220000003</c:v>
                </c:pt>
                <c:pt idx="297">
                  <c:v>7.9329533330000004</c:v>
                </c:pt>
                <c:pt idx="298">
                  <c:v>7.9283088890000002</c:v>
                </c:pt>
                <c:pt idx="299">
                  <c:v>7.9206111110000004</c:v>
                </c:pt>
                <c:pt idx="300">
                  <c:v>7.9141155559999996</c:v>
                </c:pt>
                <c:pt idx="301">
                  <c:v>7.9103899999999996</c:v>
                </c:pt>
                <c:pt idx="302">
                  <c:v>7.9028655560000001</c:v>
                </c:pt>
                <c:pt idx="303">
                  <c:v>7.8945644440000002</c:v>
                </c:pt>
                <c:pt idx="304">
                  <c:v>7.8899877780000001</c:v>
                </c:pt>
                <c:pt idx="305">
                  <c:v>7.8735366669999998</c:v>
                </c:pt>
                <c:pt idx="306">
                  <c:v>7.8567788890000001</c:v>
                </c:pt>
                <c:pt idx="307">
                  <c:v>7.8465933330000004</c:v>
                </c:pt>
                <c:pt idx="308">
                  <c:v>7.8354855560000001</c:v>
                </c:pt>
                <c:pt idx="309">
                  <c:v>7.8239111110000001</c:v>
                </c:pt>
                <c:pt idx="310">
                  <c:v>7.8136888889999998</c:v>
                </c:pt>
                <c:pt idx="311">
                  <c:v>7.799014444</c:v>
                </c:pt>
                <c:pt idx="312">
                  <c:v>7.7910333329999997</c:v>
                </c:pt>
                <c:pt idx="313">
                  <c:v>7.773453333</c:v>
                </c:pt>
                <c:pt idx="314">
                  <c:v>7.7669044439999997</c:v>
                </c:pt>
                <c:pt idx="315">
                  <c:v>7.7620944439999997</c:v>
                </c:pt>
                <c:pt idx="316">
                  <c:v>7.7587511109999996</c:v>
                </c:pt>
                <c:pt idx="317">
                  <c:v>7.7518455560000001</c:v>
                </c:pt>
                <c:pt idx="318">
                  <c:v>7.7429833329999997</c:v>
                </c:pt>
                <c:pt idx="319">
                  <c:v>7.7392511109999997</c:v>
                </c:pt>
                <c:pt idx="320">
                  <c:v>7.7336866669999997</c:v>
                </c:pt>
                <c:pt idx="321">
                  <c:v>7.7331333329999996</c:v>
                </c:pt>
                <c:pt idx="322">
                  <c:v>7.7266700000000004</c:v>
                </c:pt>
                <c:pt idx="323">
                  <c:v>7.7175200000000004</c:v>
                </c:pt>
                <c:pt idx="324">
                  <c:v>7.7047644440000003</c:v>
                </c:pt>
                <c:pt idx="325">
                  <c:v>7.6975488890000001</c:v>
                </c:pt>
                <c:pt idx="326">
                  <c:v>7.6849499999999997</c:v>
                </c:pt>
                <c:pt idx="327">
                  <c:v>7.6769544439999997</c:v>
                </c:pt>
                <c:pt idx="328">
                  <c:v>7.6688999999999998</c:v>
                </c:pt>
                <c:pt idx="329">
                  <c:v>7.660585556</c:v>
                </c:pt>
                <c:pt idx="330">
                  <c:v>7.6536755559999996</c:v>
                </c:pt>
                <c:pt idx="331">
                  <c:v>7.6436933329999999</c:v>
                </c:pt>
                <c:pt idx="332">
                  <c:v>7.639847778</c:v>
                </c:pt>
                <c:pt idx="333">
                  <c:v>7.6324933330000002</c:v>
                </c:pt>
                <c:pt idx="334">
                  <c:v>7.6197644440000003</c:v>
                </c:pt>
                <c:pt idx="335">
                  <c:v>7.6114577780000001</c:v>
                </c:pt>
                <c:pt idx="336">
                  <c:v>7.6060588889999998</c:v>
                </c:pt>
                <c:pt idx="337">
                  <c:v>7.5958888890000003</c:v>
                </c:pt>
                <c:pt idx="338">
                  <c:v>7.5913311109999997</c:v>
                </c:pt>
                <c:pt idx="339">
                  <c:v>7.5845666669999998</c:v>
                </c:pt>
                <c:pt idx="340">
                  <c:v>7.581265556</c:v>
                </c:pt>
                <c:pt idx="341">
                  <c:v>7.5720033329999996</c:v>
                </c:pt>
                <c:pt idx="342">
                  <c:v>7.5747322219999997</c:v>
                </c:pt>
                <c:pt idx="343">
                  <c:v>7.5646277780000002</c:v>
                </c:pt>
                <c:pt idx="344">
                  <c:v>7.5485366669999996</c:v>
                </c:pt>
                <c:pt idx="345">
                  <c:v>7.5302622220000002</c:v>
                </c:pt>
                <c:pt idx="346">
                  <c:v>7.5251744440000001</c:v>
                </c:pt>
                <c:pt idx="347">
                  <c:v>7.5179844439999997</c:v>
                </c:pt>
                <c:pt idx="348">
                  <c:v>7.513896667</c:v>
                </c:pt>
                <c:pt idx="349">
                  <c:v>7.5080833330000001</c:v>
                </c:pt>
                <c:pt idx="350">
                  <c:v>7.5029855559999996</c:v>
                </c:pt>
                <c:pt idx="351">
                  <c:v>7.4941333329999997</c:v>
                </c:pt>
                <c:pt idx="352">
                  <c:v>7.4703733330000004</c:v>
                </c:pt>
                <c:pt idx="353">
                  <c:v>7.4637744440000002</c:v>
                </c:pt>
                <c:pt idx="354">
                  <c:v>7.4598155559999997</c:v>
                </c:pt>
                <c:pt idx="355">
                  <c:v>7.4549788890000004</c:v>
                </c:pt>
                <c:pt idx="356">
                  <c:v>7.4517133329999998</c:v>
                </c:pt>
                <c:pt idx="357">
                  <c:v>7.4492066670000003</c:v>
                </c:pt>
                <c:pt idx="358">
                  <c:v>7.440152222</c:v>
                </c:pt>
                <c:pt idx="359">
                  <c:v>7.4351988889999996</c:v>
                </c:pt>
                <c:pt idx="360">
                  <c:v>7.4288588889999998</c:v>
                </c:pt>
                <c:pt idx="361">
                  <c:v>7.4191911109999999</c:v>
                </c:pt>
                <c:pt idx="362">
                  <c:v>7.4114800000000001</c:v>
                </c:pt>
                <c:pt idx="363">
                  <c:v>7.4049188890000002</c:v>
                </c:pt>
                <c:pt idx="364">
                  <c:v>7.4009233329999997</c:v>
                </c:pt>
                <c:pt idx="365">
                  <c:v>7.3898788890000002</c:v>
                </c:pt>
                <c:pt idx="366">
                  <c:v>7.3838333330000001</c:v>
                </c:pt>
                <c:pt idx="367">
                  <c:v>7.3790455560000003</c:v>
                </c:pt>
                <c:pt idx="368">
                  <c:v>7.3633655559999998</c:v>
                </c:pt>
                <c:pt idx="369">
                  <c:v>7.3583600000000002</c:v>
                </c:pt>
                <c:pt idx="370">
                  <c:v>7.352755556</c:v>
                </c:pt>
                <c:pt idx="371">
                  <c:v>7.3420866670000002</c:v>
                </c:pt>
                <c:pt idx="372">
                  <c:v>7.3379833330000004</c:v>
                </c:pt>
                <c:pt idx="373">
                  <c:v>7.3306233330000001</c:v>
                </c:pt>
                <c:pt idx="374">
                  <c:v>7.3264911110000002</c:v>
                </c:pt>
                <c:pt idx="375">
                  <c:v>7.3207022220000004</c:v>
                </c:pt>
                <c:pt idx="376">
                  <c:v>7.3047744440000004</c:v>
                </c:pt>
                <c:pt idx="377">
                  <c:v>7.3051244439999996</c:v>
                </c:pt>
                <c:pt idx="378">
                  <c:v>7.3012011110000001</c:v>
                </c:pt>
                <c:pt idx="379">
                  <c:v>7.2939066669999999</c:v>
                </c:pt>
                <c:pt idx="380">
                  <c:v>7.2868488889999998</c:v>
                </c:pt>
                <c:pt idx="381">
                  <c:v>7.283477778</c:v>
                </c:pt>
                <c:pt idx="382">
                  <c:v>7.2817455559999997</c:v>
                </c:pt>
                <c:pt idx="383">
                  <c:v>7.2711600000000001</c:v>
                </c:pt>
                <c:pt idx="384">
                  <c:v>7.2652900000000002</c:v>
                </c:pt>
                <c:pt idx="385">
                  <c:v>7.2600366669999996</c:v>
                </c:pt>
                <c:pt idx="386">
                  <c:v>7.2445244439999996</c:v>
                </c:pt>
                <c:pt idx="387">
                  <c:v>7.2386444440000002</c:v>
                </c:pt>
                <c:pt idx="388">
                  <c:v>7.2382977779999997</c:v>
                </c:pt>
                <c:pt idx="389">
                  <c:v>7.228647778</c:v>
                </c:pt>
                <c:pt idx="390">
                  <c:v>7.2161422220000002</c:v>
                </c:pt>
                <c:pt idx="391">
                  <c:v>7.2081488890000003</c:v>
                </c:pt>
                <c:pt idx="392">
                  <c:v>7.1988122219999999</c:v>
                </c:pt>
                <c:pt idx="393">
                  <c:v>7.1976722219999996</c:v>
                </c:pt>
                <c:pt idx="394">
                  <c:v>7.1939677780000002</c:v>
                </c:pt>
                <c:pt idx="395">
                  <c:v>7.1904866670000001</c:v>
                </c:pt>
                <c:pt idx="396">
                  <c:v>7.1883477779999998</c:v>
                </c:pt>
                <c:pt idx="397">
                  <c:v>7.1763766670000004</c:v>
                </c:pt>
                <c:pt idx="398">
                  <c:v>7.1717833329999996</c:v>
                </c:pt>
                <c:pt idx="399">
                  <c:v>7.1690188890000002</c:v>
                </c:pt>
                <c:pt idx="400">
                  <c:v>7.1608266670000003</c:v>
                </c:pt>
                <c:pt idx="401">
                  <c:v>7.1558777779999998</c:v>
                </c:pt>
                <c:pt idx="402">
                  <c:v>7.1487344439999996</c:v>
                </c:pt>
                <c:pt idx="403">
                  <c:v>7.1379588890000001</c:v>
                </c:pt>
                <c:pt idx="404">
                  <c:v>7.1276633330000001</c:v>
                </c:pt>
                <c:pt idx="405">
                  <c:v>7.1153866670000001</c:v>
                </c:pt>
                <c:pt idx="406">
                  <c:v>7.1126211110000002</c:v>
                </c:pt>
                <c:pt idx="407">
                  <c:v>7.1058655560000004</c:v>
                </c:pt>
                <c:pt idx="408">
                  <c:v>7.0929133330000003</c:v>
                </c:pt>
                <c:pt idx="409">
                  <c:v>7.0823222220000002</c:v>
                </c:pt>
                <c:pt idx="410">
                  <c:v>7.0764088889999996</c:v>
                </c:pt>
                <c:pt idx="411">
                  <c:v>7.0731577779999997</c:v>
                </c:pt>
                <c:pt idx="412">
                  <c:v>7.0620644439999998</c:v>
                </c:pt>
                <c:pt idx="413">
                  <c:v>7.0533222220000003</c:v>
                </c:pt>
                <c:pt idx="414">
                  <c:v>7.0483733329999998</c:v>
                </c:pt>
                <c:pt idx="415">
                  <c:v>7.0401088889999999</c:v>
                </c:pt>
                <c:pt idx="416">
                  <c:v>7.0307599999999999</c:v>
                </c:pt>
                <c:pt idx="417">
                  <c:v>7.0171177780000002</c:v>
                </c:pt>
                <c:pt idx="418">
                  <c:v>7.0101088889999996</c:v>
                </c:pt>
                <c:pt idx="419">
                  <c:v>7.0070333329999999</c:v>
                </c:pt>
                <c:pt idx="420">
                  <c:v>6.9997033330000002</c:v>
                </c:pt>
                <c:pt idx="421">
                  <c:v>6.9950744440000001</c:v>
                </c:pt>
                <c:pt idx="422">
                  <c:v>6.9835611110000002</c:v>
                </c:pt>
                <c:pt idx="423">
                  <c:v>6.9769399999999999</c:v>
                </c:pt>
                <c:pt idx="424">
                  <c:v>6.9717644439999997</c:v>
                </c:pt>
                <c:pt idx="425">
                  <c:v>6.9674844440000001</c:v>
                </c:pt>
                <c:pt idx="426">
                  <c:v>6.9648366670000001</c:v>
                </c:pt>
                <c:pt idx="427">
                  <c:v>6.9587111110000004</c:v>
                </c:pt>
                <c:pt idx="428">
                  <c:v>6.9567122220000002</c:v>
                </c:pt>
                <c:pt idx="429">
                  <c:v>6.9524733330000004</c:v>
                </c:pt>
                <c:pt idx="430">
                  <c:v>6.9451099999999997</c:v>
                </c:pt>
                <c:pt idx="431">
                  <c:v>6.94116</c:v>
                </c:pt>
                <c:pt idx="432">
                  <c:v>6.9367988890000003</c:v>
                </c:pt>
                <c:pt idx="433">
                  <c:v>6.9335522220000003</c:v>
                </c:pt>
                <c:pt idx="434">
                  <c:v>6.9286077779999999</c:v>
                </c:pt>
                <c:pt idx="435">
                  <c:v>6.9244722220000003</c:v>
                </c:pt>
                <c:pt idx="436">
                  <c:v>6.9195544440000001</c:v>
                </c:pt>
                <c:pt idx="437">
                  <c:v>6.8832044440000004</c:v>
                </c:pt>
                <c:pt idx="438">
                  <c:v>6.8651400000000002</c:v>
                </c:pt>
                <c:pt idx="439">
                  <c:v>6.8681677780000001</c:v>
                </c:pt>
                <c:pt idx="440">
                  <c:v>6.8587711110000003</c:v>
                </c:pt>
                <c:pt idx="441">
                  <c:v>6.8561422219999999</c:v>
                </c:pt>
                <c:pt idx="442">
                  <c:v>6.8542044439999996</c:v>
                </c:pt>
                <c:pt idx="443">
                  <c:v>6.8508644439999999</c:v>
                </c:pt>
                <c:pt idx="444">
                  <c:v>6.8432933330000001</c:v>
                </c:pt>
                <c:pt idx="445">
                  <c:v>6.8397222219999998</c:v>
                </c:pt>
                <c:pt idx="446">
                  <c:v>6.8322399999999996</c:v>
                </c:pt>
                <c:pt idx="447">
                  <c:v>6.8270622220000003</c:v>
                </c:pt>
                <c:pt idx="448">
                  <c:v>6.8200811110000004</c:v>
                </c:pt>
                <c:pt idx="449">
                  <c:v>6.8143244440000004</c:v>
                </c:pt>
                <c:pt idx="450">
                  <c:v>6.8042400000000001</c:v>
                </c:pt>
                <c:pt idx="451">
                  <c:v>6.7976777779999997</c:v>
                </c:pt>
                <c:pt idx="452">
                  <c:v>6.7908122219999996</c:v>
                </c:pt>
                <c:pt idx="453">
                  <c:v>6.7811622219999999</c:v>
                </c:pt>
                <c:pt idx="454">
                  <c:v>6.7680888890000004</c:v>
                </c:pt>
                <c:pt idx="455">
                  <c:v>6.7466855560000001</c:v>
                </c:pt>
                <c:pt idx="456">
                  <c:v>6.746071111</c:v>
                </c:pt>
                <c:pt idx="457">
                  <c:v>6.742476667</c:v>
                </c:pt>
                <c:pt idx="458">
                  <c:v>6.741787778</c:v>
                </c:pt>
                <c:pt idx="459">
                  <c:v>6.7371577780000003</c:v>
                </c:pt>
                <c:pt idx="460">
                  <c:v>6.7179799999999998</c:v>
                </c:pt>
                <c:pt idx="461">
                  <c:v>6.7124066669999998</c:v>
                </c:pt>
                <c:pt idx="462">
                  <c:v>6.7139866670000004</c:v>
                </c:pt>
                <c:pt idx="463">
                  <c:v>6.7129455560000002</c:v>
                </c:pt>
                <c:pt idx="464">
                  <c:v>6.7146055560000004</c:v>
                </c:pt>
                <c:pt idx="465">
                  <c:v>6.7134811110000001</c:v>
                </c:pt>
                <c:pt idx="466">
                  <c:v>6.6982077779999996</c:v>
                </c:pt>
                <c:pt idx="467">
                  <c:v>6.6977522220000001</c:v>
                </c:pt>
                <c:pt idx="468">
                  <c:v>6.6971811109999999</c:v>
                </c:pt>
                <c:pt idx="469">
                  <c:v>6.6931388890000001</c:v>
                </c:pt>
                <c:pt idx="470">
                  <c:v>6.68269</c:v>
                </c:pt>
                <c:pt idx="471">
                  <c:v>6.6812755560000001</c:v>
                </c:pt>
                <c:pt idx="472">
                  <c:v>6.679633333</c:v>
                </c:pt>
                <c:pt idx="473">
                  <c:v>6.6696888889999997</c:v>
                </c:pt>
                <c:pt idx="474">
                  <c:v>6.6373899999999999</c:v>
                </c:pt>
                <c:pt idx="475">
                  <c:v>6.6333777779999998</c:v>
                </c:pt>
                <c:pt idx="476">
                  <c:v>6.6228811109999999</c:v>
                </c:pt>
                <c:pt idx="477">
                  <c:v>6.6166366669999999</c:v>
                </c:pt>
                <c:pt idx="478">
                  <c:v>6.6092788889999996</c:v>
                </c:pt>
                <c:pt idx="479">
                  <c:v>6.6098388889999997</c:v>
                </c:pt>
                <c:pt idx="480">
                  <c:v>6.6046244439999997</c:v>
                </c:pt>
                <c:pt idx="481">
                  <c:v>6.5919366669999997</c:v>
                </c:pt>
                <c:pt idx="482">
                  <c:v>6.5862499999999997</c:v>
                </c:pt>
                <c:pt idx="483">
                  <c:v>6.5884944440000002</c:v>
                </c:pt>
                <c:pt idx="484">
                  <c:v>6.5859255560000003</c:v>
                </c:pt>
                <c:pt idx="485">
                  <c:v>6.5815599999999996</c:v>
                </c:pt>
                <c:pt idx="486">
                  <c:v>6.5766488890000003</c:v>
                </c:pt>
                <c:pt idx="487">
                  <c:v>6.5680699999999996</c:v>
                </c:pt>
                <c:pt idx="488">
                  <c:v>6.5643011109999998</c:v>
                </c:pt>
                <c:pt idx="489">
                  <c:v>6.561758889</c:v>
                </c:pt>
                <c:pt idx="490">
                  <c:v>6.5567500000000001</c:v>
                </c:pt>
                <c:pt idx="491">
                  <c:v>6.5527066669999998</c:v>
                </c:pt>
                <c:pt idx="492">
                  <c:v>6.5465177780000001</c:v>
                </c:pt>
                <c:pt idx="493">
                  <c:v>6.5320988890000002</c:v>
                </c:pt>
                <c:pt idx="494">
                  <c:v>6.5128044440000004</c:v>
                </c:pt>
                <c:pt idx="495">
                  <c:v>6.5144322219999999</c:v>
                </c:pt>
                <c:pt idx="496">
                  <c:v>6.5152755559999997</c:v>
                </c:pt>
                <c:pt idx="497">
                  <c:v>6.5147922219999996</c:v>
                </c:pt>
                <c:pt idx="498">
                  <c:v>6.4960466669999999</c:v>
                </c:pt>
                <c:pt idx="499">
                  <c:v>6.5044000000000004</c:v>
                </c:pt>
                <c:pt idx="500">
                  <c:v>6.5051588889999996</c:v>
                </c:pt>
                <c:pt idx="501">
                  <c:v>6.502575556</c:v>
                </c:pt>
                <c:pt idx="502">
                  <c:v>6.505428889</c:v>
                </c:pt>
                <c:pt idx="503">
                  <c:v>6.5005722219999997</c:v>
                </c:pt>
                <c:pt idx="504">
                  <c:v>6.4941700000000004</c:v>
                </c:pt>
                <c:pt idx="505">
                  <c:v>6.4891255560000003</c:v>
                </c:pt>
                <c:pt idx="506">
                  <c:v>6.4850466669999998</c:v>
                </c:pt>
                <c:pt idx="507">
                  <c:v>6.4754977780000003</c:v>
                </c:pt>
                <c:pt idx="508">
                  <c:v>6.4746288889999999</c:v>
                </c:pt>
                <c:pt idx="509">
                  <c:v>6.4732200000000004</c:v>
                </c:pt>
                <c:pt idx="510">
                  <c:v>6.4704555560000001</c:v>
                </c:pt>
                <c:pt idx="511">
                  <c:v>6.4697955560000002</c:v>
                </c:pt>
                <c:pt idx="512">
                  <c:v>6.4656622219999997</c:v>
                </c:pt>
                <c:pt idx="513">
                  <c:v>6.4639555560000002</c:v>
                </c:pt>
                <c:pt idx="514">
                  <c:v>6.4629766670000004</c:v>
                </c:pt>
                <c:pt idx="515">
                  <c:v>6.4606300000000001</c:v>
                </c:pt>
                <c:pt idx="516">
                  <c:v>6.4559411109999996</c:v>
                </c:pt>
                <c:pt idx="517">
                  <c:v>6.4397011109999998</c:v>
                </c:pt>
                <c:pt idx="518">
                  <c:v>6.4415444439999998</c:v>
                </c:pt>
                <c:pt idx="519">
                  <c:v>6.4209333329999998</c:v>
                </c:pt>
                <c:pt idx="520">
                  <c:v>6.4124677779999999</c:v>
                </c:pt>
                <c:pt idx="521">
                  <c:v>6.4001844439999998</c:v>
                </c:pt>
                <c:pt idx="522">
                  <c:v>6.3670088890000001</c:v>
                </c:pt>
                <c:pt idx="523">
                  <c:v>6.3740844440000002</c:v>
                </c:pt>
                <c:pt idx="524">
                  <c:v>6.3722944439999996</c:v>
                </c:pt>
                <c:pt idx="525">
                  <c:v>6.3759633329999996</c:v>
                </c:pt>
                <c:pt idx="526">
                  <c:v>6.3734188889999999</c:v>
                </c:pt>
                <c:pt idx="527">
                  <c:v>6.3685688889999996</c:v>
                </c:pt>
                <c:pt idx="528">
                  <c:v>6.3684266669999996</c:v>
                </c:pt>
                <c:pt idx="529">
                  <c:v>6.3653477780000003</c:v>
                </c:pt>
                <c:pt idx="530">
                  <c:v>6.36233</c:v>
                </c:pt>
                <c:pt idx="531">
                  <c:v>6.3597277779999999</c:v>
                </c:pt>
                <c:pt idx="532">
                  <c:v>6.3599988889999999</c:v>
                </c:pt>
                <c:pt idx="533">
                  <c:v>6.3528866669999999</c:v>
                </c:pt>
                <c:pt idx="534">
                  <c:v>6.3529211109999997</c:v>
                </c:pt>
                <c:pt idx="535">
                  <c:v>6.3487688889999996</c:v>
                </c:pt>
                <c:pt idx="536">
                  <c:v>6.3398544440000002</c:v>
                </c:pt>
                <c:pt idx="537">
                  <c:v>6.3403311110000002</c:v>
                </c:pt>
                <c:pt idx="538">
                  <c:v>6.3350222220000001</c:v>
                </c:pt>
                <c:pt idx="539">
                  <c:v>6.3281755559999997</c:v>
                </c:pt>
                <c:pt idx="540">
                  <c:v>6.3229744439999997</c:v>
                </c:pt>
                <c:pt idx="541">
                  <c:v>6.3216622219999996</c:v>
                </c:pt>
                <c:pt idx="542">
                  <c:v>6.3123088889999996</c:v>
                </c:pt>
                <c:pt idx="543">
                  <c:v>6.3096444439999999</c:v>
                </c:pt>
                <c:pt idx="544">
                  <c:v>6.3119744439999996</c:v>
                </c:pt>
                <c:pt idx="545">
                  <c:v>6.3028388890000002</c:v>
                </c:pt>
                <c:pt idx="546">
                  <c:v>6.2991988890000004</c:v>
                </c:pt>
                <c:pt idx="547">
                  <c:v>6.2791677779999997</c:v>
                </c:pt>
                <c:pt idx="548">
                  <c:v>6.2779188890000004</c:v>
                </c:pt>
                <c:pt idx="549">
                  <c:v>6.2671155560000003</c:v>
                </c:pt>
                <c:pt idx="550">
                  <c:v>6.2671944440000003</c:v>
                </c:pt>
                <c:pt idx="551">
                  <c:v>6.2651288889999996</c:v>
                </c:pt>
                <c:pt idx="552">
                  <c:v>6.2611033330000003</c:v>
                </c:pt>
                <c:pt idx="553">
                  <c:v>6.2589800000000002</c:v>
                </c:pt>
                <c:pt idx="554">
                  <c:v>6.2456655559999996</c:v>
                </c:pt>
                <c:pt idx="555">
                  <c:v>6.2399955560000002</c:v>
                </c:pt>
                <c:pt idx="556">
                  <c:v>6.2395166670000002</c:v>
                </c:pt>
                <c:pt idx="557">
                  <c:v>6.23963</c:v>
                </c:pt>
                <c:pt idx="558">
                  <c:v>6.2354722220000003</c:v>
                </c:pt>
                <c:pt idx="559">
                  <c:v>6.2322144440000002</c:v>
                </c:pt>
                <c:pt idx="560">
                  <c:v>6.227493333</c:v>
                </c:pt>
                <c:pt idx="561">
                  <c:v>6.2189911110000002</c:v>
                </c:pt>
                <c:pt idx="562">
                  <c:v>6.2167377779999997</c:v>
                </c:pt>
                <c:pt idx="563">
                  <c:v>6.2133722220000003</c:v>
                </c:pt>
                <c:pt idx="564">
                  <c:v>6.207835556</c:v>
                </c:pt>
                <c:pt idx="565">
                  <c:v>6.1838188890000003</c:v>
                </c:pt>
                <c:pt idx="566">
                  <c:v>6.1656277780000002</c:v>
                </c:pt>
                <c:pt idx="567">
                  <c:v>6.1637488889999998</c:v>
                </c:pt>
                <c:pt idx="568">
                  <c:v>6.1672611110000002</c:v>
                </c:pt>
                <c:pt idx="569">
                  <c:v>6.168305556</c:v>
                </c:pt>
                <c:pt idx="570">
                  <c:v>6.1623388889999999</c:v>
                </c:pt>
                <c:pt idx="571">
                  <c:v>6.1605966670000001</c:v>
                </c:pt>
                <c:pt idx="572">
                  <c:v>6.1372033330000004</c:v>
                </c:pt>
                <c:pt idx="573">
                  <c:v>6.1120111110000002</c:v>
                </c:pt>
                <c:pt idx="574">
                  <c:v>6.1144866670000004</c:v>
                </c:pt>
                <c:pt idx="575">
                  <c:v>6.1158833330000002</c:v>
                </c:pt>
                <c:pt idx="576">
                  <c:v>6.11911</c:v>
                </c:pt>
                <c:pt idx="577">
                  <c:v>6.114428889</c:v>
                </c:pt>
                <c:pt idx="578">
                  <c:v>6.1106577780000002</c:v>
                </c:pt>
                <c:pt idx="579">
                  <c:v>6.104662222</c:v>
                </c:pt>
                <c:pt idx="580">
                  <c:v>6.0965699999999998</c:v>
                </c:pt>
                <c:pt idx="581">
                  <c:v>6.0270611110000001</c:v>
                </c:pt>
                <c:pt idx="582">
                  <c:v>6.0423088890000001</c:v>
                </c:pt>
                <c:pt idx="583">
                  <c:v>6.0549355560000002</c:v>
                </c:pt>
                <c:pt idx="584">
                  <c:v>6.058905556</c:v>
                </c:pt>
                <c:pt idx="585">
                  <c:v>6.0619333329999998</c:v>
                </c:pt>
                <c:pt idx="586">
                  <c:v>6.0664522219999997</c:v>
                </c:pt>
                <c:pt idx="587">
                  <c:v>6.0668766669999998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0D3-4B56-9A2C-00E0C550FAF5}"/>
            </c:ext>
          </c:extLst>
        </c:ser>
        <c:ser>
          <c:idx val="7"/>
          <c:order val="2"/>
          <c:tx>
            <c:strRef>
              <c:f>'averageAll-JeffEdits.xlsx'!$H$1</c:f>
              <c:strCache>
                <c:ptCount val="1"/>
                <c:pt idx="0">
                  <c:v>Load - LR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'averageAll-JeffEdits.xlsx'!$I:$I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0.74548272199999999</c:v>
                  </c:pt>
                  <c:pt idx="3">
                    <c:v>1.4341697390000001</c:v>
                  </c:pt>
                  <c:pt idx="4">
                    <c:v>2.0000902680000001</c:v>
                  </c:pt>
                  <c:pt idx="5">
                    <c:v>2.4969387850000002</c:v>
                  </c:pt>
                  <c:pt idx="6">
                    <c:v>3.1350233730000001</c:v>
                  </c:pt>
                  <c:pt idx="7">
                    <c:v>3.474519457</c:v>
                  </c:pt>
                  <c:pt idx="8">
                    <c:v>3.8547226490000002</c:v>
                  </c:pt>
                  <c:pt idx="9">
                    <c:v>4.1497868929999999</c:v>
                  </c:pt>
                  <c:pt idx="10">
                    <c:v>4.557217702</c:v>
                  </c:pt>
                  <c:pt idx="11">
                    <c:v>4.6014869320000003</c:v>
                  </c:pt>
                  <c:pt idx="12">
                    <c:v>4.6733486649999998</c:v>
                  </c:pt>
                  <c:pt idx="13">
                    <c:v>4.7246454609999997</c:v>
                  </c:pt>
                  <c:pt idx="14">
                    <c:v>4.5506703179999999</c:v>
                  </c:pt>
                  <c:pt idx="15">
                    <c:v>4.2967460490000002</c:v>
                  </c:pt>
                  <c:pt idx="16">
                    <c:v>4.267409894</c:v>
                  </c:pt>
                  <c:pt idx="17">
                    <c:v>4.1729900280000001</c:v>
                  </c:pt>
                  <c:pt idx="18">
                    <c:v>4.0455853819999996</c:v>
                  </c:pt>
                  <c:pt idx="19">
                    <c:v>3.9469561679999998</c:v>
                  </c:pt>
                  <c:pt idx="20">
                    <c:v>3.847197741</c:v>
                  </c:pt>
                  <c:pt idx="21">
                    <c:v>3.7710436079999998</c:v>
                  </c:pt>
                  <c:pt idx="22">
                    <c:v>4.0614290559999997</c:v>
                  </c:pt>
                  <c:pt idx="23">
                    <c:v>4.0695795859999997</c:v>
                  </c:pt>
                  <c:pt idx="24">
                    <c:v>3.9881395340000001</c:v>
                  </c:pt>
                  <c:pt idx="25">
                    <c:v>4.0672964299999999</c:v>
                  </c:pt>
                  <c:pt idx="26">
                    <c:v>4.1092712760000003</c:v>
                  </c:pt>
                  <c:pt idx="27">
                    <c:v>4.2055784989999996</c:v>
                  </c:pt>
                  <c:pt idx="28">
                    <c:v>4.4246889090000003</c:v>
                  </c:pt>
                  <c:pt idx="29">
                    <c:v>4.4583347010000001</c:v>
                  </c:pt>
                  <c:pt idx="30">
                    <c:v>4.78820143</c:v>
                  </c:pt>
                  <c:pt idx="31">
                    <c:v>5.0340412939999997</c:v>
                  </c:pt>
                  <c:pt idx="32">
                    <c:v>5.0945435400000001</c:v>
                  </c:pt>
                  <c:pt idx="33">
                    <c:v>5.3156134069999998</c:v>
                  </c:pt>
                  <c:pt idx="34">
                    <c:v>5.4892428200000003</c:v>
                  </c:pt>
                  <c:pt idx="35">
                    <c:v>5.6708651320000003</c:v>
                  </c:pt>
                  <c:pt idx="36">
                    <c:v>5.8206808539999999</c:v>
                  </c:pt>
                  <c:pt idx="37">
                    <c:v>5.9136852199999996</c:v>
                  </c:pt>
                  <c:pt idx="38">
                    <c:v>6.0371805270000003</c:v>
                  </c:pt>
                  <c:pt idx="39">
                    <c:v>6.2096381159999998</c:v>
                  </c:pt>
                  <c:pt idx="40">
                    <c:v>6.3133592270000003</c:v>
                  </c:pt>
                  <c:pt idx="41">
                    <c:v>6.4088450640000003</c:v>
                  </c:pt>
                  <c:pt idx="42">
                    <c:v>6.6161966120000004</c:v>
                  </c:pt>
                  <c:pt idx="43">
                    <c:v>6.9024290510000004</c:v>
                  </c:pt>
                  <c:pt idx="44">
                    <c:v>7.0243602230000004</c:v>
                  </c:pt>
                  <c:pt idx="45">
                    <c:v>7.1494377509999998</c:v>
                  </c:pt>
                  <c:pt idx="46">
                    <c:v>7.2038862019999996</c:v>
                  </c:pt>
                  <c:pt idx="47">
                    <c:v>7.2937273410000003</c:v>
                  </c:pt>
                  <c:pt idx="48">
                    <c:v>7.300014741</c:v>
                  </c:pt>
                  <c:pt idx="49">
                    <c:v>7.3621442359999998</c:v>
                  </c:pt>
                  <c:pt idx="50">
                    <c:v>7.4114475100000003</c:v>
                  </c:pt>
                  <c:pt idx="51">
                    <c:v>7.4207488550000003</c:v>
                  </c:pt>
                  <c:pt idx="52">
                    <c:v>7.3514040679999999</c:v>
                  </c:pt>
                  <c:pt idx="53">
                    <c:v>6.998865887</c:v>
                  </c:pt>
                  <c:pt idx="54">
                    <c:v>6.701023213</c:v>
                  </c:pt>
                  <c:pt idx="55">
                    <c:v>6.69968377</c:v>
                  </c:pt>
                  <c:pt idx="56">
                    <c:v>6.7244324679999998</c:v>
                  </c:pt>
                  <c:pt idx="57">
                    <c:v>6.7469485029999996</c:v>
                  </c:pt>
                  <c:pt idx="58">
                    <c:v>6.7235202190000001</c:v>
                  </c:pt>
                  <c:pt idx="59">
                    <c:v>6.722177479</c:v>
                  </c:pt>
                  <c:pt idx="60">
                    <c:v>6.7204492379999996</c:v>
                  </c:pt>
                  <c:pt idx="61">
                    <c:v>6.755511212</c:v>
                  </c:pt>
                  <c:pt idx="62">
                    <c:v>7.6732052519999998</c:v>
                  </c:pt>
                  <c:pt idx="63">
                    <c:v>7.9140834819999997</c:v>
                  </c:pt>
                  <c:pt idx="64">
                    <c:v>7.7592178829999998</c:v>
                  </c:pt>
                  <c:pt idx="65">
                    <c:v>7.6479410139999997</c:v>
                  </c:pt>
                  <c:pt idx="66">
                    <c:v>7.5672188419999999</c:v>
                  </c:pt>
                  <c:pt idx="67">
                    <c:v>7.4841317189999996</c:v>
                  </c:pt>
                  <c:pt idx="68">
                    <c:v>7.4509978429999997</c:v>
                  </c:pt>
                  <c:pt idx="69">
                    <c:v>7.4462648969999998</c:v>
                  </c:pt>
                  <c:pt idx="70">
                    <c:v>7.388442822</c:v>
                  </c:pt>
                  <c:pt idx="71">
                    <c:v>7.379668713</c:v>
                  </c:pt>
                  <c:pt idx="72">
                    <c:v>7.3411006499999996</c:v>
                  </c:pt>
                  <c:pt idx="73">
                    <c:v>7.3622788940000001</c:v>
                  </c:pt>
                  <c:pt idx="74">
                    <c:v>7.3680488320000004</c:v>
                  </c:pt>
                  <c:pt idx="75">
                    <c:v>7.3907171160000003</c:v>
                  </c:pt>
                  <c:pt idx="76">
                    <c:v>7.4006979590000004</c:v>
                  </c:pt>
                  <c:pt idx="77">
                    <c:v>7.4060092830000004</c:v>
                  </c:pt>
                  <c:pt idx="78">
                    <c:v>7.3751647919999996</c:v>
                  </c:pt>
                  <c:pt idx="79">
                    <c:v>7.4008141050000003</c:v>
                  </c:pt>
                  <c:pt idx="80">
                    <c:v>7.4054707479999999</c:v>
                  </c:pt>
                  <c:pt idx="81">
                    <c:v>7.5457659980000003</c:v>
                  </c:pt>
                  <c:pt idx="82">
                    <c:v>7.4741151190000004</c:v>
                  </c:pt>
                  <c:pt idx="83">
                    <c:v>7.4313649899999996</c:v>
                  </c:pt>
                  <c:pt idx="84">
                    <c:v>7.4074570609999997</c:v>
                  </c:pt>
                  <c:pt idx="85">
                    <c:v>7.3921683580000002</c:v>
                  </c:pt>
                  <c:pt idx="86">
                    <c:v>7.3963885500000002</c:v>
                  </c:pt>
                  <c:pt idx="87">
                    <c:v>7.4186161339999996</c:v>
                  </c:pt>
                  <c:pt idx="88">
                    <c:v>7.4236726329999998</c:v>
                  </c:pt>
                  <c:pt idx="89">
                    <c:v>7.437696935</c:v>
                  </c:pt>
                  <c:pt idx="90">
                    <c:v>7.428908581</c:v>
                  </c:pt>
                  <c:pt idx="91">
                    <c:v>7.4483372220000001</c:v>
                  </c:pt>
                  <c:pt idx="92">
                    <c:v>7.4242957399999998</c:v>
                  </c:pt>
                  <c:pt idx="93">
                    <c:v>7.4485425029999996</c:v>
                  </c:pt>
                  <c:pt idx="94">
                    <c:v>7.4795108910000003</c:v>
                  </c:pt>
                  <c:pt idx="95">
                    <c:v>7.430299303</c:v>
                  </c:pt>
                  <c:pt idx="96">
                    <c:v>7.4678448550000001</c:v>
                  </c:pt>
                  <c:pt idx="97">
                    <c:v>7.4737147950000002</c:v>
                  </c:pt>
                  <c:pt idx="98">
                    <c:v>7.5079330950000003</c:v>
                  </c:pt>
                  <c:pt idx="99">
                    <c:v>7.5379205389999999</c:v>
                  </c:pt>
                  <c:pt idx="100">
                    <c:v>7.5179391649999996</c:v>
                  </c:pt>
                  <c:pt idx="101">
                    <c:v>7.5119497470000001</c:v>
                  </c:pt>
                  <c:pt idx="102">
                    <c:v>7.5117344639999999</c:v>
                  </c:pt>
                  <c:pt idx="103">
                    <c:v>7.5172443830000004</c:v>
                  </c:pt>
                  <c:pt idx="104">
                    <c:v>7.5223721279999998</c:v>
                  </c:pt>
                  <c:pt idx="105">
                    <c:v>7.5051296069999998</c:v>
                  </c:pt>
                  <c:pt idx="106">
                    <c:v>7.5011670370000001</c:v>
                  </c:pt>
                  <c:pt idx="107">
                    <c:v>7.4887575919999998</c:v>
                  </c:pt>
                  <c:pt idx="108">
                    <c:v>7.4840858109999999</c:v>
                  </c:pt>
                  <c:pt idx="109">
                    <c:v>7.4671322269999996</c:v>
                  </c:pt>
                  <c:pt idx="110">
                    <c:v>7.4912976249999996</c:v>
                  </c:pt>
                  <c:pt idx="111">
                    <c:v>7.5092236200000002</c:v>
                  </c:pt>
                  <c:pt idx="112">
                    <c:v>7.5074065819999998</c:v>
                  </c:pt>
                  <c:pt idx="113">
                    <c:v>7.4468212559999998</c:v>
                  </c:pt>
                  <c:pt idx="114">
                    <c:v>7.4478661779999999</c:v>
                  </c:pt>
                  <c:pt idx="115">
                    <c:v>7.4539532069999996</c:v>
                  </c:pt>
                  <c:pt idx="116">
                    <c:v>7.4704472620000004</c:v>
                  </c:pt>
                  <c:pt idx="117">
                    <c:v>7.4941239209999999</c:v>
                  </c:pt>
                  <c:pt idx="118">
                    <c:v>7.5113891070000003</c:v>
                  </c:pt>
                  <c:pt idx="119">
                    <c:v>7.5099722120000001</c:v>
                  </c:pt>
                  <c:pt idx="120">
                    <c:v>7.5039013380000004</c:v>
                  </c:pt>
                  <c:pt idx="121">
                    <c:v>7.4914892450000004</c:v>
                  </c:pt>
                  <c:pt idx="122">
                    <c:v>7.5073151779999998</c:v>
                  </c:pt>
                  <c:pt idx="123">
                    <c:v>7.4835026689999999</c:v>
                  </c:pt>
                  <c:pt idx="124">
                    <c:v>7.5063780480000002</c:v>
                  </c:pt>
                  <c:pt idx="125">
                    <c:v>7.5133331669999999</c:v>
                  </c:pt>
                  <c:pt idx="126">
                    <c:v>7.6373789109999999</c:v>
                  </c:pt>
                  <c:pt idx="127">
                    <c:v>7.6037387360000004</c:v>
                  </c:pt>
                  <c:pt idx="128">
                    <c:v>7.6006983180000001</c:v>
                  </c:pt>
                  <c:pt idx="129">
                    <c:v>7.5948723620000003</c:v>
                  </c:pt>
                  <c:pt idx="130">
                    <c:v>7.5817948939999997</c:v>
                  </c:pt>
                  <c:pt idx="131">
                    <c:v>7.5253529209999996</c:v>
                  </c:pt>
                  <c:pt idx="132">
                    <c:v>7.540480252</c:v>
                  </c:pt>
                  <c:pt idx="133">
                    <c:v>7.5355070849999999</c:v>
                  </c:pt>
                  <c:pt idx="134">
                    <c:v>7.5242261880000001</c:v>
                  </c:pt>
                  <c:pt idx="135">
                    <c:v>7.5207065599999998</c:v>
                  </c:pt>
                  <c:pt idx="136">
                    <c:v>7.5183974930000002</c:v>
                  </c:pt>
                  <c:pt idx="137">
                    <c:v>7.4770104249999996</c:v>
                  </c:pt>
                  <c:pt idx="138">
                    <c:v>7.4607554260000004</c:v>
                  </c:pt>
                  <c:pt idx="139">
                    <c:v>7.4649073680000004</c:v>
                  </c:pt>
                  <c:pt idx="140">
                    <c:v>7.4799792800000002</c:v>
                  </c:pt>
                  <c:pt idx="141">
                    <c:v>7.4844577360000004</c:v>
                  </c:pt>
                  <c:pt idx="142">
                    <c:v>7.472208653</c:v>
                  </c:pt>
                  <c:pt idx="143">
                    <c:v>7.4907049020000001</c:v>
                  </c:pt>
                  <c:pt idx="144">
                    <c:v>7.5043695680000004</c:v>
                  </c:pt>
                  <c:pt idx="145">
                    <c:v>7.5080355719999998</c:v>
                  </c:pt>
                  <c:pt idx="146">
                    <c:v>7.496498602</c:v>
                  </c:pt>
                  <c:pt idx="147">
                    <c:v>7.4906408559999997</c:v>
                  </c:pt>
                  <c:pt idx="148">
                    <c:v>7.4940760979999999</c:v>
                  </c:pt>
                  <c:pt idx="149">
                    <c:v>7.4898867730000003</c:v>
                  </c:pt>
                  <c:pt idx="150">
                    <c:v>7.5008127099999999</c:v>
                  </c:pt>
                  <c:pt idx="151">
                    <c:v>7.502250836</c:v>
                  </c:pt>
                  <c:pt idx="152">
                    <c:v>7.5055569350000004</c:v>
                  </c:pt>
                  <c:pt idx="153">
                    <c:v>7.4926464810000004</c:v>
                  </c:pt>
                  <c:pt idx="154">
                    <c:v>7.4581939630000003</c:v>
                  </c:pt>
                  <c:pt idx="155">
                    <c:v>7.450455796</c:v>
                  </c:pt>
                  <c:pt idx="156">
                    <c:v>7.4822568900000004</c:v>
                  </c:pt>
                  <c:pt idx="157">
                    <c:v>7.4908751540000003</c:v>
                  </c:pt>
                  <c:pt idx="158">
                    <c:v>7.4826833260000001</c:v>
                  </c:pt>
                  <c:pt idx="159">
                    <c:v>7.4780439220000003</c:v>
                  </c:pt>
                  <c:pt idx="160">
                    <c:v>7.4637415770000004</c:v>
                  </c:pt>
                  <c:pt idx="161">
                    <c:v>7.480432618</c:v>
                  </c:pt>
                  <c:pt idx="162">
                    <c:v>7.4900435720000003</c:v>
                  </c:pt>
                  <c:pt idx="163">
                    <c:v>7.4911283559999999</c:v>
                  </c:pt>
                  <c:pt idx="164">
                    <c:v>7.5316355279999998</c:v>
                  </c:pt>
                  <c:pt idx="165">
                    <c:v>7.5446619960000003</c:v>
                  </c:pt>
                  <c:pt idx="166">
                    <c:v>7.5459186809999999</c:v>
                  </c:pt>
                  <c:pt idx="167">
                    <c:v>7.5547333310000004</c:v>
                  </c:pt>
                  <c:pt idx="168">
                    <c:v>7.5782350970000003</c:v>
                  </c:pt>
                  <c:pt idx="169">
                    <c:v>7.6023537570000004</c:v>
                  </c:pt>
                  <c:pt idx="170">
                    <c:v>7.6050054109999996</c:v>
                  </c:pt>
                  <c:pt idx="171">
                    <c:v>7.6078091140000002</c:v>
                  </c:pt>
                  <c:pt idx="172">
                    <c:v>7.6020501840000003</c:v>
                  </c:pt>
                  <c:pt idx="173">
                    <c:v>7.5943250669999998</c:v>
                  </c:pt>
                  <c:pt idx="174">
                    <c:v>7.606218524</c:v>
                  </c:pt>
                  <c:pt idx="175">
                    <c:v>7.6239382579999999</c:v>
                  </c:pt>
                  <c:pt idx="176">
                    <c:v>7.7116298289999996</c:v>
                  </c:pt>
                  <c:pt idx="177">
                    <c:v>7.6979569100000003</c:v>
                  </c:pt>
                  <c:pt idx="178">
                    <c:v>7.7005507680000003</c:v>
                  </c:pt>
                  <c:pt idx="179">
                    <c:v>7.6872848530000004</c:v>
                  </c:pt>
                  <c:pt idx="180">
                    <c:v>7.6796760949999996</c:v>
                  </c:pt>
                  <c:pt idx="181">
                    <c:v>7.6926558280000004</c:v>
                  </c:pt>
                  <c:pt idx="182">
                    <c:v>7.7013772380000001</c:v>
                  </c:pt>
                  <c:pt idx="183">
                    <c:v>7.6981163239999999</c:v>
                  </c:pt>
                  <c:pt idx="184">
                    <c:v>7.6835781179999998</c:v>
                  </c:pt>
                  <c:pt idx="185">
                    <c:v>7.6780036239999996</c:v>
                  </c:pt>
                  <c:pt idx="186">
                    <c:v>7.6765339690000003</c:v>
                  </c:pt>
                  <c:pt idx="187">
                    <c:v>7.6817980910000001</c:v>
                  </c:pt>
                  <c:pt idx="188">
                    <c:v>7.7511076020000003</c:v>
                  </c:pt>
                  <c:pt idx="189">
                    <c:v>7.739283157</c:v>
                  </c:pt>
                  <c:pt idx="190">
                    <c:v>7.7339294770000002</c:v>
                  </c:pt>
                  <c:pt idx="191">
                    <c:v>7.6846490750000003</c:v>
                  </c:pt>
                  <c:pt idx="192">
                    <c:v>7.6849377109999999</c:v>
                  </c:pt>
                  <c:pt idx="193">
                    <c:v>7.6843942570000001</c:v>
                  </c:pt>
                  <c:pt idx="194">
                    <c:v>7.6772261730000002</c:v>
                  </c:pt>
                  <c:pt idx="195">
                    <c:v>7.6773853819999998</c:v>
                  </c:pt>
                  <c:pt idx="196">
                    <c:v>7.6683225119999996</c:v>
                  </c:pt>
                  <c:pt idx="197">
                    <c:v>7.6726755420000003</c:v>
                  </c:pt>
                  <c:pt idx="198">
                    <c:v>7.6711690020000001</c:v>
                  </c:pt>
                  <c:pt idx="199">
                    <c:v>7.616816987</c:v>
                  </c:pt>
                  <c:pt idx="200">
                    <c:v>7.6350648029999997</c:v>
                  </c:pt>
                  <c:pt idx="201">
                    <c:v>7.6177867040000002</c:v>
                  </c:pt>
                  <c:pt idx="202">
                    <c:v>7.6309933159999996</c:v>
                  </c:pt>
                  <c:pt idx="203">
                    <c:v>7.6404764289999996</c:v>
                  </c:pt>
                  <c:pt idx="204">
                    <c:v>7.6310279989999996</c:v>
                  </c:pt>
                  <c:pt idx="205">
                    <c:v>7.6521559979999996</c:v>
                  </c:pt>
                  <c:pt idx="206">
                    <c:v>7.657560192</c:v>
                  </c:pt>
                  <c:pt idx="207">
                    <c:v>7.7181756010000004</c:v>
                  </c:pt>
                  <c:pt idx="208">
                    <c:v>7.7082675890000001</c:v>
                  </c:pt>
                  <c:pt idx="209">
                    <c:v>7.7018437410000002</c:v>
                  </c:pt>
                  <c:pt idx="210">
                    <c:v>7.707536996</c:v>
                  </c:pt>
                  <c:pt idx="211">
                    <c:v>7.7263631679999998</c:v>
                  </c:pt>
                  <c:pt idx="212">
                    <c:v>7.7271409029999996</c:v>
                  </c:pt>
                  <c:pt idx="213">
                    <c:v>7.6888246320000002</c:v>
                  </c:pt>
                  <c:pt idx="214">
                    <c:v>7.6840721529999998</c:v>
                  </c:pt>
                  <c:pt idx="215">
                    <c:v>7.700731513</c:v>
                  </c:pt>
                  <c:pt idx="216">
                    <c:v>7.7115822859999996</c:v>
                  </c:pt>
                  <c:pt idx="217">
                    <c:v>7.6875343459999996</c:v>
                  </c:pt>
                  <c:pt idx="218">
                    <c:v>7.6847606309999996</c:v>
                  </c:pt>
                  <c:pt idx="219">
                    <c:v>7.6902858890000001</c:v>
                  </c:pt>
                  <c:pt idx="220">
                    <c:v>7.6652850920000004</c:v>
                  </c:pt>
                  <c:pt idx="221">
                    <c:v>7.6953907030000002</c:v>
                  </c:pt>
                  <c:pt idx="222">
                    <c:v>7.6193636229999999</c:v>
                  </c:pt>
                  <c:pt idx="223">
                    <c:v>7.6052081249999999</c:v>
                  </c:pt>
                  <c:pt idx="224">
                    <c:v>7.6050071839999998</c:v>
                  </c:pt>
                  <c:pt idx="225">
                    <c:v>7.6069175060000003</c:v>
                  </c:pt>
                  <c:pt idx="226">
                    <c:v>7.6185983589999999</c:v>
                  </c:pt>
                  <c:pt idx="227">
                    <c:v>7.6361827399999997</c:v>
                  </c:pt>
                  <c:pt idx="228">
                    <c:v>7.6484342590000001</c:v>
                  </c:pt>
                  <c:pt idx="229">
                    <c:v>7.6408975860000004</c:v>
                  </c:pt>
                  <c:pt idx="230">
                    <c:v>7.6601333629999999</c:v>
                  </c:pt>
                  <c:pt idx="231">
                    <c:v>7.674690172</c:v>
                  </c:pt>
                  <c:pt idx="232">
                    <c:v>7.6610836950000003</c:v>
                  </c:pt>
                  <c:pt idx="233">
                    <c:v>7.6596239600000002</c:v>
                  </c:pt>
                  <c:pt idx="234">
                    <c:v>7.6563270230000002</c:v>
                  </c:pt>
                  <c:pt idx="235">
                    <c:v>7.6592351589999996</c:v>
                  </c:pt>
                  <c:pt idx="236">
                    <c:v>7.6573028619999999</c:v>
                  </c:pt>
                  <c:pt idx="237">
                    <c:v>7.6593467720000001</c:v>
                  </c:pt>
                  <c:pt idx="238">
                    <c:v>7.6605741930000004</c:v>
                  </c:pt>
                  <c:pt idx="239">
                    <c:v>7.6604751120000003</c:v>
                  </c:pt>
                  <c:pt idx="240">
                    <c:v>7.6630419789999999</c:v>
                  </c:pt>
                  <c:pt idx="241">
                    <c:v>7.6642018729999997</c:v>
                  </c:pt>
                  <c:pt idx="242">
                    <c:v>7.6538829079999999</c:v>
                  </c:pt>
                  <c:pt idx="243">
                    <c:v>7.6521756419999996</c:v>
                  </c:pt>
                  <c:pt idx="244">
                    <c:v>7.6606040540000002</c:v>
                  </c:pt>
                  <c:pt idx="245">
                    <c:v>7.7071349079999996</c:v>
                  </c:pt>
                  <c:pt idx="246">
                    <c:v>7.7536519520000002</c:v>
                  </c:pt>
                  <c:pt idx="247">
                    <c:v>7.754751036</c:v>
                  </c:pt>
                  <c:pt idx="248">
                    <c:v>7.7794258489999999</c:v>
                  </c:pt>
                  <c:pt idx="249">
                    <c:v>7.7896425499999999</c:v>
                  </c:pt>
                  <c:pt idx="250">
                    <c:v>7.7511185749999996</c:v>
                  </c:pt>
                  <c:pt idx="251">
                    <c:v>7.7314918160000001</c:v>
                  </c:pt>
                  <c:pt idx="252">
                    <c:v>7.7285804479999998</c:v>
                  </c:pt>
                  <c:pt idx="253">
                    <c:v>7.7408046639999997</c:v>
                  </c:pt>
                  <c:pt idx="254">
                    <c:v>7.8731889480000001</c:v>
                  </c:pt>
                  <c:pt idx="255">
                    <c:v>7.8650561999999997</c:v>
                  </c:pt>
                  <c:pt idx="256">
                    <c:v>7.8585871090000001</c:v>
                  </c:pt>
                  <c:pt idx="257">
                    <c:v>7.8514666289999999</c:v>
                  </c:pt>
                  <c:pt idx="258">
                    <c:v>7.8449618330000002</c:v>
                  </c:pt>
                  <c:pt idx="259">
                    <c:v>7.8393226699999996</c:v>
                  </c:pt>
                  <c:pt idx="260">
                    <c:v>7.8411718339999998</c:v>
                  </c:pt>
                  <c:pt idx="261">
                    <c:v>7.8388182579999999</c:v>
                  </c:pt>
                  <c:pt idx="262">
                    <c:v>7.8414898539999998</c:v>
                  </c:pt>
                  <c:pt idx="263">
                    <c:v>7.8435366120000003</c:v>
                  </c:pt>
                  <c:pt idx="264">
                    <c:v>7.8421981299999999</c:v>
                  </c:pt>
                  <c:pt idx="265">
                    <c:v>7.8481312399999998</c:v>
                  </c:pt>
                  <c:pt idx="266">
                    <c:v>7.8517841539999997</c:v>
                  </c:pt>
                  <c:pt idx="267">
                    <c:v>7.8546495570000001</c:v>
                  </c:pt>
                  <c:pt idx="268">
                    <c:v>7.8486732870000004</c:v>
                  </c:pt>
                  <c:pt idx="269">
                    <c:v>7.8453838210000004</c:v>
                  </c:pt>
                  <c:pt idx="270">
                    <c:v>7.8469052990000003</c:v>
                  </c:pt>
                  <c:pt idx="271">
                    <c:v>7.8513434679999996</c:v>
                  </c:pt>
                  <c:pt idx="272">
                    <c:v>7.8546868569999999</c:v>
                  </c:pt>
                  <c:pt idx="273">
                    <c:v>7.8863275340000003</c:v>
                  </c:pt>
                  <c:pt idx="274">
                    <c:v>7.8749272929999998</c:v>
                  </c:pt>
                  <c:pt idx="275">
                    <c:v>7.8757460239999997</c:v>
                  </c:pt>
                  <c:pt idx="276">
                    <c:v>7.8788473310000002</c:v>
                  </c:pt>
                  <c:pt idx="277">
                    <c:v>7.8821103219999999</c:v>
                  </c:pt>
                  <c:pt idx="278">
                    <c:v>7.8898310900000004</c:v>
                  </c:pt>
                  <c:pt idx="279">
                    <c:v>7.8898805139999997</c:v>
                  </c:pt>
                  <c:pt idx="280">
                    <c:v>7.8834489999999997</c:v>
                  </c:pt>
                  <c:pt idx="281">
                    <c:v>7.8776649130000003</c:v>
                  </c:pt>
                  <c:pt idx="282">
                    <c:v>7.8705616489999999</c:v>
                  </c:pt>
                  <c:pt idx="283">
                    <c:v>7.8801807200000002</c:v>
                  </c:pt>
                  <c:pt idx="284">
                    <c:v>7.8588612290000004</c:v>
                  </c:pt>
                  <c:pt idx="285">
                    <c:v>7.8642236179999996</c:v>
                  </c:pt>
                  <c:pt idx="286">
                    <c:v>7.8624382099999996</c:v>
                  </c:pt>
                  <c:pt idx="287">
                    <c:v>7.8646101560000004</c:v>
                  </c:pt>
                  <c:pt idx="288">
                    <c:v>7.8676034570000004</c:v>
                  </c:pt>
                  <c:pt idx="289">
                    <c:v>7.8725274990000003</c:v>
                  </c:pt>
                  <c:pt idx="290">
                    <c:v>7.8750105289999999</c:v>
                  </c:pt>
                  <c:pt idx="291">
                    <c:v>7.8803675780000004</c:v>
                  </c:pt>
                  <c:pt idx="292">
                    <c:v>7.8666878789999997</c:v>
                  </c:pt>
                  <c:pt idx="293">
                    <c:v>7.8670679459999997</c:v>
                  </c:pt>
                  <c:pt idx="294">
                    <c:v>7.8702506239999996</c:v>
                  </c:pt>
                  <c:pt idx="295">
                    <c:v>7.8626373269999998</c:v>
                  </c:pt>
                  <c:pt idx="296">
                    <c:v>7.8569682319999998</c:v>
                  </c:pt>
                  <c:pt idx="297">
                    <c:v>7.8475734639999999</c:v>
                  </c:pt>
                  <c:pt idx="298">
                    <c:v>7.8455801530000002</c:v>
                  </c:pt>
                  <c:pt idx="299">
                    <c:v>7.8527006979999996</c:v>
                  </c:pt>
                  <c:pt idx="300">
                    <c:v>7.8446008569999996</c:v>
                  </c:pt>
                  <c:pt idx="301">
                    <c:v>7.8445129539999998</c:v>
                  </c:pt>
                  <c:pt idx="302">
                    <c:v>7.8409144570000002</c:v>
                  </c:pt>
                  <c:pt idx="303">
                    <c:v>7.8364151590000004</c:v>
                  </c:pt>
                  <c:pt idx="304">
                    <c:v>7.8438675680000003</c:v>
                  </c:pt>
                  <c:pt idx="305">
                    <c:v>7.8522007079999998</c:v>
                  </c:pt>
                  <c:pt idx="306">
                    <c:v>7.8425756230000001</c:v>
                  </c:pt>
                  <c:pt idx="307">
                    <c:v>7.8438818819999998</c:v>
                  </c:pt>
                  <c:pt idx="308">
                    <c:v>7.8519109870000001</c:v>
                  </c:pt>
                  <c:pt idx="309">
                    <c:v>7.8649782090000002</c:v>
                  </c:pt>
                  <c:pt idx="310">
                    <c:v>7.8661426759999999</c:v>
                  </c:pt>
                  <c:pt idx="311">
                    <c:v>7.8614732849999998</c:v>
                  </c:pt>
                  <c:pt idx="312">
                    <c:v>7.8274694089999999</c:v>
                  </c:pt>
                  <c:pt idx="313">
                    <c:v>7.8237311930000004</c:v>
                  </c:pt>
                  <c:pt idx="314">
                    <c:v>7.8280645529999999</c:v>
                  </c:pt>
                  <c:pt idx="315">
                    <c:v>7.8410783249999998</c:v>
                  </c:pt>
                  <c:pt idx="316">
                    <c:v>7.8412963449999999</c:v>
                  </c:pt>
                  <c:pt idx="317">
                    <c:v>7.8335521469999998</c:v>
                  </c:pt>
                  <c:pt idx="318">
                    <c:v>7.8427191550000002</c:v>
                  </c:pt>
                  <c:pt idx="319">
                    <c:v>7.8461118860000001</c:v>
                  </c:pt>
                  <c:pt idx="320">
                    <c:v>7.8453532790000002</c:v>
                  </c:pt>
                  <c:pt idx="321">
                    <c:v>7.8462923330000001</c:v>
                  </c:pt>
                  <c:pt idx="322">
                    <c:v>7.8385683779999997</c:v>
                  </c:pt>
                  <c:pt idx="323">
                    <c:v>7.833798829</c:v>
                  </c:pt>
                  <c:pt idx="324">
                    <c:v>7.8463494349999996</c:v>
                  </c:pt>
                  <c:pt idx="325">
                    <c:v>7.8498787600000002</c:v>
                  </c:pt>
                  <c:pt idx="326">
                    <c:v>7.845505384</c:v>
                  </c:pt>
                  <c:pt idx="327">
                    <c:v>7.8202878140000003</c:v>
                  </c:pt>
                  <c:pt idx="328">
                    <c:v>7.8243573309999999</c:v>
                  </c:pt>
                  <c:pt idx="329">
                    <c:v>7.8411112029999996</c:v>
                  </c:pt>
                  <c:pt idx="330">
                    <c:v>7.8444437149999997</c:v>
                  </c:pt>
                  <c:pt idx="331">
                    <c:v>7.8371639450000004</c:v>
                  </c:pt>
                  <c:pt idx="332">
                    <c:v>7.8460977850000004</c:v>
                  </c:pt>
                  <c:pt idx="333">
                    <c:v>7.8459133510000001</c:v>
                  </c:pt>
                  <c:pt idx="334">
                    <c:v>7.8531340969999999</c:v>
                  </c:pt>
                  <c:pt idx="335">
                    <c:v>7.8161082329999996</c:v>
                  </c:pt>
                  <c:pt idx="336">
                    <c:v>7.8235391569999999</c:v>
                  </c:pt>
                  <c:pt idx="337">
                    <c:v>7.8449968800000001</c:v>
                  </c:pt>
                  <c:pt idx="338">
                    <c:v>7.8593833110000002</c:v>
                  </c:pt>
                  <c:pt idx="339">
                    <c:v>7.8661636960000001</c:v>
                  </c:pt>
                  <c:pt idx="340">
                    <c:v>7.8767450500000002</c:v>
                  </c:pt>
                  <c:pt idx="341">
                    <c:v>7.8775007439999998</c:v>
                  </c:pt>
                  <c:pt idx="342">
                    <c:v>7.8773282800000004</c:v>
                  </c:pt>
                  <c:pt idx="343">
                    <c:v>7.8811157009999997</c:v>
                  </c:pt>
                  <c:pt idx="344">
                    <c:v>7.8826047069999996</c:v>
                  </c:pt>
                  <c:pt idx="345">
                    <c:v>7.8653016190000002</c:v>
                  </c:pt>
                  <c:pt idx="346">
                    <c:v>7.8699622590000002</c:v>
                  </c:pt>
                  <c:pt idx="347">
                    <c:v>7.8705240649999997</c:v>
                  </c:pt>
                  <c:pt idx="348">
                    <c:v>7.8787735679999997</c:v>
                  </c:pt>
                  <c:pt idx="349">
                    <c:v>7.8846702799999999</c:v>
                  </c:pt>
                  <c:pt idx="350">
                    <c:v>7.8820593680000002</c:v>
                  </c:pt>
                  <c:pt idx="351">
                    <c:v>7.8914490429999997</c:v>
                  </c:pt>
                  <c:pt idx="352">
                    <c:v>7.8951349730000002</c:v>
                  </c:pt>
                  <c:pt idx="353">
                    <c:v>7.903731219</c:v>
                  </c:pt>
                  <c:pt idx="354">
                    <c:v>7.9066818049999998</c:v>
                  </c:pt>
                  <c:pt idx="355">
                    <c:v>7.9186178470000002</c:v>
                  </c:pt>
                  <c:pt idx="356">
                    <c:v>7.9224868930000003</c:v>
                  </c:pt>
                  <c:pt idx="357">
                    <c:v>7.9339200459999999</c:v>
                  </c:pt>
                  <c:pt idx="358">
                    <c:v>7.9425089880000002</c:v>
                  </c:pt>
                  <c:pt idx="359">
                    <c:v>7.946264803</c:v>
                  </c:pt>
                  <c:pt idx="360">
                    <c:v>7.9546490009999999</c:v>
                  </c:pt>
                  <c:pt idx="361">
                    <c:v>7.955718193</c:v>
                  </c:pt>
                  <c:pt idx="362">
                    <c:v>7.9419401550000002</c:v>
                  </c:pt>
                  <c:pt idx="363">
                    <c:v>7.9297991459999997</c:v>
                  </c:pt>
                  <c:pt idx="364">
                    <c:v>7.9404040629999999</c:v>
                  </c:pt>
                  <c:pt idx="365">
                    <c:v>7.9409058899999998</c:v>
                  </c:pt>
                  <c:pt idx="366">
                    <c:v>7.9439354409999998</c:v>
                  </c:pt>
                  <c:pt idx="367">
                    <c:v>7.9491916360000001</c:v>
                  </c:pt>
                  <c:pt idx="368">
                    <c:v>7.9519881940000001</c:v>
                  </c:pt>
                  <c:pt idx="369">
                    <c:v>7.9442433819999998</c:v>
                  </c:pt>
                  <c:pt idx="370">
                    <c:v>7.9475031100000004</c:v>
                  </c:pt>
                  <c:pt idx="371">
                    <c:v>7.9388694229999999</c:v>
                  </c:pt>
                  <c:pt idx="372">
                    <c:v>7.9284704990000003</c:v>
                  </c:pt>
                  <c:pt idx="373">
                    <c:v>7.9346256909999999</c:v>
                  </c:pt>
                  <c:pt idx="374">
                    <c:v>7.9370737650000001</c:v>
                  </c:pt>
                  <c:pt idx="375">
                    <c:v>7.9213955389999997</c:v>
                  </c:pt>
                  <c:pt idx="376">
                    <c:v>7.9314865780000003</c:v>
                  </c:pt>
                  <c:pt idx="377">
                    <c:v>7.9209176299999999</c:v>
                  </c:pt>
                  <c:pt idx="378">
                    <c:v>7.9283980630000004</c:v>
                  </c:pt>
                  <c:pt idx="379">
                    <c:v>7.8538208469999997</c:v>
                  </c:pt>
                  <c:pt idx="380">
                    <c:v>7.7004116659999999</c:v>
                  </c:pt>
                  <c:pt idx="381">
                    <c:v>7.7375885440000003</c:v>
                  </c:pt>
                  <c:pt idx="382">
                    <c:v>7.5958686020000004</c:v>
                  </c:pt>
                  <c:pt idx="383">
                    <c:v>7.5993134150000001</c:v>
                  </c:pt>
                  <c:pt idx="384">
                    <c:v>7.6258273550000002</c:v>
                  </c:pt>
                  <c:pt idx="385">
                    <c:v>7.6430956060000002</c:v>
                  </c:pt>
                  <c:pt idx="386">
                    <c:v>7.6446139610000001</c:v>
                  </c:pt>
                  <c:pt idx="387">
                    <c:v>7.6612846750000001</c:v>
                  </c:pt>
                  <c:pt idx="388">
                    <c:v>7.6624957589999996</c:v>
                  </c:pt>
                  <c:pt idx="389">
                    <c:v>7.6972171999999999</c:v>
                  </c:pt>
                  <c:pt idx="390">
                    <c:v>7.6995766960000003</c:v>
                  </c:pt>
                  <c:pt idx="391">
                    <c:v>7.7339741829999999</c:v>
                  </c:pt>
                  <c:pt idx="392">
                    <c:v>7.7339316470000004</c:v>
                  </c:pt>
                  <c:pt idx="393">
                    <c:v>7.7341258699999997</c:v>
                  </c:pt>
                  <c:pt idx="394">
                    <c:v>7.7346144209999999</c:v>
                  </c:pt>
                  <c:pt idx="395">
                    <c:v>7.7411346410000004</c:v>
                  </c:pt>
                  <c:pt idx="396">
                    <c:v>7.7506574090000004</c:v>
                  </c:pt>
                  <c:pt idx="397">
                    <c:v>7.7650537310000001</c:v>
                  </c:pt>
                  <c:pt idx="398">
                    <c:v>7.768906297</c:v>
                  </c:pt>
                  <c:pt idx="399">
                    <c:v>7.7697816670000002</c:v>
                  </c:pt>
                  <c:pt idx="400">
                    <c:v>7.7753882750000001</c:v>
                  </c:pt>
                  <c:pt idx="401">
                    <c:v>7.7768458499999999</c:v>
                  </c:pt>
                  <c:pt idx="402">
                    <c:v>8.0206607489999993</c:v>
                  </c:pt>
                  <c:pt idx="403">
                    <c:v>7.9918198399999998</c:v>
                  </c:pt>
                  <c:pt idx="404">
                    <c:v>7.9826674789999998</c:v>
                  </c:pt>
                  <c:pt idx="405">
                    <c:v>7.9791449160000001</c:v>
                  </c:pt>
                  <c:pt idx="406">
                    <c:v>7.9739123269999999</c:v>
                  </c:pt>
                  <c:pt idx="407">
                    <c:v>7.9727315330000001</c:v>
                  </c:pt>
                  <c:pt idx="408">
                    <c:v>7.9749760160000003</c:v>
                  </c:pt>
                  <c:pt idx="409">
                    <c:v>7.9750202650000004</c:v>
                  </c:pt>
                  <c:pt idx="410">
                    <c:v>7.9673712080000003</c:v>
                  </c:pt>
                  <c:pt idx="411">
                    <c:v>7.9630606029999997</c:v>
                  </c:pt>
                  <c:pt idx="412">
                    <c:v>7.9573438960000002</c:v>
                  </c:pt>
                  <c:pt idx="413">
                    <c:v>7.948265439</c:v>
                  </c:pt>
                  <c:pt idx="414">
                    <c:v>7.945614688</c:v>
                  </c:pt>
                  <c:pt idx="415">
                    <c:v>7.9567426499999998</c:v>
                  </c:pt>
                  <c:pt idx="416">
                    <c:v>7.9614430130000002</c:v>
                  </c:pt>
                  <c:pt idx="417">
                    <c:v>7.9722957609999998</c:v>
                  </c:pt>
                  <c:pt idx="418">
                    <c:v>7.9798201329999996</c:v>
                  </c:pt>
                  <c:pt idx="419">
                    <c:v>7.9905161920000003</c:v>
                  </c:pt>
                  <c:pt idx="420">
                    <c:v>7.9972372380000003</c:v>
                  </c:pt>
                  <c:pt idx="421">
                    <c:v>7.9967890209999997</c:v>
                  </c:pt>
                  <c:pt idx="422">
                    <c:v>8.0021853469999993</c:v>
                  </c:pt>
                  <c:pt idx="423">
                    <c:v>8.0068463310000002</c:v>
                  </c:pt>
                  <c:pt idx="424">
                    <c:v>8.0111276700000005</c:v>
                  </c:pt>
                  <c:pt idx="425">
                    <c:v>7.9981038719999997</c:v>
                  </c:pt>
                  <c:pt idx="426">
                    <c:v>8.0105638769999992</c:v>
                  </c:pt>
                  <c:pt idx="427">
                    <c:v>8.0154113410000001</c:v>
                  </c:pt>
                  <c:pt idx="428">
                    <c:v>8.0165801989999999</c:v>
                  </c:pt>
                  <c:pt idx="429">
                    <c:v>8.0203376849999994</c:v>
                  </c:pt>
                  <c:pt idx="430">
                    <c:v>8.0109510030000006</c:v>
                  </c:pt>
                  <c:pt idx="431">
                    <c:v>8.0049405940000007</c:v>
                  </c:pt>
                  <c:pt idx="432">
                    <c:v>8.0119615629999998</c:v>
                  </c:pt>
                  <c:pt idx="433">
                    <c:v>8.0158715659999995</c:v>
                  </c:pt>
                  <c:pt idx="434">
                    <c:v>8.0141258789999998</c:v>
                  </c:pt>
                  <c:pt idx="435">
                    <c:v>8.0140214600000004</c:v>
                  </c:pt>
                  <c:pt idx="436">
                    <c:v>8.0172482620000007</c:v>
                  </c:pt>
                  <c:pt idx="437">
                    <c:v>8.0181312630000008</c:v>
                  </c:pt>
                  <c:pt idx="438">
                    <c:v>8.0188709950000003</c:v>
                  </c:pt>
                  <c:pt idx="439">
                    <c:v>8.024624609</c:v>
                  </c:pt>
                  <c:pt idx="440">
                    <c:v>8.0195834339999994</c:v>
                  </c:pt>
                  <c:pt idx="441">
                    <c:v>8.0180550129999997</c:v>
                  </c:pt>
                  <c:pt idx="442">
                    <c:v>8.0123399109999998</c:v>
                  </c:pt>
                  <c:pt idx="443">
                    <c:v>8.0200291200000002</c:v>
                  </c:pt>
                  <c:pt idx="444">
                    <c:v>8.0126497309999998</c:v>
                  </c:pt>
                  <c:pt idx="445">
                    <c:v>8.0144156609999992</c:v>
                  </c:pt>
                  <c:pt idx="446">
                    <c:v>8.0180132900000007</c:v>
                  </c:pt>
                  <c:pt idx="447">
                    <c:v>8.0295880250000007</c:v>
                  </c:pt>
                  <c:pt idx="448">
                    <c:v>8.0219024480000005</c:v>
                  </c:pt>
                  <c:pt idx="449">
                    <c:v>8.0181748039999992</c:v>
                  </c:pt>
                  <c:pt idx="450">
                    <c:v>8.0184147469999996</c:v>
                  </c:pt>
                  <c:pt idx="451">
                    <c:v>8.0170747930000008</c:v>
                  </c:pt>
                  <c:pt idx="452">
                    <c:v>8.0229663680000005</c:v>
                  </c:pt>
                  <c:pt idx="453">
                    <c:v>8.0435961640000002</c:v>
                  </c:pt>
                  <c:pt idx="454">
                    <c:v>8.0797950909999994</c:v>
                  </c:pt>
                  <c:pt idx="455">
                    <c:v>8.1455373120000001</c:v>
                  </c:pt>
                  <c:pt idx="456">
                    <c:v>8.1622417509999998</c:v>
                  </c:pt>
                  <c:pt idx="457">
                    <c:v>8.1372798379999995</c:v>
                  </c:pt>
                  <c:pt idx="458">
                    <c:v>8.0059836779999998</c:v>
                  </c:pt>
                  <c:pt idx="459">
                    <c:v>8.0238954590000002</c:v>
                  </c:pt>
                  <c:pt idx="460">
                    <c:v>8.0311968520000008</c:v>
                  </c:pt>
                  <c:pt idx="461">
                    <c:v>8.0344989130000002</c:v>
                  </c:pt>
                  <c:pt idx="462">
                    <c:v>8.0450188899999997</c:v>
                  </c:pt>
                  <c:pt idx="463">
                    <c:v>8.0446286140000005</c:v>
                  </c:pt>
                  <c:pt idx="464">
                    <c:v>8.0439350279999999</c:v>
                  </c:pt>
                  <c:pt idx="465">
                    <c:v>8.0506351479999996</c:v>
                  </c:pt>
                  <c:pt idx="466">
                    <c:v>8.0516191559999992</c:v>
                  </c:pt>
                  <c:pt idx="467">
                    <c:v>8.0728480890000007</c:v>
                  </c:pt>
                  <c:pt idx="468">
                    <c:v>8.0690919000000001</c:v>
                  </c:pt>
                  <c:pt idx="469">
                    <c:v>8.0601947749999994</c:v>
                  </c:pt>
                  <c:pt idx="470">
                    <c:v>8.0327158529999991</c:v>
                  </c:pt>
                  <c:pt idx="471">
                    <c:v>8.0288528380000006</c:v>
                  </c:pt>
                  <c:pt idx="472">
                    <c:v>8.0279585129999997</c:v>
                  </c:pt>
                  <c:pt idx="473">
                    <c:v>8.0328371280000006</c:v>
                  </c:pt>
                  <c:pt idx="474">
                    <c:v>8.2143157510000009</c:v>
                  </c:pt>
                  <c:pt idx="475">
                    <c:v>8.196719453</c:v>
                  </c:pt>
                  <c:pt idx="476">
                    <c:v>8.1664359139999991</c:v>
                  </c:pt>
                  <c:pt idx="477">
                    <c:v>8.1498779789999993</c:v>
                  </c:pt>
                  <c:pt idx="478">
                    <c:v>8.1415530930000006</c:v>
                  </c:pt>
                  <c:pt idx="479">
                    <c:v>8.1288939110000005</c:v>
                  </c:pt>
                  <c:pt idx="480">
                    <c:v>8.1192193180000007</c:v>
                  </c:pt>
                  <c:pt idx="481">
                    <c:v>8.1158819879999999</c:v>
                  </c:pt>
                  <c:pt idx="482">
                    <c:v>8.1162406279999999</c:v>
                  </c:pt>
                  <c:pt idx="483">
                    <c:v>8.1115346309999996</c:v>
                  </c:pt>
                  <c:pt idx="484">
                    <c:v>8.1092014080000006</c:v>
                  </c:pt>
                  <c:pt idx="485">
                    <c:v>8.1103067319999997</c:v>
                  </c:pt>
                  <c:pt idx="486">
                    <c:v>8.1112728000000001</c:v>
                  </c:pt>
                  <c:pt idx="487">
                    <c:v>8.1123441310000004</c:v>
                  </c:pt>
                  <c:pt idx="488">
                    <c:v>8.1070440529999992</c:v>
                  </c:pt>
                  <c:pt idx="489">
                    <c:v>8.1032503669999993</c:v>
                  </c:pt>
                  <c:pt idx="490">
                    <c:v>8.2020060630000007</c:v>
                  </c:pt>
                  <c:pt idx="491">
                    <c:v>8.2024590219999993</c:v>
                  </c:pt>
                  <c:pt idx="492">
                    <c:v>8.1920621449999995</c:v>
                  </c:pt>
                  <c:pt idx="493">
                    <c:v>8.1820546780000001</c:v>
                  </c:pt>
                  <c:pt idx="494">
                    <c:v>8.1656234839999993</c:v>
                  </c:pt>
                  <c:pt idx="495">
                    <c:v>8.1309274859999991</c:v>
                  </c:pt>
                  <c:pt idx="496">
                    <c:v>8.1284727819999993</c:v>
                  </c:pt>
                  <c:pt idx="497">
                    <c:v>8.1350443279999993</c:v>
                  </c:pt>
                  <c:pt idx="498">
                    <c:v>8.1355265209999992</c:v>
                  </c:pt>
                  <c:pt idx="499">
                    <c:v>8.1349764039999997</c:v>
                  </c:pt>
                  <c:pt idx="500">
                    <c:v>8.1400258779999994</c:v>
                  </c:pt>
                  <c:pt idx="501">
                    <c:v>8.1376916109999993</c:v>
                  </c:pt>
                  <c:pt idx="502">
                    <c:v>8.1365084779999997</c:v>
                  </c:pt>
                  <c:pt idx="503">
                    <c:v>8.1278482350000001</c:v>
                  </c:pt>
                  <c:pt idx="504">
                    <c:v>8.0216369840000006</c:v>
                  </c:pt>
                  <c:pt idx="505">
                    <c:v>8.0083167809999996</c:v>
                  </c:pt>
                  <c:pt idx="506">
                    <c:v>8.0256492880000003</c:v>
                  </c:pt>
                  <c:pt idx="507">
                    <c:v>8.0489623290000001</c:v>
                  </c:pt>
                  <c:pt idx="508">
                    <c:v>8.0600307539999996</c:v>
                  </c:pt>
                  <c:pt idx="509">
                    <c:v>8.0613997560000001</c:v>
                  </c:pt>
                  <c:pt idx="510">
                    <c:v>8.0682209730000007</c:v>
                  </c:pt>
                  <c:pt idx="511">
                    <c:v>8.0691186439999996</c:v>
                  </c:pt>
                  <c:pt idx="512">
                    <c:v>8.0386202450000006</c:v>
                  </c:pt>
                  <c:pt idx="513">
                    <c:v>8.0197322020000001</c:v>
                  </c:pt>
                  <c:pt idx="514">
                    <c:v>8.0373236220000006</c:v>
                  </c:pt>
                  <c:pt idx="515">
                    <c:v>8.0486561610000003</c:v>
                  </c:pt>
                  <c:pt idx="516">
                    <c:v>8.0367542449999991</c:v>
                  </c:pt>
                  <c:pt idx="517">
                    <c:v>8.0449613420000006</c:v>
                  </c:pt>
                  <c:pt idx="518">
                    <c:v>8.0444305790000001</c:v>
                  </c:pt>
                  <c:pt idx="519">
                    <c:v>8.0425601839999992</c:v>
                  </c:pt>
                  <c:pt idx="520">
                    <c:v>8.0460117810000007</c:v>
                  </c:pt>
                  <c:pt idx="521">
                    <c:v>8.0468985180000008</c:v>
                  </c:pt>
                  <c:pt idx="522">
                    <c:v>8.0543419420000006</c:v>
                  </c:pt>
                  <c:pt idx="523">
                    <c:v>8.0547026000000006</c:v>
                  </c:pt>
                  <c:pt idx="524">
                    <c:v>8.0527156439999992</c:v>
                  </c:pt>
                  <c:pt idx="525">
                    <c:v>8.0499159939999991</c:v>
                  </c:pt>
                  <c:pt idx="526">
                    <c:v>8.0532055979999999</c:v>
                  </c:pt>
                  <c:pt idx="527">
                    <c:v>8.0513396000000004</c:v>
                  </c:pt>
                  <c:pt idx="528">
                    <c:v>8.0493014200000008</c:v>
                  </c:pt>
                  <c:pt idx="529">
                    <c:v>8.0391424199999992</c:v>
                  </c:pt>
                  <c:pt idx="530">
                    <c:v>8.0448751180000002</c:v>
                  </c:pt>
                  <c:pt idx="531">
                    <c:v>8.0390762230000004</c:v>
                  </c:pt>
                  <c:pt idx="532">
                    <c:v>8.0287125219999993</c:v>
                  </c:pt>
                  <c:pt idx="533">
                    <c:v>8.0385196820000004</c:v>
                  </c:pt>
                  <c:pt idx="534">
                    <c:v>8.0658934739999992</c:v>
                  </c:pt>
                  <c:pt idx="535">
                    <c:v>8.0676443389999992</c:v>
                  </c:pt>
                  <c:pt idx="536">
                    <c:v>8.0625101499999996</c:v>
                  </c:pt>
                  <c:pt idx="537">
                    <c:v>8.0488845470000001</c:v>
                  </c:pt>
                  <c:pt idx="538">
                    <c:v>8.0435496959999995</c:v>
                  </c:pt>
                  <c:pt idx="539">
                    <c:v>8.0612533519999996</c:v>
                  </c:pt>
                  <c:pt idx="540">
                    <c:v>8.0498161919999998</c:v>
                  </c:pt>
                  <c:pt idx="541">
                    <c:v>8.0399849260000007</c:v>
                  </c:pt>
                  <c:pt idx="542">
                    <c:v>8.0988617989999998</c:v>
                  </c:pt>
                  <c:pt idx="543">
                    <c:v>8.0770355360000003</c:v>
                  </c:pt>
                  <c:pt idx="544">
                    <c:v>8.0686919120000002</c:v>
                  </c:pt>
                  <c:pt idx="545">
                    <c:v>8.0674650569999997</c:v>
                  </c:pt>
                  <c:pt idx="546">
                    <c:v>8.0476160879999998</c:v>
                  </c:pt>
                  <c:pt idx="547">
                    <c:v>7.9164320960000003</c:v>
                  </c:pt>
                  <c:pt idx="548">
                    <c:v>7.9293927389999999</c:v>
                  </c:pt>
                  <c:pt idx="549">
                    <c:v>7.9440897149999996</c:v>
                  </c:pt>
                  <c:pt idx="550">
                    <c:v>7.9606926900000001</c:v>
                  </c:pt>
                  <c:pt idx="551">
                    <c:v>7.9630460640000003</c:v>
                  </c:pt>
                  <c:pt idx="552">
                    <c:v>7.9630148729999997</c:v>
                  </c:pt>
                  <c:pt idx="553">
                    <c:v>7.9660351939999998</c:v>
                  </c:pt>
                  <c:pt idx="554">
                    <c:v>7.9717816709999996</c:v>
                  </c:pt>
                  <c:pt idx="555">
                    <c:v>7.96964206</c:v>
                  </c:pt>
                  <c:pt idx="556">
                    <c:v>7.968656856</c:v>
                  </c:pt>
                  <c:pt idx="557">
                    <c:v>7.9587146200000003</c:v>
                  </c:pt>
                  <c:pt idx="558">
                    <c:v>7.9604445750000004</c:v>
                  </c:pt>
                  <c:pt idx="559">
                    <c:v>7.9554784989999998</c:v>
                  </c:pt>
                  <c:pt idx="560">
                    <c:v>7.9546306150000001</c:v>
                  </c:pt>
                  <c:pt idx="561">
                    <c:v>7.9528553200000003</c:v>
                  </c:pt>
                  <c:pt idx="562">
                    <c:v>7.9600591310000004</c:v>
                  </c:pt>
                  <c:pt idx="563">
                    <c:v>7.9495892980000002</c:v>
                  </c:pt>
                  <c:pt idx="564">
                    <c:v>7.9493511659999996</c:v>
                  </c:pt>
                  <c:pt idx="565">
                    <c:v>7.9272352719999999</c:v>
                  </c:pt>
                  <c:pt idx="566">
                    <c:v>7.9186878680000001</c:v>
                  </c:pt>
                  <c:pt idx="567">
                    <c:v>7.908310417</c:v>
                  </c:pt>
                  <c:pt idx="568">
                    <c:v>7.9038559140000002</c:v>
                  </c:pt>
                  <c:pt idx="569">
                    <c:v>7.9009016440000002</c:v>
                  </c:pt>
                  <c:pt idx="570">
                    <c:v>7.9587840490000001</c:v>
                  </c:pt>
                  <c:pt idx="571">
                    <c:v>7.8871708900000002</c:v>
                  </c:pt>
                  <c:pt idx="572">
                    <c:v>7.8904865720000004</c:v>
                  </c:pt>
                  <c:pt idx="573">
                    <c:v>7.9141621190000002</c:v>
                  </c:pt>
                  <c:pt idx="574">
                    <c:v>7.934241707</c:v>
                  </c:pt>
                  <c:pt idx="575">
                    <c:v>7.9304338750000003</c:v>
                  </c:pt>
                  <c:pt idx="576">
                    <c:v>7.9389577630000003</c:v>
                  </c:pt>
                  <c:pt idx="577">
                    <c:v>7.940210735</c:v>
                  </c:pt>
                  <c:pt idx="578">
                    <c:v>7.9329562769999997</c:v>
                  </c:pt>
                  <c:pt idx="579">
                    <c:v>7.9359659469999997</c:v>
                  </c:pt>
                  <c:pt idx="580">
                    <c:v>7.934111991</c:v>
                  </c:pt>
                  <c:pt idx="581">
                    <c:v>7.9316706870000004</c:v>
                  </c:pt>
                  <c:pt idx="582">
                    <c:v>7.9306520730000001</c:v>
                  </c:pt>
                  <c:pt idx="583">
                    <c:v>7.9345633449999999</c:v>
                  </c:pt>
                  <c:pt idx="584">
                    <c:v>7.932942218</c:v>
                  </c:pt>
                  <c:pt idx="585">
                    <c:v>7.9398048650000002</c:v>
                  </c:pt>
                  <c:pt idx="586">
                    <c:v>8.1271452469999996</c:v>
                  </c:pt>
                  <c:pt idx="587">
                    <c:v>8.1179690289999993</c:v>
                  </c:pt>
                  <c:pt idx="588">
                    <c:v>8.108780307</c:v>
                  </c:pt>
                </c:numCache>
              </c:numRef>
            </c:plus>
            <c:minus>
              <c:numRef>
                <c:f>'averageAll-JeffEdits.xlsx'!$I:$I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0.74548272199999999</c:v>
                  </c:pt>
                  <c:pt idx="3">
                    <c:v>1.4341697390000001</c:v>
                  </c:pt>
                  <c:pt idx="4">
                    <c:v>2.0000902680000001</c:v>
                  </c:pt>
                  <c:pt idx="5">
                    <c:v>2.4969387850000002</c:v>
                  </c:pt>
                  <c:pt idx="6">
                    <c:v>3.1350233730000001</c:v>
                  </c:pt>
                  <c:pt idx="7">
                    <c:v>3.474519457</c:v>
                  </c:pt>
                  <c:pt idx="8">
                    <c:v>3.8547226490000002</c:v>
                  </c:pt>
                  <c:pt idx="9">
                    <c:v>4.1497868929999999</c:v>
                  </c:pt>
                  <c:pt idx="10">
                    <c:v>4.557217702</c:v>
                  </c:pt>
                  <c:pt idx="11">
                    <c:v>4.6014869320000003</c:v>
                  </c:pt>
                  <c:pt idx="12">
                    <c:v>4.6733486649999998</c:v>
                  </c:pt>
                  <c:pt idx="13">
                    <c:v>4.7246454609999997</c:v>
                  </c:pt>
                  <c:pt idx="14">
                    <c:v>4.5506703179999999</c:v>
                  </c:pt>
                  <c:pt idx="15">
                    <c:v>4.2967460490000002</c:v>
                  </c:pt>
                  <c:pt idx="16">
                    <c:v>4.267409894</c:v>
                  </c:pt>
                  <c:pt idx="17">
                    <c:v>4.1729900280000001</c:v>
                  </c:pt>
                  <c:pt idx="18">
                    <c:v>4.0455853819999996</c:v>
                  </c:pt>
                  <c:pt idx="19">
                    <c:v>3.9469561679999998</c:v>
                  </c:pt>
                  <c:pt idx="20">
                    <c:v>3.847197741</c:v>
                  </c:pt>
                  <c:pt idx="21">
                    <c:v>3.7710436079999998</c:v>
                  </c:pt>
                  <c:pt idx="22">
                    <c:v>4.0614290559999997</c:v>
                  </c:pt>
                  <c:pt idx="23">
                    <c:v>4.0695795859999997</c:v>
                  </c:pt>
                  <c:pt idx="24">
                    <c:v>3.9881395340000001</c:v>
                  </c:pt>
                  <c:pt idx="25">
                    <c:v>4.0672964299999999</c:v>
                  </c:pt>
                  <c:pt idx="26">
                    <c:v>4.1092712760000003</c:v>
                  </c:pt>
                  <c:pt idx="27">
                    <c:v>4.2055784989999996</c:v>
                  </c:pt>
                  <c:pt idx="28">
                    <c:v>4.4246889090000003</c:v>
                  </c:pt>
                  <c:pt idx="29">
                    <c:v>4.4583347010000001</c:v>
                  </c:pt>
                  <c:pt idx="30">
                    <c:v>4.78820143</c:v>
                  </c:pt>
                  <c:pt idx="31">
                    <c:v>5.0340412939999997</c:v>
                  </c:pt>
                  <c:pt idx="32">
                    <c:v>5.0945435400000001</c:v>
                  </c:pt>
                  <c:pt idx="33">
                    <c:v>5.3156134069999998</c:v>
                  </c:pt>
                  <c:pt idx="34">
                    <c:v>5.4892428200000003</c:v>
                  </c:pt>
                  <c:pt idx="35">
                    <c:v>5.6708651320000003</c:v>
                  </c:pt>
                  <c:pt idx="36">
                    <c:v>5.8206808539999999</c:v>
                  </c:pt>
                  <c:pt idx="37">
                    <c:v>5.9136852199999996</c:v>
                  </c:pt>
                  <c:pt idx="38">
                    <c:v>6.0371805270000003</c:v>
                  </c:pt>
                  <c:pt idx="39">
                    <c:v>6.2096381159999998</c:v>
                  </c:pt>
                  <c:pt idx="40">
                    <c:v>6.3133592270000003</c:v>
                  </c:pt>
                  <c:pt idx="41">
                    <c:v>6.4088450640000003</c:v>
                  </c:pt>
                  <c:pt idx="42">
                    <c:v>6.6161966120000004</c:v>
                  </c:pt>
                  <c:pt idx="43">
                    <c:v>6.9024290510000004</c:v>
                  </c:pt>
                  <c:pt idx="44">
                    <c:v>7.0243602230000004</c:v>
                  </c:pt>
                  <c:pt idx="45">
                    <c:v>7.1494377509999998</c:v>
                  </c:pt>
                  <c:pt idx="46">
                    <c:v>7.2038862019999996</c:v>
                  </c:pt>
                  <c:pt idx="47">
                    <c:v>7.2937273410000003</c:v>
                  </c:pt>
                  <c:pt idx="48">
                    <c:v>7.300014741</c:v>
                  </c:pt>
                  <c:pt idx="49">
                    <c:v>7.3621442359999998</c:v>
                  </c:pt>
                  <c:pt idx="50">
                    <c:v>7.4114475100000003</c:v>
                  </c:pt>
                  <c:pt idx="51">
                    <c:v>7.4207488550000003</c:v>
                  </c:pt>
                  <c:pt idx="52">
                    <c:v>7.3514040679999999</c:v>
                  </c:pt>
                  <c:pt idx="53">
                    <c:v>6.998865887</c:v>
                  </c:pt>
                  <c:pt idx="54">
                    <c:v>6.701023213</c:v>
                  </c:pt>
                  <c:pt idx="55">
                    <c:v>6.69968377</c:v>
                  </c:pt>
                  <c:pt idx="56">
                    <c:v>6.7244324679999998</c:v>
                  </c:pt>
                  <c:pt idx="57">
                    <c:v>6.7469485029999996</c:v>
                  </c:pt>
                  <c:pt idx="58">
                    <c:v>6.7235202190000001</c:v>
                  </c:pt>
                  <c:pt idx="59">
                    <c:v>6.722177479</c:v>
                  </c:pt>
                  <c:pt idx="60">
                    <c:v>6.7204492379999996</c:v>
                  </c:pt>
                  <c:pt idx="61">
                    <c:v>6.755511212</c:v>
                  </c:pt>
                  <c:pt idx="62">
                    <c:v>7.6732052519999998</c:v>
                  </c:pt>
                  <c:pt idx="63">
                    <c:v>7.9140834819999997</c:v>
                  </c:pt>
                  <c:pt idx="64">
                    <c:v>7.7592178829999998</c:v>
                  </c:pt>
                  <c:pt idx="65">
                    <c:v>7.6479410139999997</c:v>
                  </c:pt>
                  <c:pt idx="66">
                    <c:v>7.5672188419999999</c:v>
                  </c:pt>
                  <c:pt idx="67">
                    <c:v>7.4841317189999996</c:v>
                  </c:pt>
                  <c:pt idx="68">
                    <c:v>7.4509978429999997</c:v>
                  </c:pt>
                  <c:pt idx="69">
                    <c:v>7.4462648969999998</c:v>
                  </c:pt>
                  <c:pt idx="70">
                    <c:v>7.388442822</c:v>
                  </c:pt>
                  <c:pt idx="71">
                    <c:v>7.379668713</c:v>
                  </c:pt>
                  <c:pt idx="72">
                    <c:v>7.3411006499999996</c:v>
                  </c:pt>
                  <c:pt idx="73">
                    <c:v>7.3622788940000001</c:v>
                  </c:pt>
                  <c:pt idx="74">
                    <c:v>7.3680488320000004</c:v>
                  </c:pt>
                  <c:pt idx="75">
                    <c:v>7.3907171160000003</c:v>
                  </c:pt>
                  <c:pt idx="76">
                    <c:v>7.4006979590000004</c:v>
                  </c:pt>
                  <c:pt idx="77">
                    <c:v>7.4060092830000004</c:v>
                  </c:pt>
                  <c:pt idx="78">
                    <c:v>7.3751647919999996</c:v>
                  </c:pt>
                  <c:pt idx="79">
                    <c:v>7.4008141050000003</c:v>
                  </c:pt>
                  <c:pt idx="80">
                    <c:v>7.4054707479999999</c:v>
                  </c:pt>
                  <c:pt idx="81">
                    <c:v>7.5457659980000003</c:v>
                  </c:pt>
                  <c:pt idx="82">
                    <c:v>7.4741151190000004</c:v>
                  </c:pt>
                  <c:pt idx="83">
                    <c:v>7.4313649899999996</c:v>
                  </c:pt>
                  <c:pt idx="84">
                    <c:v>7.4074570609999997</c:v>
                  </c:pt>
                  <c:pt idx="85">
                    <c:v>7.3921683580000002</c:v>
                  </c:pt>
                  <c:pt idx="86">
                    <c:v>7.3963885500000002</c:v>
                  </c:pt>
                  <c:pt idx="87">
                    <c:v>7.4186161339999996</c:v>
                  </c:pt>
                  <c:pt idx="88">
                    <c:v>7.4236726329999998</c:v>
                  </c:pt>
                  <c:pt idx="89">
                    <c:v>7.437696935</c:v>
                  </c:pt>
                  <c:pt idx="90">
                    <c:v>7.428908581</c:v>
                  </c:pt>
                  <c:pt idx="91">
                    <c:v>7.4483372220000001</c:v>
                  </c:pt>
                  <c:pt idx="92">
                    <c:v>7.4242957399999998</c:v>
                  </c:pt>
                  <c:pt idx="93">
                    <c:v>7.4485425029999996</c:v>
                  </c:pt>
                  <c:pt idx="94">
                    <c:v>7.4795108910000003</c:v>
                  </c:pt>
                  <c:pt idx="95">
                    <c:v>7.430299303</c:v>
                  </c:pt>
                  <c:pt idx="96">
                    <c:v>7.4678448550000001</c:v>
                  </c:pt>
                  <c:pt idx="97">
                    <c:v>7.4737147950000002</c:v>
                  </c:pt>
                  <c:pt idx="98">
                    <c:v>7.5079330950000003</c:v>
                  </c:pt>
                  <c:pt idx="99">
                    <c:v>7.5379205389999999</c:v>
                  </c:pt>
                  <c:pt idx="100">
                    <c:v>7.5179391649999996</c:v>
                  </c:pt>
                  <c:pt idx="101">
                    <c:v>7.5119497470000001</c:v>
                  </c:pt>
                  <c:pt idx="102">
                    <c:v>7.5117344639999999</c:v>
                  </c:pt>
                  <c:pt idx="103">
                    <c:v>7.5172443830000004</c:v>
                  </c:pt>
                  <c:pt idx="104">
                    <c:v>7.5223721279999998</c:v>
                  </c:pt>
                  <c:pt idx="105">
                    <c:v>7.5051296069999998</c:v>
                  </c:pt>
                  <c:pt idx="106">
                    <c:v>7.5011670370000001</c:v>
                  </c:pt>
                  <c:pt idx="107">
                    <c:v>7.4887575919999998</c:v>
                  </c:pt>
                  <c:pt idx="108">
                    <c:v>7.4840858109999999</c:v>
                  </c:pt>
                  <c:pt idx="109">
                    <c:v>7.4671322269999996</c:v>
                  </c:pt>
                  <c:pt idx="110">
                    <c:v>7.4912976249999996</c:v>
                  </c:pt>
                  <c:pt idx="111">
                    <c:v>7.5092236200000002</c:v>
                  </c:pt>
                  <c:pt idx="112">
                    <c:v>7.5074065819999998</c:v>
                  </c:pt>
                  <c:pt idx="113">
                    <c:v>7.4468212559999998</c:v>
                  </c:pt>
                  <c:pt idx="114">
                    <c:v>7.4478661779999999</c:v>
                  </c:pt>
                  <c:pt idx="115">
                    <c:v>7.4539532069999996</c:v>
                  </c:pt>
                  <c:pt idx="116">
                    <c:v>7.4704472620000004</c:v>
                  </c:pt>
                  <c:pt idx="117">
                    <c:v>7.4941239209999999</c:v>
                  </c:pt>
                  <c:pt idx="118">
                    <c:v>7.5113891070000003</c:v>
                  </c:pt>
                  <c:pt idx="119">
                    <c:v>7.5099722120000001</c:v>
                  </c:pt>
                  <c:pt idx="120">
                    <c:v>7.5039013380000004</c:v>
                  </c:pt>
                  <c:pt idx="121">
                    <c:v>7.4914892450000004</c:v>
                  </c:pt>
                  <c:pt idx="122">
                    <c:v>7.5073151779999998</c:v>
                  </c:pt>
                  <c:pt idx="123">
                    <c:v>7.4835026689999999</c:v>
                  </c:pt>
                  <c:pt idx="124">
                    <c:v>7.5063780480000002</c:v>
                  </c:pt>
                  <c:pt idx="125">
                    <c:v>7.5133331669999999</c:v>
                  </c:pt>
                  <c:pt idx="126">
                    <c:v>7.6373789109999999</c:v>
                  </c:pt>
                  <c:pt idx="127">
                    <c:v>7.6037387360000004</c:v>
                  </c:pt>
                  <c:pt idx="128">
                    <c:v>7.6006983180000001</c:v>
                  </c:pt>
                  <c:pt idx="129">
                    <c:v>7.5948723620000003</c:v>
                  </c:pt>
                  <c:pt idx="130">
                    <c:v>7.5817948939999997</c:v>
                  </c:pt>
                  <c:pt idx="131">
                    <c:v>7.5253529209999996</c:v>
                  </c:pt>
                  <c:pt idx="132">
                    <c:v>7.540480252</c:v>
                  </c:pt>
                  <c:pt idx="133">
                    <c:v>7.5355070849999999</c:v>
                  </c:pt>
                  <c:pt idx="134">
                    <c:v>7.5242261880000001</c:v>
                  </c:pt>
                  <c:pt idx="135">
                    <c:v>7.5207065599999998</c:v>
                  </c:pt>
                  <c:pt idx="136">
                    <c:v>7.5183974930000002</c:v>
                  </c:pt>
                  <c:pt idx="137">
                    <c:v>7.4770104249999996</c:v>
                  </c:pt>
                  <c:pt idx="138">
                    <c:v>7.4607554260000004</c:v>
                  </c:pt>
                  <c:pt idx="139">
                    <c:v>7.4649073680000004</c:v>
                  </c:pt>
                  <c:pt idx="140">
                    <c:v>7.4799792800000002</c:v>
                  </c:pt>
                  <c:pt idx="141">
                    <c:v>7.4844577360000004</c:v>
                  </c:pt>
                  <c:pt idx="142">
                    <c:v>7.472208653</c:v>
                  </c:pt>
                  <c:pt idx="143">
                    <c:v>7.4907049020000001</c:v>
                  </c:pt>
                  <c:pt idx="144">
                    <c:v>7.5043695680000004</c:v>
                  </c:pt>
                  <c:pt idx="145">
                    <c:v>7.5080355719999998</c:v>
                  </c:pt>
                  <c:pt idx="146">
                    <c:v>7.496498602</c:v>
                  </c:pt>
                  <c:pt idx="147">
                    <c:v>7.4906408559999997</c:v>
                  </c:pt>
                  <c:pt idx="148">
                    <c:v>7.4940760979999999</c:v>
                  </c:pt>
                  <c:pt idx="149">
                    <c:v>7.4898867730000003</c:v>
                  </c:pt>
                  <c:pt idx="150">
                    <c:v>7.5008127099999999</c:v>
                  </c:pt>
                  <c:pt idx="151">
                    <c:v>7.502250836</c:v>
                  </c:pt>
                  <c:pt idx="152">
                    <c:v>7.5055569350000004</c:v>
                  </c:pt>
                  <c:pt idx="153">
                    <c:v>7.4926464810000004</c:v>
                  </c:pt>
                  <c:pt idx="154">
                    <c:v>7.4581939630000003</c:v>
                  </c:pt>
                  <c:pt idx="155">
                    <c:v>7.450455796</c:v>
                  </c:pt>
                  <c:pt idx="156">
                    <c:v>7.4822568900000004</c:v>
                  </c:pt>
                  <c:pt idx="157">
                    <c:v>7.4908751540000003</c:v>
                  </c:pt>
                  <c:pt idx="158">
                    <c:v>7.4826833260000001</c:v>
                  </c:pt>
                  <c:pt idx="159">
                    <c:v>7.4780439220000003</c:v>
                  </c:pt>
                  <c:pt idx="160">
                    <c:v>7.4637415770000004</c:v>
                  </c:pt>
                  <c:pt idx="161">
                    <c:v>7.480432618</c:v>
                  </c:pt>
                  <c:pt idx="162">
                    <c:v>7.4900435720000003</c:v>
                  </c:pt>
                  <c:pt idx="163">
                    <c:v>7.4911283559999999</c:v>
                  </c:pt>
                  <c:pt idx="164">
                    <c:v>7.5316355279999998</c:v>
                  </c:pt>
                  <c:pt idx="165">
                    <c:v>7.5446619960000003</c:v>
                  </c:pt>
                  <c:pt idx="166">
                    <c:v>7.5459186809999999</c:v>
                  </c:pt>
                  <c:pt idx="167">
                    <c:v>7.5547333310000004</c:v>
                  </c:pt>
                  <c:pt idx="168">
                    <c:v>7.5782350970000003</c:v>
                  </c:pt>
                  <c:pt idx="169">
                    <c:v>7.6023537570000004</c:v>
                  </c:pt>
                  <c:pt idx="170">
                    <c:v>7.6050054109999996</c:v>
                  </c:pt>
                  <c:pt idx="171">
                    <c:v>7.6078091140000002</c:v>
                  </c:pt>
                  <c:pt idx="172">
                    <c:v>7.6020501840000003</c:v>
                  </c:pt>
                  <c:pt idx="173">
                    <c:v>7.5943250669999998</c:v>
                  </c:pt>
                  <c:pt idx="174">
                    <c:v>7.606218524</c:v>
                  </c:pt>
                  <c:pt idx="175">
                    <c:v>7.6239382579999999</c:v>
                  </c:pt>
                  <c:pt idx="176">
                    <c:v>7.7116298289999996</c:v>
                  </c:pt>
                  <c:pt idx="177">
                    <c:v>7.6979569100000003</c:v>
                  </c:pt>
                  <c:pt idx="178">
                    <c:v>7.7005507680000003</c:v>
                  </c:pt>
                  <c:pt idx="179">
                    <c:v>7.6872848530000004</c:v>
                  </c:pt>
                  <c:pt idx="180">
                    <c:v>7.6796760949999996</c:v>
                  </c:pt>
                  <c:pt idx="181">
                    <c:v>7.6926558280000004</c:v>
                  </c:pt>
                  <c:pt idx="182">
                    <c:v>7.7013772380000001</c:v>
                  </c:pt>
                  <c:pt idx="183">
                    <c:v>7.6981163239999999</c:v>
                  </c:pt>
                  <c:pt idx="184">
                    <c:v>7.6835781179999998</c:v>
                  </c:pt>
                  <c:pt idx="185">
                    <c:v>7.6780036239999996</c:v>
                  </c:pt>
                  <c:pt idx="186">
                    <c:v>7.6765339690000003</c:v>
                  </c:pt>
                  <c:pt idx="187">
                    <c:v>7.6817980910000001</c:v>
                  </c:pt>
                  <c:pt idx="188">
                    <c:v>7.7511076020000003</c:v>
                  </c:pt>
                  <c:pt idx="189">
                    <c:v>7.739283157</c:v>
                  </c:pt>
                  <c:pt idx="190">
                    <c:v>7.7339294770000002</c:v>
                  </c:pt>
                  <c:pt idx="191">
                    <c:v>7.6846490750000003</c:v>
                  </c:pt>
                  <c:pt idx="192">
                    <c:v>7.6849377109999999</c:v>
                  </c:pt>
                  <c:pt idx="193">
                    <c:v>7.6843942570000001</c:v>
                  </c:pt>
                  <c:pt idx="194">
                    <c:v>7.6772261730000002</c:v>
                  </c:pt>
                  <c:pt idx="195">
                    <c:v>7.6773853819999998</c:v>
                  </c:pt>
                  <c:pt idx="196">
                    <c:v>7.6683225119999996</c:v>
                  </c:pt>
                  <c:pt idx="197">
                    <c:v>7.6726755420000003</c:v>
                  </c:pt>
                  <c:pt idx="198">
                    <c:v>7.6711690020000001</c:v>
                  </c:pt>
                  <c:pt idx="199">
                    <c:v>7.616816987</c:v>
                  </c:pt>
                  <c:pt idx="200">
                    <c:v>7.6350648029999997</c:v>
                  </c:pt>
                  <c:pt idx="201">
                    <c:v>7.6177867040000002</c:v>
                  </c:pt>
                  <c:pt idx="202">
                    <c:v>7.6309933159999996</c:v>
                  </c:pt>
                  <c:pt idx="203">
                    <c:v>7.6404764289999996</c:v>
                  </c:pt>
                  <c:pt idx="204">
                    <c:v>7.6310279989999996</c:v>
                  </c:pt>
                  <c:pt idx="205">
                    <c:v>7.6521559979999996</c:v>
                  </c:pt>
                  <c:pt idx="206">
                    <c:v>7.657560192</c:v>
                  </c:pt>
                  <c:pt idx="207">
                    <c:v>7.7181756010000004</c:v>
                  </c:pt>
                  <c:pt idx="208">
                    <c:v>7.7082675890000001</c:v>
                  </c:pt>
                  <c:pt idx="209">
                    <c:v>7.7018437410000002</c:v>
                  </c:pt>
                  <c:pt idx="210">
                    <c:v>7.707536996</c:v>
                  </c:pt>
                  <c:pt idx="211">
                    <c:v>7.7263631679999998</c:v>
                  </c:pt>
                  <c:pt idx="212">
                    <c:v>7.7271409029999996</c:v>
                  </c:pt>
                  <c:pt idx="213">
                    <c:v>7.6888246320000002</c:v>
                  </c:pt>
                  <c:pt idx="214">
                    <c:v>7.6840721529999998</c:v>
                  </c:pt>
                  <c:pt idx="215">
                    <c:v>7.700731513</c:v>
                  </c:pt>
                  <c:pt idx="216">
                    <c:v>7.7115822859999996</c:v>
                  </c:pt>
                  <c:pt idx="217">
                    <c:v>7.6875343459999996</c:v>
                  </c:pt>
                  <c:pt idx="218">
                    <c:v>7.6847606309999996</c:v>
                  </c:pt>
                  <c:pt idx="219">
                    <c:v>7.6902858890000001</c:v>
                  </c:pt>
                  <c:pt idx="220">
                    <c:v>7.6652850920000004</c:v>
                  </c:pt>
                  <c:pt idx="221">
                    <c:v>7.6953907030000002</c:v>
                  </c:pt>
                  <c:pt idx="222">
                    <c:v>7.6193636229999999</c:v>
                  </c:pt>
                  <c:pt idx="223">
                    <c:v>7.6052081249999999</c:v>
                  </c:pt>
                  <c:pt idx="224">
                    <c:v>7.6050071839999998</c:v>
                  </c:pt>
                  <c:pt idx="225">
                    <c:v>7.6069175060000003</c:v>
                  </c:pt>
                  <c:pt idx="226">
                    <c:v>7.6185983589999999</c:v>
                  </c:pt>
                  <c:pt idx="227">
                    <c:v>7.6361827399999997</c:v>
                  </c:pt>
                  <c:pt idx="228">
                    <c:v>7.6484342590000001</c:v>
                  </c:pt>
                  <c:pt idx="229">
                    <c:v>7.6408975860000004</c:v>
                  </c:pt>
                  <c:pt idx="230">
                    <c:v>7.6601333629999999</c:v>
                  </c:pt>
                  <c:pt idx="231">
                    <c:v>7.674690172</c:v>
                  </c:pt>
                  <c:pt idx="232">
                    <c:v>7.6610836950000003</c:v>
                  </c:pt>
                  <c:pt idx="233">
                    <c:v>7.6596239600000002</c:v>
                  </c:pt>
                  <c:pt idx="234">
                    <c:v>7.6563270230000002</c:v>
                  </c:pt>
                  <c:pt idx="235">
                    <c:v>7.6592351589999996</c:v>
                  </c:pt>
                  <c:pt idx="236">
                    <c:v>7.6573028619999999</c:v>
                  </c:pt>
                  <c:pt idx="237">
                    <c:v>7.6593467720000001</c:v>
                  </c:pt>
                  <c:pt idx="238">
                    <c:v>7.6605741930000004</c:v>
                  </c:pt>
                  <c:pt idx="239">
                    <c:v>7.6604751120000003</c:v>
                  </c:pt>
                  <c:pt idx="240">
                    <c:v>7.6630419789999999</c:v>
                  </c:pt>
                  <c:pt idx="241">
                    <c:v>7.6642018729999997</c:v>
                  </c:pt>
                  <c:pt idx="242">
                    <c:v>7.6538829079999999</c:v>
                  </c:pt>
                  <c:pt idx="243">
                    <c:v>7.6521756419999996</c:v>
                  </c:pt>
                  <c:pt idx="244">
                    <c:v>7.6606040540000002</c:v>
                  </c:pt>
                  <c:pt idx="245">
                    <c:v>7.7071349079999996</c:v>
                  </c:pt>
                  <c:pt idx="246">
                    <c:v>7.7536519520000002</c:v>
                  </c:pt>
                  <c:pt idx="247">
                    <c:v>7.754751036</c:v>
                  </c:pt>
                  <c:pt idx="248">
                    <c:v>7.7794258489999999</c:v>
                  </c:pt>
                  <c:pt idx="249">
                    <c:v>7.7896425499999999</c:v>
                  </c:pt>
                  <c:pt idx="250">
                    <c:v>7.7511185749999996</c:v>
                  </c:pt>
                  <c:pt idx="251">
                    <c:v>7.7314918160000001</c:v>
                  </c:pt>
                  <c:pt idx="252">
                    <c:v>7.7285804479999998</c:v>
                  </c:pt>
                  <c:pt idx="253">
                    <c:v>7.7408046639999997</c:v>
                  </c:pt>
                  <c:pt idx="254">
                    <c:v>7.8731889480000001</c:v>
                  </c:pt>
                  <c:pt idx="255">
                    <c:v>7.8650561999999997</c:v>
                  </c:pt>
                  <c:pt idx="256">
                    <c:v>7.8585871090000001</c:v>
                  </c:pt>
                  <c:pt idx="257">
                    <c:v>7.8514666289999999</c:v>
                  </c:pt>
                  <c:pt idx="258">
                    <c:v>7.8449618330000002</c:v>
                  </c:pt>
                  <c:pt idx="259">
                    <c:v>7.8393226699999996</c:v>
                  </c:pt>
                  <c:pt idx="260">
                    <c:v>7.8411718339999998</c:v>
                  </c:pt>
                  <c:pt idx="261">
                    <c:v>7.8388182579999999</c:v>
                  </c:pt>
                  <c:pt idx="262">
                    <c:v>7.8414898539999998</c:v>
                  </c:pt>
                  <c:pt idx="263">
                    <c:v>7.8435366120000003</c:v>
                  </c:pt>
                  <c:pt idx="264">
                    <c:v>7.8421981299999999</c:v>
                  </c:pt>
                  <c:pt idx="265">
                    <c:v>7.8481312399999998</c:v>
                  </c:pt>
                  <c:pt idx="266">
                    <c:v>7.8517841539999997</c:v>
                  </c:pt>
                  <c:pt idx="267">
                    <c:v>7.8546495570000001</c:v>
                  </c:pt>
                  <c:pt idx="268">
                    <c:v>7.8486732870000004</c:v>
                  </c:pt>
                  <c:pt idx="269">
                    <c:v>7.8453838210000004</c:v>
                  </c:pt>
                  <c:pt idx="270">
                    <c:v>7.8469052990000003</c:v>
                  </c:pt>
                  <c:pt idx="271">
                    <c:v>7.8513434679999996</c:v>
                  </c:pt>
                  <c:pt idx="272">
                    <c:v>7.8546868569999999</c:v>
                  </c:pt>
                  <c:pt idx="273">
                    <c:v>7.8863275340000003</c:v>
                  </c:pt>
                  <c:pt idx="274">
                    <c:v>7.8749272929999998</c:v>
                  </c:pt>
                  <c:pt idx="275">
                    <c:v>7.8757460239999997</c:v>
                  </c:pt>
                  <c:pt idx="276">
                    <c:v>7.8788473310000002</c:v>
                  </c:pt>
                  <c:pt idx="277">
                    <c:v>7.8821103219999999</c:v>
                  </c:pt>
                  <c:pt idx="278">
                    <c:v>7.8898310900000004</c:v>
                  </c:pt>
                  <c:pt idx="279">
                    <c:v>7.8898805139999997</c:v>
                  </c:pt>
                  <c:pt idx="280">
                    <c:v>7.8834489999999997</c:v>
                  </c:pt>
                  <c:pt idx="281">
                    <c:v>7.8776649130000003</c:v>
                  </c:pt>
                  <c:pt idx="282">
                    <c:v>7.8705616489999999</c:v>
                  </c:pt>
                  <c:pt idx="283">
                    <c:v>7.8801807200000002</c:v>
                  </c:pt>
                  <c:pt idx="284">
                    <c:v>7.8588612290000004</c:v>
                  </c:pt>
                  <c:pt idx="285">
                    <c:v>7.8642236179999996</c:v>
                  </c:pt>
                  <c:pt idx="286">
                    <c:v>7.8624382099999996</c:v>
                  </c:pt>
                  <c:pt idx="287">
                    <c:v>7.8646101560000004</c:v>
                  </c:pt>
                  <c:pt idx="288">
                    <c:v>7.8676034570000004</c:v>
                  </c:pt>
                  <c:pt idx="289">
                    <c:v>7.8725274990000003</c:v>
                  </c:pt>
                  <c:pt idx="290">
                    <c:v>7.8750105289999999</c:v>
                  </c:pt>
                  <c:pt idx="291">
                    <c:v>7.8803675780000004</c:v>
                  </c:pt>
                  <c:pt idx="292">
                    <c:v>7.8666878789999997</c:v>
                  </c:pt>
                  <c:pt idx="293">
                    <c:v>7.8670679459999997</c:v>
                  </c:pt>
                  <c:pt idx="294">
                    <c:v>7.8702506239999996</c:v>
                  </c:pt>
                  <c:pt idx="295">
                    <c:v>7.8626373269999998</c:v>
                  </c:pt>
                  <c:pt idx="296">
                    <c:v>7.8569682319999998</c:v>
                  </c:pt>
                  <c:pt idx="297">
                    <c:v>7.8475734639999999</c:v>
                  </c:pt>
                  <c:pt idx="298">
                    <c:v>7.8455801530000002</c:v>
                  </c:pt>
                  <c:pt idx="299">
                    <c:v>7.8527006979999996</c:v>
                  </c:pt>
                  <c:pt idx="300">
                    <c:v>7.8446008569999996</c:v>
                  </c:pt>
                  <c:pt idx="301">
                    <c:v>7.8445129539999998</c:v>
                  </c:pt>
                  <c:pt idx="302">
                    <c:v>7.8409144570000002</c:v>
                  </c:pt>
                  <c:pt idx="303">
                    <c:v>7.8364151590000004</c:v>
                  </c:pt>
                  <c:pt idx="304">
                    <c:v>7.8438675680000003</c:v>
                  </c:pt>
                  <c:pt idx="305">
                    <c:v>7.8522007079999998</c:v>
                  </c:pt>
                  <c:pt idx="306">
                    <c:v>7.8425756230000001</c:v>
                  </c:pt>
                  <c:pt idx="307">
                    <c:v>7.8438818819999998</c:v>
                  </c:pt>
                  <c:pt idx="308">
                    <c:v>7.8519109870000001</c:v>
                  </c:pt>
                  <c:pt idx="309">
                    <c:v>7.8649782090000002</c:v>
                  </c:pt>
                  <c:pt idx="310">
                    <c:v>7.8661426759999999</c:v>
                  </c:pt>
                  <c:pt idx="311">
                    <c:v>7.8614732849999998</c:v>
                  </c:pt>
                  <c:pt idx="312">
                    <c:v>7.8274694089999999</c:v>
                  </c:pt>
                  <c:pt idx="313">
                    <c:v>7.8237311930000004</c:v>
                  </c:pt>
                  <c:pt idx="314">
                    <c:v>7.8280645529999999</c:v>
                  </c:pt>
                  <c:pt idx="315">
                    <c:v>7.8410783249999998</c:v>
                  </c:pt>
                  <c:pt idx="316">
                    <c:v>7.8412963449999999</c:v>
                  </c:pt>
                  <c:pt idx="317">
                    <c:v>7.8335521469999998</c:v>
                  </c:pt>
                  <c:pt idx="318">
                    <c:v>7.8427191550000002</c:v>
                  </c:pt>
                  <c:pt idx="319">
                    <c:v>7.8461118860000001</c:v>
                  </c:pt>
                  <c:pt idx="320">
                    <c:v>7.8453532790000002</c:v>
                  </c:pt>
                  <c:pt idx="321">
                    <c:v>7.8462923330000001</c:v>
                  </c:pt>
                  <c:pt idx="322">
                    <c:v>7.8385683779999997</c:v>
                  </c:pt>
                  <c:pt idx="323">
                    <c:v>7.833798829</c:v>
                  </c:pt>
                  <c:pt idx="324">
                    <c:v>7.8463494349999996</c:v>
                  </c:pt>
                  <c:pt idx="325">
                    <c:v>7.8498787600000002</c:v>
                  </c:pt>
                  <c:pt idx="326">
                    <c:v>7.845505384</c:v>
                  </c:pt>
                  <c:pt idx="327">
                    <c:v>7.8202878140000003</c:v>
                  </c:pt>
                  <c:pt idx="328">
                    <c:v>7.8243573309999999</c:v>
                  </c:pt>
                  <c:pt idx="329">
                    <c:v>7.8411112029999996</c:v>
                  </c:pt>
                  <c:pt idx="330">
                    <c:v>7.8444437149999997</c:v>
                  </c:pt>
                  <c:pt idx="331">
                    <c:v>7.8371639450000004</c:v>
                  </c:pt>
                  <c:pt idx="332">
                    <c:v>7.8460977850000004</c:v>
                  </c:pt>
                  <c:pt idx="333">
                    <c:v>7.8459133510000001</c:v>
                  </c:pt>
                  <c:pt idx="334">
                    <c:v>7.8531340969999999</c:v>
                  </c:pt>
                  <c:pt idx="335">
                    <c:v>7.8161082329999996</c:v>
                  </c:pt>
                  <c:pt idx="336">
                    <c:v>7.8235391569999999</c:v>
                  </c:pt>
                  <c:pt idx="337">
                    <c:v>7.8449968800000001</c:v>
                  </c:pt>
                  <c:pt idx="338">
                    <c:v>7.8593833110000002</c:v>
                  </c:pt>
                  <c:pt idx="339">
                    <c:v>7.8661636960000001</c:v>
                  </c:pt>
                  <c:pt idx="340">
                    <c:v>7.8767450500000002</c:v>
                  </c:pt>
                  <c:pt idx="341">
                    <c:v>7.8775007439999998</c:v>
                  </c:pt>
                  <c:pt idx="342">
                    <c:v>7.8773282800000004</c:v>
                  </c:pt>
                  <c:pt idx="343">
                    <c:v>7.8811157009999997</c:v>
                  </c:pt>
                  <c:pt idx="344">
                    <c:v>7.8826047069999996</c:v>
                  </c:pt>
                  <c:pt idx="345">
                    <c:v>7.8653016190000002</c:v>
                  </c:pt>
                  <c:pt idx="346">
                    <c:v>7.8699622590000002</c:v>
                  </c:pt>
                  <c:pt idx="347">
                    <c:v>7.8705240649999997</c:v>
                  </c:pt>
                  <c:pt idx="348">
                    <c:v>7.8787735679999997</c:v>
                  </c:pt>
                  <c:pt idx="349">
                    <c:v>7.8846702799999999</c:v>
                  </c:pt>
                  <c:pt idx="350">
                    <c:v>7.8820593680000002</c:v>
                  </c:pt>
                  <c:pt idx="351">
                    <c:v>7.8914490429999997</c:v>
                  </c:pt>
                  <c:pt idx="352">
                    <c:v>7.8951349730000002</c:v>
                  </c:pt>
                  <c:pt idx="353">
                    <c:v>7.903731219</c:v>
                  </c:pt>
                  <c:pt idx="354">
                    <c:v>7.9066818049999998</c:v>
                  </c:pt>
                  <c:pt idx="355">
                    <c:v>7.9186178470000002</c:v>
                  </c:pt>
                  <c:pt idx="356">
                    <c:v>7.9224868930000003</c:v>
                  </c:pt>
                  <c:pt idx="357">
                    <c:v>7.9339200459999999</c:v>
                  </c:pt>
                  <c:pt idx="358">
                    <c:v>7.9425089880000002</c:v>
                  </c:pt>
                  <c:pt idx="359">
                    <c:v>7.946264803</c:v>
                  </c:pt>
                  <c:pt idx="360">
                    <c:v>7.9546490009999999</c:v>
                  </c:pt>
                  <c:pt idx="361">
                    <c:v>7.955718193</c:v>
                  </c:pt>
                  <c:pt idx="362">
                    <c:v>7.9419401550000002</c:v>
                  </c:pt>
                  <c:pt idx="363">
                    <c:v>7.9297991459999997</c:v>
                  </c:pt>
                  <c:pt idx="364">
                    <c:v>7.9404040629999999</c:v>
                  </c:pt>
                  <c:pt idx="365">
                    <c:v>7.9409058899999998</c:v>
                  </c:pt>
                  <c:pt idx="366">
                    <c:v>7.9439354409999998</c:v>
                  </c:pt>
                  <c:pt idx="367">
                    <c:v>7.9491916360000001</c:v>
                  </c:pt>
                  <c:pt idx="368">
                    <c:v>7.9519881940000001</c:v>
                  </c:pt>
                  <c:pt idx="369">
                    <c:v>7.9442433819999998</c:v>
                  </c:pt>
                  <c:pt idx="370">
                    <c:v>7.9475031100000004</c:v>
                  </c:pt>
                  <c:pt idx="371">
                    <c:v>7.9388694229999999</c:v>
                  </c:pt>
                  <c:pt idx="372">
                    <c:v>7.9284704990000003</c:v>
                  </c:pt>
                  <c:pt idx="373">
                    <c:v>7.9346256909999999</c:v>
                  </c:pt>
                  <c:pt idx="374">
                    <c:v>7.9370737650000001</c:v>
                  </c:pt>
                  <c:pt idx="375">
                    <c:v>7.9213955389999997</c:v>
                  </c:pt>
                  <c:pt idx="376">
                    <c:v>7.9314865780000003</c:v>
                  </c:pt>
                  <c:pt idx="377">
                    <c:v>7.9209176299999999</c:v>
                  </c:pt>
                  <c:pt idx="378">
                    <c:v>7.9283980630000004</c:v>
                  </c:pt>
                  <c:pt idx="379">
                    <c:v>7.8538208469999997</c:v>
                  </c:pt>
                  <c:pt idx="380">
                    <c:v>7.7004116659999999</c:v>
                  </c:pt>
                  <c:pt idx="381">
                    <c:v>7.7375885440000003</c:v>
                  </c:pt>
                  <c:pt idx="382">
                    <c:v>7.5958686020000004</c:v>
                  </c:pt>
                  <c:pt idx="383">
                    <c:v>7.5993134150000001</c:v>
                  </c:pt>
                  <c:pt idx="384">
                    <c:v>7.6258273550000002</c:v>
                  </c:pt>
                  <c:pt idx="385">
                    <c:v>7.6430956060000002</c:v>
                  </c:pt>
                  <c:pt idx="386">
                    <c:v>7.6446139610000001</c:v>
                  </c:pt>
                  <c:pt idx="387">
                    <c:v>7.6612846750000001</c:v>
                  </c:pt>
                  <c:pt idx="388">
                    <c:v>7.6624957589999996</c:v>
                  </c:pt>
                  <c:pt idx="389">
                    <c:v>7.6972171999999999</c:v>
                  </c:pt>
                  <c:pt idx="390">
                    <c:v>7.6995766960000003</c:v>
                  </c:pt>
                  <c:pt idx="391">
                    <c:v>7.7339741829999999</c:v>
                  </c:pt>
                  <c:pt idx="392">
                    <c:v>7.7339316470000004</c:v>
                  </c:pt>
                  <c:pt idx="393">
                    <c:v>7.7341258699999997</c:v>
                  </c:pt>
                  <c:pt idx="394">
                    <c:v>7.7346144209999999</c:v>
                  </c:pt>
                  <c:pt idx="395">
                    <c:v>7.7411346410000004</c:v>
                  </c:pt>
                  <c:pt idx="396">
                    <c:v>7.7506574090000004</c:v>
                  </c:pt>
                  <c:pt idx="397">
                    <c:v>7.7650537310000001</c:v>
                  </c:pt>
                  <c:pt idx="398">
                    <c:v>7.768906297</c:v>
                  </c:pt>
                  <c:pt idx="399">
                    <c:v>7.7697816670000002</c:v>
                  </c:pt>
                  <c:pt idx="400">
                    <c:v>7.7753882750000001</c:v>
                  </c:pt>
                  <c:pt idx="401">
                    <c:v>7.7768458499999999</c:v>
                  </c:pt>
                  <c:pt idx="402">
                    <c:v>8.0206607489999993</c:v>
                  </c:pt>
                  <c:pt idx="403">
                    <c:v>7.9918198399999998</c:v>
                  </c:pt>
                  <c:pt idx="404">
                    <c:v>7.9826674789999998</c:v>
                  </c:pt>
                  <c:pt idx="405">
                    <c:v>7.9791449160000001</c:v>
                  </c:pt>
                  <c:pt idx="406">
                    <c:v>7.9739123269999999</c:v>
                  </c:pt>
                  <c:pt idx="407">
                    <c:v>7.9727315330000001</c:v>
                  </c:pt>
                  <c:pt idx="408">
                    <c:v>7.9749760160000003</c:v>
                  </c:pt>
                  <c:pt idx="409">
                    <c:v>7.9750202650000004</c:v>
                  </c:pt>
                  <c:pt idx="410">
                    <c:v>7.9673712080000003</c:v>
                  </c:pt>
                  <c:pt idx="411">
                    <c:v>7.9630606029999997</c:v>
                  </c:pt>
                  <c:pt idx="412">
                    <c:v>7.9573438960000002</c:v>
                  </c:pt>
                  <c:pt idx="413">
                    <c:v>7.948265439</c:v>
                  </c:pt>
                  <c:pt idx="414">
                    <c:v>7.945614688</c:v>
                  </c:pt>
                  <c:pt idx="415">
                    <c:v>7.9567426499999998</c:v>
                  </c:pt>
                  <c:pt idx="416">
                    <c:v>7.9614430130000002</c:v>
                  </c:pt>
                  <c:pt idx="417">
                    <c:v>7.9722957609999998</c:v>
                  </c:pt>
                  <c:pt idx="418">
                    <c:v>7.9798201329999996</c:v>
                  </c:pt>
                  <c:pt idx="419">
                    <c:v>7.9905161920000003</c:v>
                  </c:pt>
                  <c:pt idx="420">
                    <c:v>7.9972372380000003</c:v>
                  </c:pt>
                  <c:pt idx="421">
                    <c:v>7.9967890209999997</c:v>
                  </c:pt>
                  <c:pt idx="422">
                    <c:v>8.0021853469999993</c:v>
                  </c:pt>
                  <c:pt idx="423">
                    <c:v>8.0068463310000002</c:v>
                  </c:pt>
                  <c:pt idx="424">
                    <c:v>8.0111276700000005</c:v>
                  </c:pt>
                  <c:pt idx="425">
                    <c:v>7.9981038719999997</c:v>
                  </c:pt>
                  <c:pt idx="426">
                    <c:v>8.0105638769999992</c:v>
                  </c:pt>
                  <c:pt idx="427">
                    <c:v>8.0154113410000001</c:v>
                  </c:pt>
                  <c:pt idx="428">
                    <c:v>8.0165801989999999</c:v>
                  </c:pt>
                  <c:pt idx="429">
                    <c:v>8.0203376849999994</c:v>
                  </c:pt>
                  <c:pt idx="430">
                    <c:v>8.0109510030000006</c:v>
                  </c:pt>
                  <c:pt idx="431">
                    <c:v>8.0049405940000007</c:v>
                  </c:pt>
                  <c:pt idx="432">
                    <c:v>8.0119615629999998</c:v>
                  </c:pt>
                  <c:pt idx="433">
                    <c:v>8.0158715659999995</c:v>
                  </c:pt>
                  <c:pt idx="434">
                    <c:v>8.0141258789999998</c:v>
                  </c:pt>
                  <c:pt idx="435">
                    <c:v>8.0140214600000004</c:v>
                  </c:pt>
                  <c:pt idx="436">
                    <c:v>8.0172482620000007</c:v>
                  </c:pt>
                  <c:pt idx="437">
                    <c:v>8.0181312630000008</c:v>
                  </c:pt>
                  <c:pt idx="438">
                    <c:v>8.0188709950000003</c:v>
                  </c:pt>
                  <c:pt idx="439">
                    <c:v>8.024624609</c:v>
                  </c:pt>
                  <c:pt idx="440">
                    <c:v>8.0195834339999994</c:v>
                  </c:pt>
                  <c:pt idx="441">
                    <c:v>8.0180550129999997</c:v>
                  </c:pt>
                  <c:pt idx="442">
                    <c:v>8.0123399109999998</c:v>
                  </c:pt>
                  <c:pt idx="443">
                    <c:v>8.0200291200000002</c:v>
                  </c:pt>
                  <c:pt idx="444">
                    <c:v>8.0126497309999998</c:v>
                  </c:pt>
                  <c:pt idx="445">
                    <c:v>8.0144156609999992</c:v>
                  </c:pt>
                  <c:pt idx="446">
                    <c:v>8.0180132900000007</c:v>
                  </c:pt>
                  <c:pt idx="447">
                    <c:v>8.0295880250000007</c:v>
                  </c:pt>
                  <c:pt idx="448">
                    <c:v>8.0219024480000005</c:v>
                  </c:pt>
                  <c:pt idx="449">
                    <c:v>8.0181748039999992</c:v>
                  </c:pt>
                  <c:pt idx="450">
                    <c:v>8.0184147469999996</c:v>
                  </c:pt>
                  <c:pt idx="451">
                    <c:v>8.0170747930000008</c:v>
                  </c:pt>
                  <c:pt idx="452">
                    <c:v>8.0229663680000005</c:v>
                  </c:pt>
                  <c:pt idx="453">
                    <c:v>8.0435961640000002</c:v>
                  </c:pt>
                  <c:pt idx="454">
                    <c:v>8.0797950909999994</c:v>
                  </c:pt>
                  <c:pt idx="455">
                    <c:v>8.1455373120000001</c:v>
                  </c:pt>
                  <c:pt idx="456">
                    <c:v>8.1622417509999998</c:v>
                  </c:pt>
                  <c:pt idx="457">
                    <c:v>8.1372798379999995</c:v>
                  </c:pt>
                  <c:pt idx="458">
                    <c:v>8.0059836779999998</c:v>
                  </c:pt>
                  <c:pt idx="459">
                    <c:v>8.0238954590000002</c:v>
                  </c:pt>
                  <c:pt idx="460">
                    <c:v>8.0311968520000008</c:v>
                  </c:pt>
                  <c:pt idx="461">
                    <c:v>8.0344989130000002</c:v>
                  </c:pt>
                  <c:pt idx="462">
                    <c:v>8.0450188899999997</c:v>
                  </c:pt>
                  <c:pt idx="463">
                    <c:v>8.0446286140000005</c:v>
                  </c:pt>
                  <c:pt idx="464">
                    <c:v>8.0439350279999999</c:v>
                  </c:pt>
                  <c:pt idx="465">
                    <c:v>8.0506351479999996</c:v>
                  </c:pt>
                  <c:pt idx="466">
                    <c:v>8.0516191559999992</c:v>
                  </c:pt>
                  <c:pt idx="467">
                    <c:v>8.0728480890000007</c:v>
                  </c:pt>
                  <c:pt idx="468">
                    <c:v>8.0690919000000001</c:v>
                  </c:pt>
                  <c:pt idx="469">
                    <c:v>8.0601947749999994</c:v>
                  </c:pt>
                  <c:pt idx="470">
                    <c:v>8.0327158529999991</c:v>
                  </c:pt>
                  <c:pt idx="471">
                    <c:v>8.0288528380000006</c:v>
                  </c:pt>
                  <c:pt idx="472">
                    <c:v>8.0279585129999997</c:v>
                  </c:pt>
                  <c:pt idx="473">
                    <c:v>8.0328371280000006</c:v>
                  </c:pt>
                  <c:pt idx="474">
                    <c:v>8.2143157510000009</c:v>
                  </c:pt>
                  <c:pt idx="475">
                    <c:v>8.196719453</c:v>
                  </c:pt>
                  <c:pt idx="476">
                    <c:v>8.1664359139999991</c:v>
                  </c:pt>
                  <c:pt idx="477">
                    <c:v>8.1498779789999993</c:v>
                  </c:pt>
                  <c:pt idx="478">
                    <c:v>8.1415530930000006</c:v>
                  </c:pt>
                  <c:pt idx="479">
                    <c:v>8.1288939110000005</c:v>
                  </c:pt>
                  <c:pt idx="480">
                    <c:v>8.1192193180000007</c:v>
                  </c:pt>
                  <c:pt idx="481">
                    <c:v>8.1158819879999999</c:v>
                  </c:pt>
                  <c:pt idx="482">
                    <c:v>8.1162406279999999</c:v>
                  </c:pt>
                  <c:pt idx="483">
                    <c:v>8.1115346309999996</c:v>
                  </c:pt>
                  <c:pt idx="484">
                    <c:v>8.1092014080000006</c:v>
                  </c:pt>
                  <c:pt idx="485">
                    <c:v>8.1103067319999997</c:v>
                  </c:pt>
                  <c:pt idx="486">
                    <c:v>8.1112728000000001</c:v>
                  </c:pt>
                  <c:pt idx="487">
                    <c:v>8.1123441310000004</c:v>
                  </c:pt>
                  <c:pt idx="488">
                    <c:v>8.1070440529999992</c:v>
                  </c:pt>
                  <c:pt idx="489">
                    <c:v>8.1032503669999993</c:v>
                  </c:pt>
                  <c:pt idx="490">
                    <c:v>8.2020060630000007</c:v>
                  </c:pt>
                  <c:pt idx="491">
                    <c:v>8.2024590219999993</c:v>
                  </c:pt>
                  <c:pt idx="492">
                    <c:v>8.1920621449999995</c:v>
                  </c:pt>
                  <c:pt idx="493">
                    <c:v>8.1820546780000001</c:v>
                  </c:pt>
                  <c:pt idx="494">
                    <c:v>8.1656234839999993</c:v>
                  </c:pt>
                  <c:pt idx="495">
                    <c:v>8.1309274859999991</c:v>
                  </c:pt>
                  <c:pt idx="496">
                    <c:v>8.1284727819999993</c:v>
                  </c:pt>
                  <c:pt idx="497">
                    <c:v>8.1350443279999993</c:v>
                  </c:pt>
                  <c:pt idx="498">
                    <c:v>8.1355265209999992</c:v>
                  </c:pt>
                  <c:pt idx="499">
                    <c:v>8.1349764039999997</c:v>
                  </c:pt>
                  <c:pt idx="500">
                    <c:v>8.1400258779999994</c:v>
                  </c:pt>
                  <c:pt idx="501">
                    <c:v>8.1376916109999993</c:v>
                  </c:pt>
                  <c:pt idx="502">
                    <c:v>8.1365084779999997</c:v>
                  </c:pt>
                  <c:pt idx="503">
                    <c:v>8.1278482350000001</c:v>
                  </c:pt>
                  <c:pt idx="504">
                    <c:v>8.0216369840000006</c:v>
                  </c:pt>
                  <c:pt idx="505">
                    <c:v>8.0083167809999996</c:v>
                  </c:pt>
                  <c:pt idx="506">
                    <c:v>8.0256492880000003</c:v>
                  </c:pt>
                  <c:pt idx="507">
                    <c:v>8.0489623290000001</c:v>
                  </c:pt>
                  <c:pt idx="508">
                    <c:v>8.0600307539999996</c:v>
                  </c:pt>
                  <c:pt idx="509">
                    <c:v>8.0613997560000001</c:v>
                  </c:pt>
                  <c:pt idx="510">
                    <c:v>8.0682209730000007</c:v>
                  </c:pt>
                  <c:pt idx="511">
                    <c:v>8.0691186439999996</c:v>
                  </c:pt>
                  <c:pt idx="512">
                    <c:v>8.0386202450000006</c:v>
                  </c:pt>
                  <c:pt idx="513">
                    <c:v>8.0197322020000001</c:v>
                  </c:pt>
                  <c:pt idx="514">
                    <c:v>8.0373236220000006</c:v>
                  </c:pt>
                  <c:pt idx="515">
                    <c:v>8.0486561610000003</c:v>
                  </c:pt>
                  <c:pt idx="516">
                    <c:v>8.0367542449999991</c:v>
                  </c:pt>
                  <c:pt idx="517">
                    <c:v>8.0449613420000006</c:v>
                  </c:pt>
                  <c:pt idx="518">
                    <c:v>8.0444305790000001</c:v>
                  </c:pt>
                  <c:pt idx="519">
                    <c:v>8.0425601839999992</c:v>
                  </c:pt>
                  <c:pt idx="520">
                    <c:v>8.0460117810000007</c:v>
                  </c:pt>
                  <c:pt idx="521">
                    <c:v>8.0468985180000008</c:v>
                  </c:pt>
                  <c:pt idx="522">
                    <c:v>8.0543419420000006</c:v>
                  </c:pt>
                  <c:pt idx="523">
                    <c:v>8.0547026000000006</c:v>
                  </c:pt>
                  <c:pt idx="524">
                    <c:v>8.0527156439999992</c:v>
                  </c:pt>
                  <c:pt idx="525">
                    <c:v>8.0499159939999991</c:v>
                  </c:pt>
                  <c:pt idx="526">
                    <c:v>8.0532055979999999</c:v>
                  </c:pt>
                  <c:pt idx="527">
                    <c:v>8.0513396000000004</c:v>
                  </c:pt>
                  <c:pt idx="528">
                    <c:v>8.0493014200000008</c:v>
                  </c:pt>
                  <c:pt idx="529">
                    <c:v>8.0391424199999992</c:v>
                  </c:pt>
                  <c:pt idx="530">
                    <c:v>8.0448751180000002</c:v>
                  </c:pt>
                  <c:pt idx="531">
                    <c:v>8.0390762230000004</c:v>
                  </c:pt>
                  <c:pt idx="532">
                    <c:v>8.0287125219999993</c:v>
                  </c:pt>
                  <c:pt idx="533">
                    <c:v>8.0385196820000004</c:v>
                  </c:pt>
                  <c:pt idx="534">
                    <c:v>8.0658934739999992</c:v>
                  </c:pt>
                  <c:pt idx="535">
                    <c:v>8.0676443389999992</c:v>
                  </c:pt>
                  <c:pt idx="536">
                    <c:v>8.0625101499999996</c:v>
                  </c:pt>
                  <c:pt idx="537">
                    <c:v>8.0488845470000001</c:v>
                  </c:pt>
                  <c:pt idx="538">
                    <c:v>8.0435496959999995</c:v>
                  </c:pt>
                  <c:pt idx="539">
                    <c:v>8.0612533519999996</c:v>
                  </c:pt>
                  <c:pt idx="540">
                    <c:v>8.0498161919999998</c:v>
                  </c:pt>
                  <c:pt idx="541">
                    <c:v>8.0399849260000007</c:v>
                  </c:pt>
                  <c:pt idx="542">
                    <c:v>8.0988617989999998</c:v>
                  </c:pt>
                  <c:pt idx="543">
                    <c:v>8.0770355360000003</c:v>
                  </c:pt>
                  <c:pt idx="544">
                    <c:v>8.0686919120000002</c:v>
                  </c:pt>
                  <c:pt idx="545">
                    <c:v>8.0674650569999997</c:v>
                  </c:pt>
                  <c:pt idx="546">
                    <c:v>8.0476160879999998</c:v>
                  </c:pt>
                  <c:pt idx="547">
                    <c:v>7.9164320960000003</c:v>
                  </c:pt>
                  <c:pt idx="548">
                    <c:v>7.9293927389999999</c:v>
                  </c:pt>
                  <c:pt idx="549">
                    <c:v>7.9440897149999996</c:v>
                  </c:pt>
                  <c:pt idx="550">
                    <c:v>7.9606926900000001</c:v>
                  </c:pt>
                  <c:pt idx="551">
                    <c:v>7.9630460640000003</c:v>
                  </c:pt>
                  <c:pt idx="552">
                    <c:v>7.9630148729999997</c:v>
                  </c:pt>
                  <c:pt idx="553">
                    <c:v>7.9660351939999998</c:v>
                  </c:pt>
                  <c:pt idx="554">
                    <c:v>7.9717816709999996</c:v>
                  </c:pt>
                  <c:pt idx="555">
                    <c:v>7.96964206</c:v>
                  </c:pt>
                  <c:pt idx="556">
                    <c:v>7.968656856</c:v>
                  </c:pt>
                  <c:pt idx="557">
                    <c:v>7.9587146200000003</c:v>
                  </c:pt>
                  <c:pt idx="558">
                    <c:v>7.9604445750000004</c:v>
                  </c:pt>
                  <c:pt idx="559">
                    <c:v>7.9554784989999998</c:v>
                  </c:pt>
                  <c:pt idx="560">
                    <c:v>7.9546306150000001</c:v>
                  </c:pt>
                  <c:pt idx="561">
                    <c:v>7.9528553200000003</c:v>
                  </c:pt>
                  <c:pt idx="562">
                    <c:v>7.9600591310000004</c:v>
                  </c:pt>
                  <c:pt idx="563">
                    <c:v>7.9495892980000002</c:v>
                  </c:pt>
                  <c:pt idx="564">
                    <c:v>7.9493511659999996</c:v>
                  </c:pt>
                  <c:pt idx="565">
                    <c:v>7.9272352719999999</c:v>
                  </c:pt>
                  <c:pt idx="566">
                    <c:v>7.9186878680000001</c:v>
                  </c:pt>
                  <c:pt idx="567">
                    <c:v>7.908310417</c:v>
                  </c:pt>
                  <c:pt idx="568">
                    <c:v>7.9038559140000002</c:v>
                  </c:pt>
                  <c:pt idx="569">
                    <c:v>7.9009016440000002</c:v>
                  </c:pt>
                  <c:pt idx="570">
                    <c:v>7.9587840490000001</c:v>
                  </c:pt>
                  <c:pt idx="571">
                    <c:v>7.8871708900000002</c:v>
                  </c:pt>
                  <c:pt idx="572">
                    <c:v>7.8904865720000004</c:v>
                  </c:pt>
                  <c:pt idx="573">
                    <c:v>7.9141621190000002</c:v>
                  </c:pt>
                  <c:pt idx="574">
                    <c:v>7.934241707</c:v>
                  </c:pt>
                  <c:pt idx="575">
                    <c:v>7.9304338750000003</c:v>
                  </c:pt>
                  <c:pt idx="576">
                    <c:v>7.9389577630000003</c:v>
                  </c:pt>
                  <c:pt idx="577">
                    <c:v>7.940210735</c:v>
                  </c:pt>
                  <c:pt idx="578">
                    <c:v>7.9329562769999997</c:v>
                  </c:pt>
                  <c:pt idx="579">
                    <c:v>7.9359659469999997</c:v>
                  </c:pt>
                  <c:pt idx="580">
                    <c:v>7.934111991</c:v>
                  </c:pt>
                  <c:pt idx="581">
                    <c:v>7.9316706870000004</c:v>
                  </c:pt>
                  <c:pt idx="582">
                    <c:v>7.9306520730000001</c:v>
                  </c:pt>
                  <c:pt idx="583">
                    <c:v>7.9345633449999999</c:v>
                  </c:pt>
                  <c:pt idx="584">
                    <c:v>7.932942218</c:v>
                  </c:pt>
                  <c:pt idx="585">
                    <c:v>7.9398048650000002</c:v>
                  </c:pt>
                  <c:pt idx="586">
                    <c:v>8.1271452469999996</c:v>
                  </c:pt>
                  <c:pt idx="587">
                    <c:v>8.1179690289999993</c:v>
                  </c:pt>
                  <c:pt idx="588">
                    <c:v>8.108780307</c:v>
                  </c:pt>
                </c:numCache>
              </c:numRef>
            </c:minus>
            <c:spPr>
              <a:ln>
                <a:solidFill>
                  <a:schemeClr val="accent6">
                    <a:lumMod val="40000"/>
                    <a:lumOff val="60000"/>
                  </a:schemeClr>
                </a:solidFill>
              </a:ln>
            </c:spPr>
          </c:errBars>
          <c:xVal>
            <c:numRef>
              <c:f>'averageAll-JeffEdits.xlsx'!$G$2:$G$589</c:f>
              <c:numCache>
                <c:formatCode>General</c:formatCode>
                <c:ptCount val="588"/>
                <c:pt idx="0">
                  <c:v>0</c:v>
                </c:pt>
                <c:pt idx="1">
                  <c:v>6.0423333000000003E-2</c:v>
                </c:pt>
                <c:pt idx="2">
                  <c:v>0.14894111099999999</c:v>
                </c:pt>
                <c:pt idx="3">
                  <c:v>0.23276777800000001</c:v>
                </c:pt>
                <c:pt idx="4">
                  <c:v>0.31630111100000002</c:v>
                </c:pt>
                <c:pt idx="5">
                  <c:v>0.39951666699999999</c:v>
                </c:pt>
                <c:pt idx="6">
                  <c:v>0.48294333299999997</c:v>
                </c:pt>
                <c:pt idx="7">
                  <c:v>0.56626666699999995</c:v>
                </c:pt>
                <c:pt idx="8">
                  <c:v>0.64955888900000003</c:v>
                </c:pt>
                <c:pt idx="9">
                  <c:v>0.73292888899999997</c:v>
                </c:pt>
                <c:pt idx="10">
                  <c:v>0.81624777800000003</c:v>
                </c:pt>
                <c:pt idx="11">
                  <c:v>0.89958222200000004</c:v>
                </c:pt>
                <c:pt idx="12">
                  <c:v>0.98283555600000005</c:v>
                </c:pt>
                <c:pt idx="13">
                  <c:v>1.0662511109999999</c:v>
                </c:pt>
                <c:pt idx="14">
                  <c:v>1.1494911109999999</c:v>
                </c:pt>
                <c:pt idx="15">
                  <c:v>1.2329388889999999</c:v>
                </c:pt>
                <c:pt idx="16">
                  <c:v>1.3162544439999999</c:v>
                </c:pt>
                <c:pt idx="17">
                  <c:v>1.3995566669999999</c:v>
                </c:pt>
                <c:pt idx="18">
                  <c:v>1.482921111</c:v>
                </c:pt>
                <c:pt idx="19">
                  <c:v>1.5662388890000001</c:v>
                </c:pt>
                <c:pt idx="20">
                  <c:v>1.649607778</c:v>
                </c:pt>
                <c:pt idx="21">
                  <c:v>1.7328388889999999</c:v>
                </c:pt>
                <c:pt idx="22">
                  <c:v>1.816273333</c:v>
                </c:pt>
                <c:pt idx="23">
                  <c:v>1.899505556</c:v>
                </c:pt>
                <c:pt idx="24">
                  <c:v>1.9829344440000001</c:v>
                </c:pt>
                <c:pt idx="25">
                  <c:v>2.066227778</c:v>
                </c:pt>
                <c:pt idx="26">
                  <c:v>2.1495622220000001</c:v>
                </c:pt>
                <c:pt idx="27">
                  <c:v>2.2329522220000002</c:v>
                </c:pt>
                <c:pt idx="28">
                  <c:v>2.316225556</c:v>
                </c:pt>
                <c:pt idx="29">
                  <c:v>2.3996211110000001</c:v>
                </c:pt>
                <c:pt idx="30">
                  <c:v>2.4828444439999999</c:v>
                </c:pt>
                <c:pt idx="31">
                  <c:v>2.566285556</c:v>
                </c:pt>
                <c:pt idx="32">
                  <c:v>2.6495255559999999</c:v>
                </c:pt>
                <c:pt idx="33">
                  <c:v>2.7329466670000002</c:v>
                </c:pt>
                <c:pt idx="34">
                  <c:v>2.8162811109999999</c:v>
                </c:pt>
                <c:pt idx="35">
                  <c:v>2.8995622220000001</c:v>
                </c:pt>
                <c:pt idx="36">
                  <c:v>2.9829344440000001</c:v>
                </c:pt>
                <c:pt idx="37">
                  <c:v>3.0662377780000001</c:v>
                </c:pt>
                <c:pt idx="38">
                  <c:v>3.1496200000000001</c:v>
                </c:pt>
                <c:pt idx="39">
                  <c:v>3.2328422219999999</c:v>
                </c:pt>
                <c:pt idx="40">
                  <c:v>3.316296667</c:v>
                </c:pt>
                <c:pt idx="41">
                  <c:v>3.3995099999999998</c:v>
                </c:pt>
                <c:pt idx="42">
                  <c:v>3.4829511110000002</c:v>
                </c:pt>
                <c:pt idx="43">
                  <c:v>3.5662488890000001</c:v>
                </c:pt>
                <c:pt idx="44">
                  <c:v>3.6495811109999998</c:v>
                </c:pt>
                <c:pt idx="45">
                  <c:v>3.7329311110000001</c:v>
                </c:pt>
                <c:pt idx="46">
                  <c:v>3.81623</c:v>
                </c:pt>
                <c:pt idx="47">
                  <c:v>3.899611111</c:v>
                </c:pt>
                <c:pt idx="48">
                  <c:v>3.9828822220000002</c:v>
                </c:pt>
                <c:pt idx="49">
                  <c:v>4.066295556</c:v>
                </c:pt>
                <c:pt idx="50">
                  <c:v>4.1495011110000002</c:v>
                </c:pt>
                <c:pt idx="51">
                  <c:v>4.2329188889999996</c:v>
                </c:pt>
                <c:pt idx="52">
                  <c:v>4.3162533329999997</c:v>
                </c:pt>
                <c:pt idx="53">
                  <c:v>4.3995800000000003</c:v>
                </c:pt>
                <c:pt idx="54">
                  <c:v>4.4829533330000002</c:v>
                </c:pt>
                <c:pt idx="55">
                  <c:v>4.566216667</c:v>
                </c:pt>
                <c:pt idx="56">
                  <c:v>4.649596667</c:v>
                </c:pt>
                <c:pt idx="57">
                  <c:v>4.73285</c:v>
                </c:pt>
                <c:pt idx="58">
                  <c:v>4.8162744440000003</c:v>
                </c:pt>
                <c:pt idx="59">
                  <c:v>4.8995277780000004</c:v>
                </c:pt>
                <c:pt idx="60">
                  <c:v>4.9829488890000002</c:v>
                </c:pt>
                <c:pt idx="61">
                  <c:v>5.0644733329999996</c:v>
                </c:pt>
                <c:pt idx="62">
                  <c:v>5.1478188889999998</c:v>
                </c:pt>
                <c:pt idx="63">
                  <c:v>5.231146667</c:v>
                </c:pt>
                <c:pt idx="64">
                  <c:v>5.3144833330000001</c:v>
                </c:pt>
                <c:pt idx="65">
                  <c:v>5.397841111</c:v>
                </c:pt>
                <c:pt idx="66">
                  <c:v>5.4810711110000003</c:v>
                </c:pt>
                <c:pt idx="67">
                  <c:v>5.564526667</c:v>
                </c:pt>
                <c:pt idx="68">
                  <c:v>5.6477488889999998</c:v>
                </c:pt>
                <c:pt idx="69">
                  <c:v>5.7311888890000002</c:v>
                </c:pt>
                <c:pt idx="70">
                  <c:v>5.8144622220000004</c:v>
                </c:pt>
                <c:pt idx="71">
                  <c:v>5.897836667</c:v>
                </c:pt>
                <c:pt idx="72">
                  <c:v>5.9811922219999998</c:v>
                </c:pt>
                <c:pt idx="73">
                  <c:v>6.0644733329999996</c:v>
                </c:pt>
                <c:pt idx="74">
                  <c:v>6.1478277779999999</c:v>
                </c:pt>
                <c:pt idx="75">
                  <c:v>6.2310433329999997</c:v>
                </c:pt>
                <c:pt idx="76">
                  <c:v>6.314531111</c:v>
                </c:pt>
                <c:pt idx="77">
                  <c:v>6.3977544440000003</c:v>
                </c:pt>
                <c:pt idx="78">
                  <c:v>6.481218889</c:v>
                </c:pt>
                <c:pt idx="79">
                  <c:v>6.5644866669999997</c:v>
                </c:pt>
                <c:pt idx="80">
                  <c:v>6.64785</c:v>
                </c:pt>
                <c:pt idx="81">
                  <c:v>6.7311711110000001</c:v>
                </c:pt>
                <c:pt idx="82">
                  <c:v>6.814461111</c:v>
                </c:pt>
                <c:pt idx="83">
                  <c:v>6.8978166669999998</c:v>
                </c:pt>
                <c:pt idx="84">
                  <c:v>6.9810455559999998</c:v>
                </c:pt>
                <c:pt idx="85">
                  <c:v>7.064535556</c:v>
                </c:pt>
                <c:pt idx="86">
                  <c:v>7.1477411110000002</c:v>
                </c:pt>
                <c:pt idx="87">
                  <c:v>7.2312122219999999</c:v>
                </c:pt>
                <c:pt idx="88">
                  <c:v>7.3144977779999998</c:v>
                </c:pt>
                <c:pt idx="89">
                  <c:v>7.3978711109999997</c:v>
                </c:pt>
                <c:pt idx="90">
                  <c:v>7.4812077779999999</c:v>
                </c:pt>
                <c:pt idx="91">
                  <c:v>7.5644866669999997</c:v>
                </c:pt>
                <c:pt idx="92">
                  <c:v>7.6478299999999999</c:v>
                </c:pt>
                <c:pt idx="93">
                  <c:v>7.7310233330000004</c:v>
                </c:pt>
                <c:pt idx="94">
                  <c:v>7.8145244439999999</c:v>
                </c:pt>
                <c:pt idx="95">
                  <c:v>7.8977577779999999</c:v>
                </c:pt>
                <c:pt idx="96">
                  <c:v>7.981234444</c:v>
                </c:pt>
                <c:pt idx="97">
                  <c:v>8.0644833330000001</c:v>
                </c:pt>
                <c:pt idx="98">
                  <c:v>8.1478211110000007</c:v>
                </c:pt>
                <c:pt idx="99">
                  <c:v>8.231153333</c:v>
                </c:pt>
                <c:pt idx="100">
                  <c:v>8.3144988889999993</c:v>
                </c:pt>
                <c:pt idx="101">
                  <c:v>8.3978488890000005</c:v>
                </c:pt>
                <c:pt idx="102">
                  <c:v>8.4810888890000005</c:v>
                </c:pt>
                <c:pt idx="103">
                  <c:v>8.5645133330000007</c:v>
                </c:pt>
                <c:pt idx="104">
                  <c:v>8.6477366670000002</c:v>
                </c:pt>
                <c:pt idx="105">
                  <c:v>8.7311899999999998</c:v>
                </c:pt>
                <c:pt idx="106">
                  <c:v>8.8144855559999993</c:v>
                </c:pt>
                <c:pt idx="107">
                  <c:v>8.8978344440000008</c:v>
                </c:pt>
                <c:pt idx="108">
                  <c:v>8.9811555559999992</c:v>
                </c:pt>
                <c:pt idx="109">
                  <c:v>9.0644555560000004</c:v>
                </c:pt>
                <c:pt idx="110">
                  <c:v>9.1478288889999995</c:v>
                </c:pt>
                <c:pt idx="111">
                  <c:v>9.231081111</c:v>
                </c:pt>
                <c:pt idx="112">
                  <c:v>9.3145222220000008</c:v>
                </c:pt>
                <c:pt idx="113">
                  <c:v>9.3977555559999999</c:v>
                </c:pt>
                <c:pt idx="114">
                  <c:v>9.4812144440000008</c:v>
                </c:pt>
                <c:pt idx="115">
                  <c:v>9.5644755559999997</c:v>
                </c:pt>
                <c:pt idx="116">
                  <c:v>9.6478277779999999</c:v>
                </c:pt>
                <c:pt idx="117">
                  <c:v>9.7311566670000005</c:v>
                </c:pt>
                <c:pt idx="118">
                  <c:v>9.8144377780000003</c:v>
                </c:pt>
                <c:pt idx="119">
                  <c:v>9.8978333329999995</c:v>
                </c:pt>
                <c:pt idx="120">
                  <c:v>9.9810922219999991</c:v>
                </c:pt>
                <c:pt idx="121">
                  <c:v>10.064557779999999</c:v>
                </c:pt>
                <c:pt idx="122">
                  <c:v>10.147761109999999</c:v>
                </c:pt>
                <c:pt idx="123">
                  <c:v>10.231205559999999</c:v>
                </c:pt>
                <c:pt idx="124">
                  <c:v>10.31447444</c:v>
                </c:pt>
                <c:pt idx="125">
                  <c:v>10.397816669999999</c:v>
                </c:pt>
                <c:pt idx="126">
                  <c:v>10.481191109999999</c:v>
                </c:pt>
                <c:pt idx="127">
                  <c:v>10.56444889</c:v>
                </c:pt>
                <c:pt idx="128">
                  <c:v>10.647856669999999</c:v>
                </c:pt>
                <c:pt idx="129">
                  <c:v>10.73109444</c:v>
                </c:pt>
                <c:pt idx="130">
                  <c:v>10.81452444</c:v>
                </c:pt>
                <c:pt idx="131">
                  <c:v>10.89776556</c:v>
                </c:pt>
                <c:pt idx="132">
                  <c:v>10.98121111</c:v>
                </c:pt>
                <c:pt idx="133">
                  <c:v>11.064471109999999</c:v>
                </c:pt>
                <c:pt idx="134">
                  <c:v>11.147819999999999</c:v>
                </c:pt>
                <c:pt idx="135">
                  <c:v>11.231170000000001</c:v>
                </c:pt>
                <c:pt idx="136">
                  <c:v>11.314450000000001</c:v>
                </c:pt>
                <c:pt idx="137">
                  <c:v>11.397830000000001</c:v>
                </c:pt>
                <c:pt idx="138">
                  <c:v>11.48107444</c:v>
                </c:pt>
                <c:pt idx="139">
                  <c:v>11.56454111</c:v>
                </c:pt>
                <c:pt idx="140">
                  <c:v>11.64781333</c:v>
                </c:pt>
                <c:pt idx="141">
                  <c:v>11.73120889</c:v>
                </c:pt>
                <c:pt idx="142">
                  <c:v>11.81448222</c:v>
                </c:pt>
                <c:pt idx="143">
                  <c:v>11.897814439999999</c:v>
                </c:pt>
                <c:pt idx="144">
                  <c:v>11.98117667</c:v>
                </c:pt>
                <c:pt idx="145">
                  <c:v>12.06446556</c:v>
                </c:pt>
                <c:pt idx="146">
                  <c:v>12.147857780000001</c:v>
                </c:pt>
                <c:pt idx="147">
                  <c:v>12.231066670000001</c:v>
                </c:pt>
                <c:pt idx="148">
                  <c:v>12.31452556</c:v>
                </c:pt>
                <c:pt idx="149">
                  <c:v>12.397792219999999</c:v>
                </c:pt>
                <c:pt idx="150">
                  <c:v>12.48121444</c:v>
                </c:pt>
                <c:pt idx="151">
                  <c:v>12.564491110000001</c:v>
                </c:pt>
                <c:pt idx="152">
                  <c:v>12.64786556</c:v>
                </c:pt>
                <c:pt idx="153">
                  <c:v>12.731170000000001</c:v>
                </c:pt>
                <c:pt idx="154">
                  <c:v>12.81448889</c:v>
                </c:pt>
                <c:pt idx="155">
                  <c:v>12.89785889</c:v>
                </c:pt>
                <c:pt idx="156">
                  <c:v>12.98107667</c:v>
                </c:pt>
                <c:pt idx="157">
                  <c:v>13.064526669999999</c:v>
                </c:pt>
                <c:pt idx="158">
                  <c:v>13.14775333</c:v>
                </c:pt>
                <c:pt idx="159">
                  <c:v>13.231215560000001</c:v>
                </c:pt>
                <c:pt idx="160">
                  <c:v>13.31448556</c:v>
                </c:pt>
                <c:pt idx="161">
                  <c:v>13.39784667</c:v>
                </c:pt>
                <c:pt idx="162">
                  <c:v>13.48117111</c:v>
                </c:pt>
                <c:pt idx="163">
                  <c:v>13.56448333</c:v>
                </c:pt>
                <c:pt idx="164">
                  <c:v>13.64785111</c:v>
                </c:pt>
                <c:pt idx="165">
                  <c:v>13.731066670000001</c:v>
                </c:pt>
                <c:pt idx="166">
                  <c:v>13.814545559999999</c:v>
                </c:pt>
                <c:pt idx="167">
                  <c:v>13.89774444</c:v>
                </c:pt>
                <c:pt idx="168">
                  <c:v>13.98119778</c:v>
                </c:pt>
                <c:pt idx="169">
                  <c:v>14.06448889</c:v>
                </c:pt>
                <c:pt idx="170">
                  <c:v>14.14784444</c:v>
                </c:pt>
                <c:pt idx="171">
                  <c:v>14.23118444</c:v>
                </c:pt>
                <c:pt idx="172">
                  <c:v>14.31450667</c:v>
                </c:pt>
                <c:pt idx="173">
                  <c:v>14.397848890000001</c:v>
                </c:pt>
                <c:pt idx="174">
                  <c:v>14.48107444</c:v>
                </c:pt>
                <c:pt idx="175">
                  <c:v>14.56453333</c:v>
                </c:pt>
                <c:pt idx="176">
                  <c:v>14.64775556</c:v>
                </c:pt>
                <c:pt idx="177">
                  <c:v>14.731177779999999</c:v>
                </c:pt>
                <c:pt idx="178">
                  <c:v>14.81445778</c:v>
                </c:pt>
                <c:pt idx="179">
                  <c:v>14.89781</c:v>
                </c:pt>
                <c:pt idx="180">
                  <c:v>14.98118667</c:v>
                </c:pt>
                <c:pt idx="181">
                  <c:v>15.064522220000001</c:v>
                </c:pt>
                <c:pt idx="182">
                  <c:v>15.147883330000001</c:v>
                </c:pt>
                <c:pt idx="183">
                  <c:v>15.23108111</c:v>
                </c:pt>
                <c:pt idx="184">
                  <c:v>15.31451333</c:v>
                </c:pt>
                <c:pt idx="185">
                  <c:v>15.397735559999999</c:v>
                </c:pt>
                <c:pt idx="186">
                  <c:v>15.481205559999999</c:v>
                </c:pt>
                <c:pt idx="187">
                  <c:v>15.564462219999999</c:v>
                </c:pt>
                <c:pt idx="188">
                  <c:v>15.647824440000001</c:v>
                </c:pt>
                <c:pt idx="189">
                  <c:v>15.731172219999999</c:v>
                </c:pt>
                <c:pt idx="190">
                  <c:v>15.814491110000001</c:v>
                </c:pt>
                <c:pt idx="191">
                  <c:v>15.89783111</c:v>
                </c:pt>
                <c:pt idx="192">
                  <c:v>15.981109999999999</c:v>
                </c:pt>
                <c:pt idx="193">
                  <c:v>16.064547780000002</c:v>
                </c:pt>
                <c:pt idx="194">
                  <c:v>16.14778111</c:v>
                </c:pt>
                <c:pt idx="195">
                  <c:v>16.231175560000001</c:v>
                </c:pt>
                <c:pt idx="196">
                  <c:v>16.314499999999999</c:v>
                </c:pt>
                <c:pt idx="197">
                  <c:v>16.397813330000002</c:v>
                </c:pt>
                <c:pt idx="198">
                  <c:v>16.481173330000001</c:v>
                </c:pt>
                <c:pt idx="199">
                  <c:v>16.564522220000001</c:v>
                </c:pt>
                <c:pt idx="200">
                  <c:v>16.64784667</c:v>
                </c:pt>
                <c:pt idx="201">
                  <c:v>16.73106889</c:v>
                </c:pt>
                <c:pt idx="202">
                  <c:v>16.814534439999999</c:v>
                </c:pt>
                <c:pt idx="203">
                  <c:v>16.897733330000001</c:v>
                </c:pt>
                <c:pt idx="204">
                  <c:v>16.981222219999999</c:v>
                </c:pt>
                <c:pt idx="205">
                  <c:v>17.064505560000001</c:v>
                </c:pt>
                <c:pt idx="206">
                  <c:v>17.147843330000001</c:v>
                </c:pt>
                <c:pt idx="207">
                  <c:v>17.231171109999998</c:v>
                </c:pt>
                <c:pt idx="208">
                  <c:v>17.314448890000001</c:v>
                </c:pt>
                <c:pt idx="209">
                  <c:v>17.397821109999999</c:v>
                </c:pt>
                <c:pt idx="210">
                  <c:v>17.48104889</c:v>
                </c:pt>
                <c:pt idx="211">
                  <c:v>17.56451556</c:v>
                </c:pt>
                <c:pt idx="212">
                  <c:v>17.647778890000001</c:v>
                </c:pt>
                <c:pt idx="213">
                  <c:v>17.731201110000001</c:v>
                </c:pt>
                <c:pt idx="214">
                  <c:v>17.814483330000002</c:v>
                </c:pt>
                <c:pt idx="215">
                  <c:v>17.89787222</c:v>
                </c:pt>
                <c:pt idx="216">
                  <c:v>17.981196669999999</c:v>
                </c:pt>
                <c:pt idx="217">
                  <c:v>18.064447779999998</c:v>
                </c:pt>
                <c:pt idx="218">
                  <c:v>18.14783778</c:v>
                </c:pt>
                <c:pt idx="219">
                  <c:v>18.23109333</c:v>
                </c:pt>
                <c:pt idx="220">
                  <c:v>18.314531110000001</c:v>
                </c:pt>
                <c:pt idx="221">
                  <c:v>18.39778111</c:v>
                </c:pt>
                <c:pt idx="222">
                  <c:v>18.481225559999999</c:v>
                </c:pt>
                <c:pt idx="223">
                  <c:v>18.56448</c:v>
                </c:pt>
                <c:pt idx="224">
                  <c:v>18.647849999999998</c:v>
                </c:pt>
                <c:pt idx="225">
                  <c:v>18.731165560000001</c:v>
                </c:pt>
                <c:pt idx="226">
                  <c:v>18.814463329999999</c:v>
                </c:pt>
                <c:pt idx="227">
                  <c:v>18.897823330000001</c:v>
                </c:pt>
                <c:pt idx="228">
                  <c:v>18.981045559999998</c:v>
                </c:pt>
                <c:pt idx="229">
                  <c:v>19.064531110000001</c:v>
                </c:pt>
                <c:pt idx="230">
                  <c:v>19.14776556</c:v>
                </c:pt>
                <c:pt idx="231">
                  <c:v>19.23121111</c:v>
                </c:pt>
                <c:pt idx="232">
                  <c:v>19.314521110000001</c:v>
                </c:pt>
                <c:pt idx="233">
                  <c:v>19.397811109999999</c:v>
                </c:pt>
                <c:pt idx="234">
                  <c:v>19.481169999999999</c:v>
                </c:pt>
                <c:pt idx="235">
                  <c:v>19.564473329999998</c:v>
                </c:pt>
                <c:pt idx="236">
                  <c:v>19.647819999999999</c:v>
                </c:pt>
                <c:pt idx="237">
                  <c:v>19.731063330000001</c:v>
                </c:pt>
                <c:pt idx="238">
                  <c:v>19.81451556</c:v>
                </c:pt>
                <c:pt idx="239">
                  <c:v>19.89773667</c:v>
                </c:pt>
                <c:pt idx="240">
                  <c:v>19.981164440000001</c:v>
                </c:pt>
                <c:pt idx="241">
                  <c:v>20.064474440000001</c:v>
                </c:pt>
                <c:pt idx="242">
                  <c:v>20.14785556</c:v>
                </c:pt>
                <c:pt idx="243">
                  <c:v>20.231145560000002</c:v>
                </c:pt>
                <c:pt idx="244">
                  <c:v>20.31450667</c:v>
                </c:pt>
                <c:pt idx="245">
                  <c:v>20.397871110000001</c:v>
                </c:pt>
                <c:pt idx="246">
                  <c:v>20.481066670000001</c:v>
                </c:pt>
                <c:pt idx="247">
                  <c:v>20.564494440000001</c:v>
                </c:pt>
                <c:pt idx="248">
                  <c:v>20.647758889999999</c:v>
                </c:pt>
                <c:pt idx="249">
                  <c:v>20.73122111</c:v>
                </c:pt>
                <c:pt idx="250">
                  <c:v>20.81447889</c:v>
                </c:pt>
                <c:pt idx="251">
                  <c:v>20.897847779999999</c:v>
                </c:pt>
                <c:pt idx="252">
                  <c:v>20.98118667</c:v>
                </c:pt>
                <c:pt idx="253">
                  <c:v>21.064450000000001</c:v>
                </c:pt>
                <c:pt idx="254">
                  <c:v>21.147860000000001</c:v>
                </c:pt>
                <c:pt idx="255">
                  <c:v>21.23105889</c:v>
                </c:pt>
                <c:pt idx="256">
                  <c:v>21.314548890000001</c:v>
                </c:pt>
                <c:pt idx="257">
                  <c:v>21.39773667</c:v>
                </c:pt>
                <c:pt idx="258">
                  <c:v>21.48118556</c:v>
                </c:pt>
                <c:pt idx="259">
                  <c:v>21.56445111</c:v>
                </c:pt>
                <c:pt idx="260">
                  <c:v>21.647842220000001</c:v>
                </c:pt>
                <c:pt idx="261">
                  <c:v>21.731181110000001</c:v>
                </c:pt>
                <c:pt idx="262">
                  <c:v>21.814505560000001</c:v>
                </c:pt>
                <c:pt idx="263">
                  <c:v>21.89785556</c:v>
                </c:pt>
                <c:pt idx="264">
                  <c:v>21.981111110000001</c:v>
                </c:pt>
                <c:pt idx="265">
                  <c:v>22.064544439999999</c:v>
                </c:pt>
                <c:pt idx="266">
                  <c:v>22.14774444</c:v>
                </c:pt>
                <c:pt idx="267">
                  <c:v>22.231190000000002</c:v>
                </c:pt>
                <c:pt idx="268">
                  <c:v>22.314456669999998</c:v>
                </c:pt>
                <c:pt idx="269">
                  <c:v>22.39782778</c:v>
                </c:pt>
                <c:pt idx="270">
                  <c:v>22.48114889</c:v>
                </c:pt>
                <c:pt idx="271">
                  <c:v>22.564484440000001</c:v>
                </c:pt>
                <c:pt idx="272">
                  <c:v>22.647839999999999</c:v>
                </c:pt>
                <c:pt idx="273">
                  <c:v>22.73110333</c:v>
                </c:pt>
                <c:pt idx="274">
                  <c:v>22.81455111</c:v>
                </c:pt>
                <c:pt idx="275">
                  <c:v>22.897778890000001</c:v>
                </c:pt>
                <c:pt idx="276">
                  <c:v>22.981182220000001</c:v>
                </c:pt>
                <c:pt idx="277">
                  <c:v>23.064444439999999</c:v>
                </c:pt>
                <c:pt idx="278">
                  <c:v>23.14782889</c:v>
                </c:pt>
                <c:pt idx="279">
                  <c:v>23.231173330000001</c:v>
                </c:pt>
                <c:pt idx="280">
                  <c:v>23.314493330000001</c:v>
                </c:pt>
                <c:pt idx="281">
                  <c:v>23.397847779999999</c:v>
                </c:pt>
                <c:pt idx="282">
                  <c:v>23.48107667</c:v>
                </c:pt>
                <c:pt idx="283">
                  <c:v>23.56448889</c:v>
                </c:pt>
                <c:pt idx="284">
                  <c:v>23.647780000000001</c:v>
                </c:pt>
                <c:pt idx="285">
                  <c:v>23.731197779999999</c:v>
                </c:pt>
                <c:pt idx="286">
                  <c:v>23.81447889</c:v>
                </c:pt>
                <c:pt idx="287">
                  <c:v>23.89780111</c:v>
                </c:pt>
                <c:pt idx="288">
                  <c:v>23.98117444</c:v>
                </c:pt>
                <c:pt idx="289">
                  <c:v>24.064463329999999</c:v>
                </c:pt>
                <c:pt idx="290">
                  <c:v>24.147848889999999</c:v>
                </c:pt>
                <c:pt idx="291">
                  <c:v>24.23109333</c:v>
                </c:pt>
                <c:pt idx="292">
                  <c:v>24.31453222</c:v>
                </c:pt>
                <c:pt idx="293">
                  <c:v>24.397708890000001</c:v>
                </c:pt>
                <c:pt idx="294">
                  <c:v>24.48121222</c:v>
                </c:pt>
                <c:pt idx="295">
                  <c:v>24.564477780000001</c:v>
                </c:pt>
                <c:pt idx="296">
                  <c:v>24.64781778</c:v>
                </c:pt>
                <c:pt idx="297">
                  <c:v>24.731187779999999</c:v>
                </c:pt>
                <c:pt idx="298">
                  <c:v>24.814483330000002</c:v>
                </c:pt>
                <c:pt idx="299">
                  <c:v>24.897833330000001</c:v>
                </c:pt>
                <c:pt idx="300">
                  <c:v>24.981026669999999</c:v>
                </c:pt>
                <c:pt idx="301">
                  <c:v>25.064509999999999</c:v>
                </c:pt>
                <c:pt idx="302">
                  <c:v>25.14772889</c:v>
                </c:pt>
                <c:pt idx="303">
                  <c:v>25.231177779999999</c:v>
                </c:pt>
                <c:pt idx="304">
                  <c:v>25.314484440000001</c:v>
                </c:pt>
                <c:pt idx="305">
                  <c:v>25.397833330000001</c:v>
                </c:pt>
                <c:pt idx="306">
                  <c:v>25.481204439999999</c:v>
                </c:pt>
                <c:pt idx="307">
                  <c:v>25.564481109999999</c:v>
                </c:pt>
                <c:pt idx="308">
                  <c:v>25.64786333</c:v>
                </c:pt>
                <c:pt idx="309">
                  <c:v>25.73104889</c:v>
                </c:pt>
                <c:pt idx="310">
                  <c:v>25.814522220000001</c:v>
                </c:pt>
                <c:pt idx="311">
                  <c:v>25.89776444</c:v>
                </c:pt>
                <c:pt idx="312">
                  <c:v>25.98122111</c:v>
                </c:pt>
                <c:pt idx="313">
                  <c:v>26.064466670000002</c:v>
                </c:pt>
                <c:pt idx="314">
                  <c:v>26.147843330000001</c:v>
                </c:pt>
                <c:pt idx="315">
                  <c:v>26.23115889</c:v>
                </c:pt>
                <c:pt idx="316">
                  <c:v>26.314492220000002</c:v>
                </c:pt>
                <c:pt idx="317">
                  <c:v>26.39785444</c:v>
                </c:pt>
                <c:pt idx="318">
                  <c:v>26.48108667</c:v>
                </c:pt>
                <c:pt idx="319">
                  <c:v>26.564511110000002</c:v>
                </c:pt>
                <c:pt idx="320">
                  <c:v>26.64772778</c:v>
                </c:pt>
                <c:pt idx="321">
                  <c:v>26.731222219999999</c:v>
                </c:pt>
                <c:pt idx="322">
                  <c:v>26.81446111</c:v>
                </c:pt>
                <c:pt idx="323">
                  <c:v>26.89783778</c:v>
                </c:pt>
                <c:pt idx="324">
                  <c:v>26.981216669999998</c:v>
                </c:pt>
                <c:pt idx="325">
                  <c:v>27.06449667</c:v>
                </c:pt>
                <c:pt idx="326">
                  <c:v>27.147815560000002</c:v>
                </c:pt>
                <c:pt idx="327">
                  <c:v>27.231081110000002</c:v>
                </c:pt>
                <c:pt idx="328">
                  <c:v>27.314508889999999</c:v>
                </c:pt>
                <c:pt idx="329">
                  <c:v>27.39774778</c:v>
                </c:pt>
                <c:pt idx="330">
                  <c:v>27.481208890000001</c:v>
                </c:pt>
                <c:pt idx="331">
                  <c:v>27.564485560000001</c:v>
                </c:pt>
                <c:pt idx="332">
                  <c:v>27.64782889</c:v>
                </c:pt>
                <c:pt idx="333">
                  <c:v>27.731164440000001</c:v>
                </c:pt>
                <c:pt idx="334">
                  <c:v>27.81448889</c:v>
                </c:pt>
                <c:pt idx="335">
                  <c:v>27.897821109999999</c:v>
                </c:pt>
                <c:pt idx="336">
                  <c:v>27.981106669999999</c:v>
                </c:pt>
                <c:pt idx="337">
                  <c:v>28.064495560000001</c:v>
                </c:pt>
                <c:pt idx="338">
                  <c:v>28.147743330000001</c:v>
                </c:pt>
                <c:pt idx="339">
                  <c:v>28.231192220000001</c:v>
                </c:pt>
                <c:pt idx="340">
                  <c:v>28.31447889</c:v>
                </c:pt>
                <c:pt idx="341">
                  <c:v>28.397849999999998</c:v>
                </c:pt>
                <c:pt idx="342">
                  <c:v>28.481178889999999</c:v>
                </c:pt>
                <c:pt idx="343">
                  <c:v>28.564450000000001</c:v>
                </c:pt>
                <c:pt idx="344">
                  <c:v>28.647856669999999</c:v>
                </c:pt>
                <c:pt idx="345">
                  <c:v>28.731047780000001</c:v>
                </c:pt>
                <c:pt idx="346">
                  <c:v>28.81451333</c:v>
                </c:pt>
                <c:pt idx="347">
                  <c:v>28.897768889999998</c:v>
                </c:pt>
                <c:pt idx="348">
                  <c:v>28.981192220000001</c:v>
                </c:pt>
                <c:pt idx="349">
                  <c:v>29.064463329999999</c:v>
                </c:pt>
                <c:pt idx="350">
                  <c:v>29.147826670000001</c:v>
                </c:pt>
                <c:pt idx="351">
                  <c:v>29.23117444</c:v>
                </c:pt>
                <c:pt idx="352">
                  <c:v>29.314454439999999</c:v>
                </c:pt>
                <c:pt idx="353">
                  <c:v>29.397829999999999</c:v>
                </c:pt>
                <c:pt idx="354">
                  <c:v>29.481104439999999</c:v>
                </c:pt>
                <c:pt idx="355">
                  <c:v>29.564540000000001</c:v>
                </c:pt>
                <c:pt idx="356">
                  <c:v>29.647777779999998</c:v>
                </c:pt>
                <c:pt idx="357">
                  <c:v>29.73119556</c:v>
                </c:pt>
                <c:pt idx="358">
                  <c:v>29.814468890000001</c:v>
                </c:pt>
                <c:pt idx="359">
                  <c:v>29.897804440000002</c:v>
                </c:pt>
                <c:pt idx="360">
                  <c:v>29.981154440000001</c:v>
                </c:pt>
                <c:pt idx="361">
                  <c:v>30.064486670000001</c:v>
                </c:pt>
                <c:pt idx="362">
                  <c:v>30.147803329999999</c:v>
                </c:pt>
                <c:pt idx="363">
                  <c:v>30.231073330000001</c:v>
                </c:pt>
                <c:pt idx="364">
                  <c:v>30.31454111</c:v>
                </c:pt>
                <c:pt idx="365">
                  <c:v>30.397785559999999</c:v>
                </c:pt>
                <c:pt idx="366">
                  <c:v>30.48123889</c:v>
                </c:pt>
                <c:pt idx="367">
                  <c:v>30.56447889</c:v>
                </c:pt>
                <c:pt idx="368">
                  <c:v>30.647802219999999</c:v>
                </c:pt>
                <c:pt idx="369">
                  <c:v>30.73114889</c:v>
                </c:pt>
                <c:pt idx="370">
                  <c:v>30.814492220000002</c:v>
                </c:pt>
                <c:pt idx="371">
                  <c:v>30.897847779999999</c:v>
                </c:pt>
                <c:pt idx="372">
                  <c:v>30.98109444</c:v>
                </c:pt>
                <c:pt idx="373">
                  <c:v>31.064521110000001</c:v>
                </c:pt>
                <c:pt idx="374">
                  <c:v>31.14775667</c:v>
                </c:pt>
                <c:pt idx="375">
                  <c:v>31.231178889999999</c:v>
                </c:pt>
                <c:pt idx="376">
                  <c:v>31.31449667</c:v>
                </c:pt>
                <c:pt idx="377">
                  <c:v>31.39783778</c:v>
                </c:pt>
                <c:pt idx="378">
                  <c:v>31.481152219999998</c:v>
                </c:pt>
                <c:pt idx="379">
                  <c:v>31.564468890000001</c:v>
                </c:pt>
                <c:pt idx="380">
                  <c:v>31.64785444</c:v>
                </c:pt>
                <c:pt idx="381">
                  <c:v>31.731091110000001</c:v>
                </c:pt>
                <c:pt idx="382">
                  <c:v>31.81451667</c:v>
                </c:pt>
                <c:pt idx="383">
                  <c:v>31.897776669999999</c:v>
                </c:pt>
                <c:pt idx="384">
                  <c:v>31.98121111</c:v>
                </c:pt>
                <c:pt idx="385">
                  <c:v>32.064453329999999</c:v>
                </c:pt>
                <c:pt idx="386">
                  <c:v>32.147833329999997</c:v>
                </c:pt>
                <c:pt idx="387">
                  <c:v>32.231168889999999</c:v>
                </c:pt>
                <c:pt idx="388">
                  <c:v>32.314495559999997</c:v>
                </c:pt>
                <c:pt idx="389">
                  <c:v>32.397847779999999</c:v>
                </c:pt>
                <c:pt idx="390">
                  <c:v>32.481087780000003</c:v>
                </c:pt>
                <c:pt idx="391">
                  <c:v>32.56452444</c:v>
                </c:pt>
                <c:pt idx="392">
                  <c:v>32.647713330000002</c:v>
                </c:pt>
                <c:pt idx="393">
                  <c:v>32.731173329999997</c:v>
                </c:pt>
                <c:pt idx="394">
                  <c:v>32.814456669999998</c:v>
                </c:pt>
                <c:pt idx="395">
                  <c:v>32.897795559999999</c:v>
                </c:pt>
                <c:pt idx="396">
                  <c:v>32.981197780000002</c:v>
                </c:pt>
                <c:pt idx="397">
                  <c:v>33.064494439999997</c:v>
                </c:pt>
                <c:pt idx="398">
                  <c:v>33.147852219999997</c:v>
                </c:pt>
                <c:pt idx="399">
                  <c:v>33.23111222</c:v>
                </c:pt>
                <c:pt idx="400">
                  <c:v>33.314545559999999</c:v>
                </c:pt>
                <c:pt idx="401">
                  <c:v>33.397748890000003</c:v>
                </c:pt>
                <c:pt idx="402">
                  <c:v>33.481216670000002</c:v>
                </c:pt>
                <c:pt idx="403">
                  <c:v>33.564467780000001</c:v>
                </c:pt>
                <c:pt idx="404">
                  <c:v>33.647841110000002</c:v>
                </c:pt>
                <c:pt idx="405">
                  <c:v>33.73116778</c:v>
                </c:pt>
                <c:pt idx="406">
                  <c:v>33.814514440000004</c:v>
                </c:pt>
                <c:pt idx="407">
                  <c:v>33.897838890000003</c:v>
                </c:pt>
                <c:pt idx="408">
                  <c:v>33.981083329999997</c:v>
                </c:pt>
                <c:pt idx="409">
                  <c:v>34.064512219999997</c:v>
                </c:pt>
                <c:pt idx="410">
                  <c:v>34.147746669999997</c:v>
                </c:pt>
                <c:pt idx="411">
                  <c:v>34.231224439999998</c:v>
                </c:pt>
                <c:pt idx="412">
                  <c:v>34.314434439999999</c:v>
                </c:pt>
                <c:pt idx="413">
                  <c:v>34.397825560000001</c:v>
                </c:pt>
                <c:pt idx="414">
                  <c:v>34.481171109999998</c:v>
                </c:pt>
                <c:pt idx="415">
                  <c:v>34.564485560000001</c:v>
                </c:pt>
                <c:pt idx="416">
                  <c:v>34.647925559999997</c:v>
                </c:pt>
                <c:pt idx="417">
                  <c:v>34.731098889999998</c:v>
                </c:pt>
                <c:pt idx="418">
                  <c:v>34.814497780000004</c:v>
                </c:pt>
                <c:pt idx="419">
                  <c:v>34.89775444</c:v>
                </c:pt>
                <c:pt idx="420">
                  <c:v>34.981201110000001</c:v>
                </c:pt>
                <c:pt idx="421">
                  <c:v>35.064456669999998</c:v>
                </c:pt>
                <c:pt idx="422">
                  <c:v>35.147825560000001</c:v>
                </c:pt>
                <c:pt idx="423">
                  <c:v>35.23116667</c:v>
                </c:pt>
                <c:pt idx="424">
                  <c:v>35.314474439999998</c:v>
                </c:pt>
                <c:pt idx="425">
                  <c:v>35.397854440000003</c:v>
                </c:pt>
                <c:pt idx="426">
                  <c:v>35.481123330000003</c:v>
                </c:pt>
                <c:pt idx="427">
                  <c:v>35.564518890000002</c:v>
                </c:pt>
                <c:pt idx="428">
                  <c:v>35.64777222</c:v>
                </c:pt>
                <c:pt idx="429">
                  <c:v>35.731229999999996</c:v>
                </c:pt>
                <c:pt idx="430">
                  <c:v>35.814468890000001</c:v>
                </c:pt>
                <c:pt idx="431">
                  <c:v>35.897860000000001</c:v>
                </c:pt>
                <c:pt idx="432">
                  <c:v>35.981194440000003</c:v>
                </c:pt>
                <c:pt idx="433">
                  <c:v>36.064489999999999</c:v>
                </c:pt>
                <c:pt idx="434">
                  <c:v>36.147842220000001</c:v>
                </c:pt>
                <c:pt idx="435">
                  <c:v>36.231070000000003</c:v>
                </c:pt>
                <c:pt idx="436">
                  <c:v>36.314537780000002</c:v>
                </c:pt>
                <c:pt idx="437">
                  <c:v>36.397771110000001</c:v>
                </c:pt>
                <c:pt idx="438">
                  <c:v>36.481175559999997</c:v>
                </c:pt>
                <c:pt idx="439">
                  <c:v>36.564463330000002</c:v>
                </c:pt>
                <c:pt idx="440">
                  <c:v>36.647858890000002</c:v>
                </c:pt>
                <c:pt idx="441">
                  <c:v>36.731188889999999</c:v>
                </c:pt>
                <c:pt idx="442">
                  <c:v>36.814456669999998</c:v>
                </c:pt>
                <c:pt idx="443">
                  <c:v>36.89782889</c:v>
                </c:pt>
                <c:pt idx="444">
                  <c:v>36.981066669999997</c:v>
                </c:pt>
                <c:pt idx="445">
                  <c:v>37.06450667</c:v>
                </c:pt>
                <c:pt idx="446">
                  <c:v>37.147824440000001</c:v>
                </c:pt>
                <c:pt idx="447">
                  <c:v>37.231182220000001</c:v>
                </c:pt>
                <c:pt idx="448">
                  <c:v>37.314492219999998</c:v>
                </c:pt>
                <c:pt idx="449">
                  <c:v>37.397877780000002</c:v>
                </c:pt>
                <c:pt idx="450">
                  <c:v>37.481165560000001</c:v>
                </c:pt>
                <c:pt idx="451">
                  <c:v>37.564471109999999</c:v>
                </c:pt>
                <c:pt idx="452">
                  <c:v>37.647820000000003</c:v>
                </c:pt>
                <c:pt idx="453">
                  <c:v>37.73107778</c:v>
                </c:pt>
                <c:pt idx="454">
                  <c:v>37.814515559999997</c:v>
                </c:pt>
                <c:pt idx="455">
                  <c:v>37.897726669999997</c:v>
                </c:pt>
                <c:pt idx="456">
                  <c:v>37.98122111</c:v>
                </c:pt>
                <c:pt idx="457">
                  <c:v>38.064501110000002</c:v>
                </c:pt>
                <c:pt idx="458">
                  <c:v>38.147856670000003</c:v>
                </c:pt>
                <c:pt idx="459">
                  <c:v>38.231195560000003</c:v>
                </c:pt>
                <c:pt idx="460">
                  <c:v>38.31447</c:v>
                </c:pt>
                <c:pt idx="461">
                  <c:v>38.397822220000002</c:v>
                </c:pt>
                <c:pt idx="462">
                  <c:v>38.481059999999999</c:v>
                </c:pt>
                <c:pt idx="463">
                  <c:v>38.564540000000001</c:v>
                </c:pt>
                <c:pt idx="464">
                  <c:v>38.647771110000001</c:v>
                </c:pt>
                <c:pt idx="465">
                  <c:v>38.73118444</c:v>
                </c:pt>
                <c:pt idx="466">
                  <c:v>38.81448889</c:v>
                </c:pt>
                <c:pt idx="467">
                  <c:v>38.897802220000003</c:v>
                </c:pt>
                <c:pt idx="468">
                  <c:v>38.98116667</c:v>
                </c:pt>
                <c:pt idx="469">
                  <c:v>39.064513329999997</c:v>
                </c:pt>
                <c:pt idx="470">
                  <c:v>39.147856670000003</c:v>
                </c:pt>
                <c:pt idx="471">
                  <c:v>39.231078889999999</c:v>
                </c:pt>
                <c:pt idx="472">
                  <c:v>39.31450778</c:v>
                </c:pt>
                <c:pt idx="473">
                  <c:v>39.39775333</c:v>
                </c:pt>
                <c:pt idx="474">
                  <c:v>39.481218890000001</c:v>
                </c:pt>
                <c:pt idx="475">
                  <c:v>39.564476669999998</c:v>
                </c:pt>
                <c:pt idx="476">
                  <c:v>39.64784444</c:v>
                </c:pt>
                <c:pt idx="477">
                  <c:v>39.731145560000002</c:v>
                </c:pt>
                <c:pt idx="478">
                  <c:v>39.814480000000003</c:v>
                </c:pt>
                <c:pt idx="479">
                  <c:v>39.89784444</c:v>
                </c:pt>
                <c:pt idx="480">
                  <c:v>39.98107667</c:v>
                </c:pt>
                <c:pt idx="481">
                  <c:v>40.064557780000001</c:v>
                </c:pt>
                <c:pt idx="482">
                  <c:v>40.147750000000002</c:v>
                </c:pt>
                <c:pt idx="483">
                  <c:v>40.231189999999998</c:v>
                </c:pt>
                <c:pt idx="484">
                  <c:v>40.314447780000002</c:v>
                </c:pt>
                <c:pt idx="485">
                  <c:v>40.397792219999999</c:v>
                </c:pt>
                <c:pt idx="486">
                  <c:v>40.481174439999997</c:v>
                </c:pt>
                <c:pt idx="487">
                  <c:v>40.564448890000001</c:v>
                </c:pt>
                <c:pt idx="488">
                  <c:v>40.647829999999999</c:v>
                </c:pt>
                <c:pt idx="489">
                  <c:v>40.731115559999999</c:v>
                </c:pt>
                <c:pt idx="490">
                  <c:v>40.81452556</c:v>
                </c:pt>
                <c:pt idx="491">
                  <c:v>40.89777333</c:v>
                </c:pt>
                <c:pt idx="492">
                  <c:v>40.981225559999999</c:v>
                </c:pt>
                <c:pt idx="493">
                  <c:v>41.064467780000001</c:v>
                </c:pt>
                <c:pt idx="494">
                  <c:v>41.147822220000002</c:v>
                </c:pt>
                <c:pt idx="495">
                  <c:v>41.23116778</c:v>
                </c:pt>
                <c:pt idx="496">
                  <c:v>41.31450778</c:v>
                </c:pt>
                <c:pt idx="497">
                  <c:v>41.397835559999997</c:v>
                </c:pt>
                <c:pt idx="498">
                  <c:v>41.48113111</c:v>
                </c:pt>
                <c:pt idx="499">
                  <c:v>41.564474439999998</c:v>
                </c:pt>
                <c:pt idx="500">
                  <c:v>41.64775444</c:v>
                </c:pt>
                <c:pt idx="501">
                  <c:v>41.731208889999998</c:v>
                </c:pt>
                <c:pt idx="502">
                  <c:v>41.81445222</c:v>
                </c:pt>
                <c:pt idx="503">
                  <c:v>41.897851109999998</c:v>
                </c:pt>
                <c:pt idx="504">
                  <c:v>41.981163330000001</c:v>
                </c:pt>
                <c:pt idx="505">
                  <c:v>42.064481110000003</c:v>
                </c:pt>
                <c:pt idx="506">
                  <c:v>42.14786556</c:v>
                </c:pt>
                <c:pt idx="507">
                  <c:v>42.231087780000003</c:v>
                </c:pt>
                <c:pt idx="508">
                  <c:v>42.31457889</c:v>
                </c:pt>
                <c:pt idx="509">
                  <c:v>42.397775559999999</c:v>
                </c:pt>
                <c:pt idx="510">
                  <c:v>42.481165560000001</c:v>
                </c:pt>
                <c:pt idx="511">
                  <c:v>42.564473329999998</c:v>
                </c:pt>
                <c:pt idx="512">
                  <c:v>42.64782778</c:v>
                </c:pt>
                <c:pt idx="513">
                  <c:v>42.731157779999997</c:v>
                </c:pt>
                <c:pt idx="514">
                  <c:v>42.81447</c:v>
                </c:pt>
                <c:pt idx="515">
                  <c:v>42.89784556</c:v>
                </c:pt>
                <c:pt idx="516">
                  <c:v>42.981075560000001</c:v>
                </c:pt>
                <c:pt idx="517">
                  <c:v>43.06450778</c:v>
                </c:pt>
                <c:pt idx="518">
                  <c:v>43.147766670000003</c:v>
                </c:pt>
                <c:pt idx="519">
                  <c:v>43.231201110000001</c:v>
                </c:pt>
                <c:pt idx="520">
                  <c:v>43.314473329999998</c:v>
                </c:pt>
                <c:pt idx="521">
                  <c:v>43.397854440000003</c:v>
                </c:pt>
                <c:pt idx="522">
                  <c:v>43.481174439999997</c:v>
                </c:pt>
                <c:pt idx="523">
                  <c:v>43.564492219999998</c:v>
                </c:pt>
                <c:pt idx="524">
                  <c:v>43.647855560000004</c:v>
                </c:pt>
                <c:pt idx="525">
                  <c:v>43.731085559999997</c:v>
                </c:pt>
                <c:pt idx="526">
                  <c:v>43.814522220000001</c:v>
                </c:pt>
                <c:pt idx="527">
                  <c:v>43.897765560000003</c:v>
                </c:pt>
                <c:pt idx="528">
                  <c:v>43.981192219999997</c:v>
                </c:pt>
                <c:pt idx="529">
                  <c:v>44.064476669999998</c:v>
                </c:pt>
                <c:pt idx="530">
                  <c:v>44.147816669999997</c:v>
                </c:pt>
                <c:pt idx="531">
                  <c:v>44.231174439999997</c:v>
                </c:pt>
                <c:pt idx="532">
                  <c:v>44.314471109999999</c:v>
                </c:pt>
                <c:pt idx="533">
                  <c:v>44.397847779999999</c:v>
                </c:pt>
                <c:pt idx="534">
                  <c:v>44.48105889</c:v>
                </c:pt>
                <c:pt idx="535">
                  <c:v>44.564491109999999</c:v>
                </c:pt>
                <c:pt idx="536">
                  <c:v>44.647776669999999</c:v>
                </c:pt>
                <c:pt idx="537">
                  <c:v>44.731178890000002</c:v>
                </c:pt>
                <c:pt idx="538">
                  <c:v>44.81450444</c:v>
                </c:pt>
                <c:pt idx="539">
                  <c:v>44.897833329999997</c:v>
                </c:pt>
                <c:pt idx="540">
                  <c:v>44.981162220000002</c:v>
                </c:pt>
                <c:pt idx="541">
                  <c:v>45.064489999999999</c:v>
                </c:pt>
                <c:pt idx="542">
                  <c:v>45.147826670000001</c:v>
                </c:pt>
                <c:pt idx="543">
                  <c:v>45.231070000000003</c:v>
                </c:pt>
                <c:pt idx="544">
                  <c:v>45.314486670000001</c:v>
                </c:pt>
                <c:pt idx="545">
                  <c:v>45.397741109999998</c:v>
                </c:pt>
                <c:pt idx="546">
                  <c:v>45.48118333</c:v>
                </c:pt>
                <c:pt idx="547">
                  <c:v>45.56443556</c:v>
                </c:pt>
                <c:pt idx="548">
                  <c:v>45.64784667</c:v>
                </c:pt>
                <c:pt idx="549">
                  <c:v>45.73120222</c:v>
                </c:pt>
                <c:pt idx="550">
                  <c:v>45.814512219999997</c:v>
                </c:pt>
                <c:pt idx="551">
                  <c:v>45.897852219999997</c:v>
                </c:pt>
                <c:pt idx="552">
                  <c:v>45.98105778</c:v>
                </c:pt>
                <c:pt idx="553">
                  <c:v>46.064503330000001</c:v>
                </c:pt>
                <c:pt idx="554">
                  <c:v>46.147734440000001</c:v>
                </c:pt>
                <c:pt idx="555">
                  <c:v>46.231194440000003</c:v>
                </c:pt>
                <c:pt idx="556">
                  <c:v>46.314489999999999</c:v>
                </c:pt>
                <c:pt idx="557">
                  <c:v>46.397795559999999</c:v>
                </c:pt>
                <c:pt idx="558">
                  <c:v>46.481178890000002</c:v>
                </c:pt>
                <c:pt idx="559">
                  <c:v>46.564466670000002</c:v>
                </c:pt>
                <c:pt idx="560">
                  <c:v>46.64784444</c:v>
                </c:pt>
                <c:pt idx="561">
                  <c:v>46.731115559999999</c:v>
                </c:pt>
                <c:pt idx="562">
                  <c:v>46.814537780000002</c:v>
                </c:pt>
                <c:pt idx="563">
                  <c:v>46.897724439999998</c:v>
                </c:pt>
                <c:pt idx="564">
                  <c:v>46.981174439999997</c:v>
                </c:pt>
                <c:pt idx="565">
                  <c:v>47.064474439999998</c:v>
                </c:pt>
                <c:pt idx="566">
                  <c:v>47.147848889999999</c:v>
                </c:pt>
                <c:pt idx="567">
                  <c:v>47.23118333</c:v>
                </c:pt>
                <c:pt idx="568">
                  <c:v>47.314450000000001</c:v>
                </c:pt>
                <c:pt idx="569">
                  <c:v>47.397834439999997</c:v>
                </c:pt>
                <c:pt idx="570">
                  <c:v>47.48109444</c:v>
                </c:pt>
                <c:pt idx="571">
                  <c:v>47.564546669999999</c:v>
                </c:pt>
                <c:pt idx="572">
                  <c:v>47.647765560000003</c:v>
                </c:pt>
                <c:pt idx="573">
                  <c:v>47.731209999999997</c:v>
                </c:pt>
                <c:pt idx="574">
                  <c:v>47.81448889</c:v>
                </c:pt>
                <c:pt idx="575">
                  <c:v>47.897826670000001</c:v>
                </c:pt>
                <c:pt idx="576">
                  <c:v>47.981144440000001</c:v>
                </c:pt>
                <c:pt idx="577">
                  <c:v>48.064441109999997</c:v>
                </c:pt>
                <c:pt idx="578">
                  <c:v>48.14782889</c:v>
                </c:pt>
                <c:pt idx="579">
                  <c:v>48.231086670000003</c:v>
                </c:pt>
                <c:pt idx="580">
                  <c:v>48.314527779999999</c:v>
                </c:pt>
                <c:pt idx="581">
                  <c:v>48.397781109999997</c:v>
                </c:pt>
                <c:pt idx="582">
                  <c:v>48.481217780000001</c:v>
                </c:pt>
                <c:pt idx="583">
                  <c:v>48.564480000000003</c:v>
                </c:pt>
                <c:pt idx="584">
                  <c:v>48.647832219999998</c:v>
                </c:pt>
                <c:pt idx="585">
                  <c:v>48.731142220000002</c:v>
                </c:pt>
                <c:pt idx="586">
                  <c:v>48.814480000000003</c:v>
                </c:pt>
                <c:pt idx="587">
                  <c:v>48.897801110000003</c:v>
                </c:pt>
              </c:numCache>
            </c:numRef>
          </c:xVal>
          <c:yVal>
            <c:numRef>
              <c:f>'averageAll-JeffEdits.xlsx'!$H$2:$H$589</c:f>
              <c:numCache>
                <c:formatCode>General</c:formatCode>
                <c:ptCount val="588"/>
                <c:pt idx="0">
                  <c:v>0</c:v>
                </c:pt>
                <c:pt idx="1">
                  <c:v>1.76725</c:v>
                </c:pt>
                <c:pt idx="2">
                  <c:v>3.0587777780000001</c:v>
                </c:pt>
                <c:pt idx="3">
                  <c:v>3.9312522219999999</c:v>
                </c:pt>
                <c:pt idx="4">
                  <c:v>4.8885588889999996</c:v>
                </c:pt>
                <c:pt idx="5">
                  <c:v>5.6969544440000002</c:v>
                </c:pt>
                <c:pt idx="6">
                  <c:v>6.7013355560000001</c:v>
                </c:pt>
                <c:pt idx="7">
                  <c:v>7.6135900000000003</c:v>
                </c:pt>
                <c:pt idx="8">
                  <c:v>8.5646900000000006</c:v>
                </c:pt>
                <c:pt idx="9">
                  <c:v>9.4299322219999997</c:v>
                </c:pt>
                <c:pt idx="10">
                  <c:v>10.508478889999999</c:v>
                </c:pt>
                <c:pt idx="11">
                  <c:v>11.181511110000001</c:v>
                </c:pt>
                <c:pt idx="12">
                  <c:v>12.101993330000001</c:v>
                </c:pt>
                <c:pt idx="13">
                  <c:v>13.09849333</c:v>
                </c:pt>
                <c:pt idx="14">
                  <c:v>14.01562</c:v>
                </c:pt>
                <c:pt idx="15">
                  <c:v>14.82864</c:v>
                </c:pt>
                <c:pt idx="16">
                  <c:v>15.48032111</c:v>
                </c:pt>
                <c:pt idx="17">
                  <c:v>16.074123329999999</c:v>
                </c:pt>
                <c:pt idx="18">
                  <c:v>16.758673330000001</c:v>
                </c:pt>
                <c:pt idx="19">
                  <c:v>17.370105559999999</c:v>
                </c:pt>
                <c:pt idx="20">
                  <c:v>18.041837780000002</c:v>
                </c:pt>
                <c:pt idx="21">
                  <c:v>18.37253222</c:v>
                </c:pt>
                <c:pt idx="22">
                  <c:v>18.95029444</c:v>
                </c:pt>
                <c:pt idx="23">
                  <c:v>19.422080000000001</c:v>
                </c:pt>
                <c:pt idx="24">
                  <c:v>19.953565560000001</c:v>
                </c:pt>
                <c:pt idx="25">
                  <c:v>20.348714439999998</c:v>
                </c:pt>
                <c:pt idx="26">
                  <c:v>20.80673444</c:v>
                </c:pt>
                <c:pt idx="27">
                  <c:v>21.269614440000002</c:v>
                </c:pt>
                <c:pt idx="28">
                  <c:v>21.653857779999999</c:v>
                </c:pt>
                <c:pt idx="29">
                  <c:v>21.806314440000001</c:v>
                </c:pt>
                <c:pt idx="30">
                  <c:v>21.967135559999999</c:v>
                </c:pt>
                <c:pt idx="31">
                  <c:v>22.277281110000001</c:v>
                </c:pt>
                <c:pt idx="32">
                  <c:v>22.55231667</c:v>
                </c:pt>
                <c:pt idx="33">
                  <c:v>22.866864440000001</c:v>
                </c:pt>
                <c:pt idx="34">
                  <c:v>23.18285667</c:v>
                </c:pt>
                <c:pt idx="35">
                  <c:v>23.442450000000001</c:v>
                </c:pt>
                <c:pt idx="36">
                  <c:v>23.629812220000002</c:v>
                </c:pt>
                <c:pt idx="37">
                  <c:v>23.707502219999999</c:v>
                </c:pt>
                <c:pt idx="38">
                  <c:v>24.025491110000001</c:v>
                </c:pt>
                <c:pt idx="39">
                  <c:v>24.145222220000001</c:v>
                </c:pt>
                <c:pt idx="40">
                  <c:v>24.211878890000001</c:v>
                </c:pt>
                <c:pt idx="41">
                  <c:v>24.293524439999999</c:v>
                </c:pt>
                <c:pt idx="42">
                  <c:v>24.415478889999999</c:v>
                </c:pt>
                <c:pt idx="43">
                  <c:v>24.472059999999999</c:v>
                </c:pt>
                <c:pt idx="44">
                  <c:v>24.507596670000002</c:v>
                </c:pt>
                <c:pt idx="45">
                  <c:v>24.56269</c:v>
                </c:pt>
                <c:pt idx="46">
                  <c:v>24.466181110000001</c:v>
                </c:pt>
                <c:pt idx="47">
                  <c:v>24.36467889</c:v>
                </c:pt>
                <c:pt idx="48">
                  <c:v>24.399898889999999</c:v>
                </c:pt>
                <c:pt idx="49">
                  <c:v>24.361295559999999</c:v>
                </c:pt>
                <c:pt idx="50">
                  <c:v>24.35015778</c:v>
                </c:pt>
                <c:pt idx="51">
                  <c:v>24.245799999999999</c:v>
                </c:pt>
                <c:pt idx="52">
                  <c:v>23.940542220000001</c:v>
                </c:pt>
                <c:pt idx="53">
                  <c:v>23.58647333</c:v>
                </c:pt>
                <c:pt idx="54">
                  <c:v>23.595898890000001</c:v>
                </c:pt>
                <c:pt idx="55">
                  <c:v>23.647722219999999</c:v>
                </c:pt>
                <c:pt idx="56">
                  <c:v>23.627172219999999</c:v>
                </c:pt>
                <c:pt idx="57">
                  <c:v>23.516235559999998</c:v>
                </c:pt>
                <c:pt idx="58">
                  <c:v>23.47172333</c:v>
                </c:pt>
                <c:pt idx="59">
                  <c:v>23.422702220000001</c:v>
                </c:pt>
                <c:pt idx="60">
                  <c:v>23.440460000000002</c:v>
                </c:pt>
                <c:pt idx="61">
                  <c:v>22.834104440000001</c:v>
                </c:pt>
                <c:pt idx="62">
                  <c:v>22.684307780000001</c:v>
                </c:pt>
                <c:pt idx="63">
                  <c:v>22.737217780000002</c:v>
                </c:pt>
                <c:pt idx="64">
                  <c:v>22.769913330000001</c:v>
                </c:pt>
                <c:pt idx="65">
                  <c:v>22.755763330000001</c:v>
                </c:pt>
                <c:pt idx="66">
                  <c:v>22.714851110000001</c:v>
                </c:pt>
                <c:pt idx="67">
                  <c:v>22.697894439999999</c:v>
                </c:pt>
                <c:pt idx="68">
                  <c:v>22.21675333</c:v>
                </c:pt>
                <c:pt idx="69">
                  <c:v>22.30122111</c:v>
                </c:pt>
                <c:pt idx="70">
                  <c:v>22.36234778</c:v>
                </c:pt>
                <c:pt idx="71">
                  <c:v>22.344177779999999</c:v>
                </c:pt>
                <c:pt idx="72">
                  <c:v>22.390585560000002</c:v>
                </c:pt>
                <c:pt idx="73">
                  <c:v>22.41813556</c:v>
                </c:pt>
                <c:pt idx="74">
                  <c:v>22.401746670000001</c:v>
                </c:pt>
                <c:pt idx="75">
                  <c:v>22.412852220000001</c:v>
                </c:pt>
                <c:pt idx="76">
                  <c:v>22.42889667</c:v>
                </c:pt>
                <c:pt idx="77">
                  <c:v>22.421474440000001</c:v>
                </c:pt>
                <c:pt idx="78">
                  <c:v>22.40898889</c:v>
                </c:pt>
                <c:pt idx="79">
                  <c:v>22.38385778</c:v>
                </c:pt>
                <c:pt idx="80">
                  <c:v>22.272027779999998</c:v>
                </c:pt>
                <c:pt idx="81">
                  <c:v>22.310845560000001</c:v>
                </c:pt>
                <c:pt idx="82">
                  <c:v>22.317655559999999</c:v>
                </c:pt>
                <c:pt idx="83">
                  <c:v>22.286242219999998</c:v>
                </c:pt>
                <c:pt idx="84">
                  <c:v>22.303142220000002</c:v>
                </c:pt>
                <c:pt idx="85">
                  <c:v>22.30232444</c:v>
                </c:pt>
                <c:pt idx="86">
                  <c:v>22.277676670000002</c:v>
                </c:pt>
                <c:pt idx="87">
                  <c:v>22.273720000000001</c:v>
                </c:pt>
                <c:pt idx="88">
                  <c:v>22.272787780000002</c:v>
                </c:pt>
                <c:pt idx="89">
                  <c:v>22.26044667</c:v>
                </c:pt>
                <c:pt idx="90">
                  <c:v>22.23667111</c:v>
                </c:pt>
                <c:pt idx="91">
                  <c:v>22.174019999999999</c:v>
                </c:pt>
                <c:pt idx="92">
                  <c:v>22.14706889</c:v>
                </c:pt>
                <c:pt idx="93">
                  <c:v>22.127634440000001</c:v>
                </c:pt>
                <c:pt idx="94">
                  <c:v>22.06526444</c:v>
                </c:pt>
                <c:pt idx="95">
                  <c:v>22.065236670000001</c:v>
                </c:pt>
                <c:pt idx="96">
                  <c:v>22.071036670000002</c:v>
                </c:pt>
                <c:pt idx="97">
                  <c:v>22.00830667</c:v>
                </c:pt>
                <c:pt idx="98">
                  <c:v>21.948437779999999</c:v>
                </c:pt>
                <c:pt idx="99">
                  <c:v>21.950037779999999</c:v>
                </c:pt>
                <c:pt idx="100">
                  <c:v>21.933472219999999</c:v>
                </c:pt>
                <c:pt idx="101">
                  <c:v>21.942711110000001</c:v>
                </c:pt>
                <c:pt idx="102">
                  <c:v>21.892248890000001</c:v>
                </c:pt>
                <c:pt idx="103">
                  <c:v>21.84937111</c:v>
                </c:pt>
                <c:pt idx="104">
                  <c:v>21.749608890000001</c:v>
                </c:pt>
                <c:pt idx="105">
                  <c:v>21.695965560000001</c:v>
                </c:pt>
                <c:pt idx="106">
                  <c:v>21.679578889999998</c:v>
                </c:pt>
                <c:pt idx="107">
                  <c:v>21.66727556</c:v>
                </c:pt>
                <c:pt idx="108">
                  <c:v>21.63266222</c:v>
                </c:pt>
                <c:pt idx="109">
                  <c:v>21.616627780000002</c:v>
                </c:pt>
                <c:pt idx="110">
                  <c:v>21.588597780000001</c:v>
                </c:pt>
                <c:pt idx="111">
                  <c:v>21.567962219999998</c:v>
                </c:pt>
                <c:pt idx="112">
                  <c:v>21.51218222</c:v>
                </c:pt>
                <c:pt idx="113">
                  <c:v>21.49258889</c:v>
                </c:pt>
                <c:pt idx="114">
                  <c:v>21.474838890000001</c:v>
                </c:pt>
                <c:pt idx="115">
                  <c:v>21.465699999999998</c:v>
                </c:pt>
                <c:pt idx="116">
                  <c:v>21.434522220000002</c:v>
                </c:pt>
                <c:pt idx="117">
                  <c:v>21.413261110000001</c:v>
                </c:pt>
                <c:pt idx="118">
                  <c:v>21.393323330000001</c:v>
                </c:pt>
                <c:pt idx="119">
                  <c:v>21.366056669999999</c:v>
                </c:pt>
                <c:pt idx="120">
                  <c:v>21.33273556</c:v>
                </c:pt>
                <c:pt idx="121">
                  <c:v>21.303121109999999</c:v>
                </c:pt>
                <c:pt idx="122">
                  <c:v>21.264130000000002</c:v>
                </c:pt>
                <c:pt idx="123">
                  <c:v>21.267988890000002</c:v>
                </c:pt>
                <c:pt idx="124">
                  <c:v>21.267094440000001</c:v>
                </c:pt>
                <c:pt idx="125">
                  <c:v>21.171662220000002</c:v>
                </c:pt>
                <c:pt idx="126">
                  <c:v>21.175992220000001</c:v>
                </c:pt>
                <c:pt idx="127">
                  <c:v>21.163963330000001</c:v>
                </c:pt>
                <c:pt idx="128">
                  <c:v>21.155564439999999</c:v>
                </c:pt>
                <c:pt idx="129">
                  <c:v>21.105385559999998</c:v>
                </c:pt>
                <c:pt idx="130">
                  <c:v>21.013866669999999</c:v>
                </c:pt>
                <c:pt idx="131">
                  <c:v>21.002667779999999</c:v>
                </c:pt>
                <c:pt idx="132">
                  <c:v>20.975251109999999</c:v>
                </c:pt>
                <c:pt idx="133">
                  <c:v>20.961784439999999</c:v>
                </c:pt>
                <c:pt idx="134">
                  <c:v>20.965657780000001</c:v>
                </c:pt>
                <c:pt idx="135">
                  <c:v>20.95380333</c:v>
                </c:pt>
                <c:pt idx="136">
                  <c:v>20.906443329999998</c:v>
                </c:pt>
                <c:pt idx="137">
                  <c:v>20.886601110000001</c:v>
                </c:pt>
                <c:pt idx="138">
                  <c:v>20.884444439999999</c:v>
                </c:pt>
                <c:pt idx="139">
                  <c:v>20.868413329999999</c:v>
                </c:pt>
                <c:pt idx="140">
                  <c:v>20.864323330000001</c:v>
                </c:pt>
                <c:pt idx="141">
                  <c:v>20.852083329999999</c:v>
                </c:pt>
                <c:pt idx="142">
                  <c:v>20.816834440000001</c:v>
                </c:pt>
                <c:pt idx="143">
                  <c:v>20.804526670000001</c:v>
                </c:pt>
                <c:pt idx="144">
                  <c:v>20.796823329999999</c:v>
                </c:pt>
                <c:pt idx="145">
                  <c:v>20.786196669999999</c:v>
                </c:pt>
                <c:pt idx="146">
                  <c:v>20.765757780000001</c:v>
                </c:pt>
                <c:pt idx="147">
                  <c:v>20.748467779999999</c:v>
                </c:pt>
                <c:pt idx="148">
                  <c:v>20.733184439999999</c:v>
                </c:pt>
                <c:pt idx="149">
                  <c:v>20.707934439999999</c:v>
                </c:pt>
                <c:pt idx="150">
                  <c:v>20.66873889</c:v>
                </c:pt>
                <c:pt idx="151">
                  <c:v>20.65873333</c:v>
                </c:pt>
                <c:pt idx="152">
                  <c:v>20.64250333</c:v>
                </c:pt>
                <c:pt idx="153">
                  <c:v>20.605818889999998</c:v>
                </c:pt>
                <c:pt idx="154">
                  <c:v>20.588971109999999</c:v>
                </c:pt>
                <c:pt idx="155">
                  <c:v>20.559429999999999</c:v>
                </c:pt>
                <c:pt idx="156">
                  <c:v>20.544782219999998</c:v>
                </c:pt>
                <c:pt idx="157">
                  <c:v>20.54016</c:v>
                </c:pt>
                <c:pt idx="158">
                  <c:v>20.52033333</c:v>
                </c:pt>
                <c:pt idx="159">
                  <c:v>20.517294440000001</c:v>
                </c:pt>
                <c:pt idx="160">
                  <c:v>20.497852219999999</c:v>
                </c:pt>
                <c:pt idx="161">
                  <c:v>20.499332219999999</c:v>
                </c:pt>
                <c:pt idx="162">
                  <c:v>20.497031110000002</c:v>
                </c:pt>
                <c:pt idx="163">
                  <c:v>20.457668890000001</c:v>
                </c:pt>
                <c:pt idx="164">
                  <c:v>20.437112219999999</c:v>
                </c:pt>
                <c:pt idx="165">
                  <c:v>20.41935222</c:v>
                </c:pt>
                <c:pt idx="166">
                  <c:v>20.387306670000001</c:v>
                </c:pt>
                <c:pt idx="167">
                  <c:v>20.272342219999999</c:v>
                </c:pt>
                <c:pt idx="168">
                  <c:v>20.249838889999999</c:v>
                </c:pt>
                <c:pt idx="169">
                  <c:v>20.242502219999999</c:v>
                </c:pt>
                <c:pt idx="170">
                  <c:v>20.261890000000001</c:v>
                </c:pt>
                <c:pt idx="171">
                  <c:v>20.254035559999998</c:v>
                </c:pt>
                <c:pt idx="172">
                  <c:v>20.242795560000001</c:v>
                </c:pt>
                <c:pt idx="173">
                  <c:v>20.23836</c:v>
                </c:pt>
                <c:pt idx="174">
                  <c:v>20.219758890000001</c:v>
                </c:pt>
                <c:pt idx="175">
                  <c:v>20.101131110000001</c:v>
                </c:pt>
                <c:pt idx="176">
                  <c:v>20.104038890000002</c:v>
                </c:pt>
                <c:pt idx="177">
                  <c:v>20.07743</c:v>
                </c:pt>
                <c:pt idx="178">
                  <c:v>20.096251110000001</c:v>
                </c:pt>
                <c:pt idx="179">
                  <c:v>20.098018889999999</c:v>
                </c:pt>
                <c:pt idx="180">
                  <c:v>20.072535559999999</c:v>
                </c:pt>
                <c:pt idx="181">
                  <c:v>20.077135559999999</c:v>
                </c:pt>
                <c:pt idx="182">
                  <c:v>20.07818</c:v>
                </c:pt>
                <c:pt idx="183">
                  <c:v>20.06396333</c:v>
                </c:pt>
                <c:pt idx="184">
                  <c:v>20.04950667</c:v>
                </c:pt>
                <c:pt idx="185">
                  <c:v>20.044521110000002</c:v>
                </c:pt>
                <c:pt idx="186">
                  <c:v>20.033271110000001</c:v>
                </c:pt>
                <c:pt idx="187">
                  <c:v>19.95040556</c:v>
                </c:pt>
                <c:pt idx="188">
                  <c:v>19.95190556</c:v>
                </c:pt>
                <c:pt idx="189">
                  <c:v>19.945793330000001</c:v>
                </c:pt>
                <c:pt idx="190">
                  <c:v>19.90452556</c:v>
                </c:pt>
                <c:pt idx="191">
                  <c:v>19.898112220000002</c:v>
                </c:pt>
                <c:pt idx="192">
                  <c:v>19.896750000000001</c:v>
                </c:pt>
                <c:pt idx="193">
                  <c:v>19.886451109999999</c:v>
                </c:pt>
                <c:pt idx="194">
                  <c:v>19.88477</c:v>
                </c:pt>
                <c:pt idx="195">
                  <c:v>19.856063330000001</c:v>
                </c:pt>
                <c:pt idx="196">
                  <c:v>19.853181110000001</c:v>
                </c:pt>
                <c:pt idx="197">
                  <c:v>19.838037780000001</c:v>
                </c:pt>
                <c:pt idx="198">
                  <c:v>19.733242220000001</c:v>
                </c:pt>
                <c:pt idx="199">
                  <c:v>19.70359444</c:v>
                </c:pt>
                <c:pt idx="200">
                  <c:v>19.67997111</c:v>
                </c:pt>
                <c:pt idx="201">
                  <c:v>19.697931109999999</c:v>
                </c:pt>
                <c:pt idx="202">
                  <c:v>19.704017780000001</c:v>
                </c:pt>
                <c:pt idx="203">
                  <c:v>19.67718889</c:v>
                </c:pt>
                <c:pt idx="204">
                  <c:v>19.672395559999998</c:v>
                </c:pt>
                <c:pt idx="205">
                  <c:v>19.67750556</c:v>
                </c:pt>
                <c:pt idx="206">
                  <c:v>19.61858556</c:v>
                </c:pt>
                <c:pt idx="207">
                  <c:v>19.616185560000002</c:v>
                </c:pt>
                <c:pt idx="208">
                  <c:v>19.622299999999999</c:v>
                </c:pt>
                <c:pt idx="209">
                  <c:v>19.62179111</c:v>
                </c:pt>
                <c:pt idx="210">
                  <c:v>19.601518890000001</c:v>
                </c:pt>
                <c:pt idx="211">
                  <c:v>19.583852220000001</c:v>
                </c:pt>
                <c:pt idx="212">
                  <c:v>19.536932220000001</c:v>
                </c:pt>
                <c:pt idx="213">
                  <c:v>19.529943329999998</c:v>
                </c:pt>
                <c:pt idx="214">
                  <c:v>19.52181556</c:v>
                </c:pt>
                <c:pt idx="215">
                  <c:v>19.427289999999999</c:v>
                </c:pt>
                <c:pt idx="216">
                  <c:v>19.431525560000001</c:v>
                </c:pt>
                <c:pt idx="217">
                  <c:v>19.445882220000001</c:v>
                </c:pt>
                <c:pt idx="218">
                  <c:v>19.452775559999999</c:v>
                </c:pt>
                <c:pt idx="219">
                  <c:v>19.43515</c:v>
                </c:pt>
                <c:pt idx="220">
                  <c:v>19.420551110000002</c:v>
                </c:pt>
                <c:pt idx="221">
                  <c:v>19.367813330000001</c:v>
                </c:pt>
                <c:pt idx="222">
                  <c:v>19.35870667</c:v>
                </c:pt>
                <c:pt idx="223">
                  <c:v>19.355502220000002</c:v>
                </c:pt>
                <c:pt idx="224">
                  <c:v>19.328997780000002</c:v>
                </c:pt>
                <c:pt idx="225">
                  <c:v>19.329133330000001</c:v>
                </c:pt>
                <c:pt idx="226">
                  <c:v>19.33319333</c:v>
                </c:pt>
                <c:pt idx="227">
                  <c:v>19.328741109999999</c:v>
                </c:pt>
                <c:pt idx="228">
                  <c:v>19.323286670000002</c:v>
                </c:pt>
                <c:pt idx="229">
                  <c:v>19.298994440000001</c:v>
                </c:pt>
                <c:pt idx="230">
                  <c:v>19.255805559999999</c:v>
                </c:pt>
                <c:pt idx="231">
                  <c:v>19.218945560000002</c:v>
                </c:pt>
                <c:pt idx="232">
                  <c:v>19.194310000000002</c:v>
                </c:pt>
                <c:pt idx="233">
                  <c:v>19.191055559999999</c:v>
                </c:pt>
                <c:pt idx="234">
                  <c:v>19.19145889</c:v>
                </c:pt>
                <c:pt idx="235">
                  <c:v>19.188917780000001</c:v>
                </c:pt>
                <c:pt idx="236">
                  <c:v>19.187227780000001</c:v>
                </c:pt>
                <c:pt idx="237">
                  <c:v>19.18013444</c:v>
                </c:pt>
                <c:pt idx="238">
                  <c:v>19.18579222</c:v>
                </c:pt>
                <c:pt idx="239">
                  <c:v>19.181347779999999</c:v>
                </c:pt>
                <c:pt idx="240">
                  <c:v>19.18336</c:v>
                </c:pt>
                <c:pt idx="241">
                  <c:v>19.180824439999999</c:v>
                </c:pt>
                <c:pt idx="242">
                  <c:v>19.170983329999999</c:v>
                </c:pt>
                <c:pt idx="243">
                  <c:v>19.160303330000001</c:v>
                </c:pt>
                <c:pt idx="244">
                  <c:v>19.110701110000001</c:v>
                </c:pt>
                <c:pt idx="245">
                  <c:v>19.06594333</c:v>
                </c:pt>
                <c:pt idx="246">
                  <c:v>19.073288890000001</c:v>
                </c:pt>
                <c:pt idx="247">
                  <c:v>19.062639999999998</c:v>
                </c:pt>
                <c:pt idx="248">
                  <c:v>19.063694439999999</c:v>
                </c:pt>
                <c:pt idx="249">
                  <c:v>19.03096</c:v>
                </c:pt>
                <c:pt idx="250">
                  <c:v>19.016543330000001</c:v>
                </c:pt>
                <c:pt idx="251">
                  <c:v>19.006548890000001</c:v>
                </c:pt>
                <c:pt idx="252">
                  <c:v>19.002617780000001</c:v>
                </c:pt>
                <c:pt idx="253">
                  <c:v>18.88923333</c:v>
                </c:pt>
                <c:pt idx="254">
                  <c:v>18.90510111</c:v>
                </c:pt>
                <c:pt idx="255">
                  <c:v>18.91185333</c:v>
                </c:pt>
                <c:pt idx="256">
                  <c:v>18.914587780000002</c:v>
                </c:pt>
                <c:pt idx="257">
                  <c:v>18.918208889999999</c:v>
                </c:pt>
                <c:pt idx="258">
                  <c:v>18.916273329999999</c:v>
                </c:pt>
                <c:pt idx="259">
                  <c:v>18.910004440000002</c:v>
                </c:pt>
                <c:pt idx="260">
                  <c:v>18.894147780000001</c:v>
                </c:pt>
                <c:pt idx="261">
                  <c:v>18.89080667</c:v>
                </c:pt>
                <c:pt idx="262">
                  <c:v>18.87458444</c:v>
                </c:pt>
                <c:pt idx="263">
                  <c:v>18.871883329999999</c:v>
                </c:pt>
                <c:pt idx="264">
                  <c:v>18.87255</c:v>
                </c:pt>
                <c:pt idx="265">
                  <c:v>18.866717779999998</c:v>
                </c:pt>
                <c:pt idx="266">
                  <c:v>18.8598</c:v>
                </c:pt>
                <c:pt idx="267">
                  <c:v>18.860044439999999</c:v>
                </c:pt>
                <c:pt idx="268">
                  <c:v>18.849128889999999</c:v>
                </c:pt>
                <c:pt idx="269">
                  <c:v>18.828389999999999</c:v>
                </c:pt>
                <c:pt idx="270">
                  <c:v>18.83045778</c:v>
                </c:pt>
                <c:pt idx="271">
                  <c:v>18.827931110000002</c:v>
                </c:pt>
                <c:pt idx="272">
                  <c:v>18.79707222</c:v>
                </c:pt>
                <c:pt idx="273">
                  <c:v>18.788248889999998</c:v>
                </c:pt>
                <c:pt idx="274">
                  <c:v>18.789982219999999</c:v>
                </c:pt>
                <c:pt idx="275">
                  <c:v>18.780841110000001</c:v>
                </c:pt>
                <c:pt idx="276">
                  <c:v>18.759404440000001</c:v>
                </c:pt>
                <c:pt idx="277">
                  <c:v>18.731586669999999</c:v>
                </c:pt>
                <c:pt idx="278">
                  <c:v>18.729273330000002</c:v>
                </c:pt>
                <c:pt idx="279">
                  <c:v>18.726996669999998</c:v>
                </c:pt>
                <c:pt idx="280">
                  <c:v>18.71743889</c:v>
                </c:pt>
                <c:pt idx="281">
                  <c:v>18.70819444</c:v>
                </c:pt>
                <c:pt idx="282">
                  <c:v>18.704241110000002</c:v>
                </c:pt>
                <c:pt idx="283">
                  <c:v>18.690063330000001</c:v>
                </c:pt>
                <c:pt idx="284">
                  <c:v>18.68946111</c:v>
                </c:pt>
                <c:pt idx="285">
                  <c:v>18.68508667</c:v>
                </c:pt>
                <c:pt idx="286">
                  <c:v>18.683937780000001</c:v>
                </c:pt>
                <c:pt idx="287">
                  <c:v>18.68965111</c:v>
                </c:pt>
                <c:pt idx="288">
                  <c:v>18.682372220000001</c:v>
                </c:pt>
                <c:pt idx="289">
                  <c:v>18.691385560000001</c:v>
                </c:pt>
                <c:pt idx="290">
                  <c:v>18.694325559999999</c:v>
                </c:pt>
                <c:pt idx="291">
                  <c:v>18.688935560000001</c:v>
                </c:pt>
                <c:pt idx="292">
                  <c:v>18.687023329999999</c:v>
                </c:pt>
                <c:pt idx="293">
                  <c:v>18.686908890000002</c:v>
                </c:pt>
                <c:pt idx="294">
                  <c:v>18.679758889999999</c:v>
                </c:pt>
                <c:pt idx="295">
                  <c:v>18.68683111</c:v>
                </c:pt>
                <c:pt idx="296">
                  <c:v>18.661304439999999</c:v>
                </c:pt>
                <c:pt idx="297">
                  <c:v>18.655196669999999</c:v>
                </c:pt>
                <c:pt idx="298">
                  <c:v>18.651291109999999</c:v>
                </c:pt>
                <c:pt idx="299">
                  <c:v>18.643370000000001</c:v>
                </c:pt>
                <c:pt idx="300">
                  <c:v>18.644437780000001</c:v>
                </c:pt>
                <c:pt idx="301">
                  <c:v>18.65183111</c:v>
                </c:pt>
                <c:pt idx="302">
                  <c:v>18.64425778</c:v>
                </c:pt>
                <c:pt idx="303">
                  <c:v>18.639717780000002</c:v>
                </c:pt>
                <c:pt idx="304">
                  <c:v>18.627654440000001</c:v>
                </c:pt>
                <c:pt idx="305">
                  <c:v>18.630186670000001</c:v>
                </c:pt>
                <c:pt idx="306">
                  <c:v>18.62781</c:v>
                </c:pt>
                <c:pt idx="307">
                  <c:v>18.612666669999999</c:v>
                </c:pt>
                <c:pt idx="308">
                  <c:v>18.598815559999998</c:v>
                </c:pt>
                <c:pt idx="309">
                  <c:v>18.60712333</c:v>
                </c:pt>
                <c:pt idx="310">
                  <c:v>18.609725560000001</c:v>
                </c:pt>
                <c:pt idx="311">
                  <c:v>18.551081109999998</c:v>
                </c:pt>
                <c:pt idx="312">
                  <c:v>18.55293</c:v>
                </c:pt>
                <c:pt idx="313">
                  <c:v>18.558196670000001</c:v>
                </c:pt>
                <c:pt idx="314">
                  <c:v>18.564724439999999</c:v>
                </c:pt>
                <c:pt idx="315">
                  <c:v>18.536732220000001</c:v>
                </c:pt>
                <c:pt idx="316">
                  <c:v>18.543553330000002</c:v>
                </c:pt>
                <c:pt idx="317">
                  <c:v>18.551831109999998</c:v>
                </c:pt>
                <c:pt idx="318">
                  <c:v>18.559131109999999</c:v>
                </c:pt>
                <c:pt idx="319">
                  <c:v>18.55887667</c:v>
                </c:pt>
                <c:pt idx="320">
                  <c:v>18.557081109999999</c:v>
                </c:pt>
                <c:pt idx="321">
                  <c:v>18.556952219999999</c:v>
                </c:pt>
                <c:pt idx="322">
                  <c:v>18.55400333</c:v>
                </c:pt>
                <c:pt idx="323">
                  <c:v>18.54570889</c:v>
                </c:pt>
                <c:pt idx="324">
                  <c:v>18.537644440000001</c:v>
                </c:pt>
                <c:pt idx="325">
                  <c:v>18.519780000000001</c:v>
                </c:pt>
                <c:pt idx="326">
                  <c:v>18.478944439999999</c:v>
                </c:pt>
                <c:pt idx="327">
                  <c:v>18.477013329999998</c:v>
                </c:pt>
                <c:pt idx="328">
                  <c:v>18.461417780000001</c:v>
                </c:pt>
                <c:pt idx="329">
                  <c:v>18.4648</c:v>
                </c:pt>
                <c:pt idx="330">
                  <c:v>18.45661222</c:v>
                </c:pt>
                <c:pt idx="331">
                  <c:v>18.456277780000001</c:v>
                </c:pt>
                <c:pt idx="332">
                  <c:v>18.45683111</c:v>
                </c:pt>
                <c:pt idx="333">
                  <c:v>18.45499667</c:v>
                </c:pt>
                <c:pt idx="334">
                  <c:v>18.406510000000001</c:v>
                </c:pt>
                <c:pt idx="335">
                  <c:v>18.400695559999999</c:v>
                </c:pt>
                <c:pt idx="336">
                  <c:v>18.393717779999999</c:v>
                </c:pt>
                <c:pt idx="337">
                  <c:v>18.394349999999999</c:v>
                </c:pt>
                <c:pt idx="338">
                  <c:v>18.38855667</c:v>
                </c:pt>
                <c:pt idx="339">
                  <c:v>18.389798890000002</c:v>
                </c:pt>
                <c:pt idx="340">
                  <c:v>18.38104444</c:v>
                </c:pt>
                <c:pt idx="341">
                  <c:v>18.36942556</c:v>
                </c:pt>
                <c:pt idx="342">
                  <c:v>18.365932220000001</c:v>
                </c:pt>
                <c:pt idx="343">
                  <c:v>18.35643889</c:v>
                </c:pt>
                <c:pt idx="344">
                  <c:v>18.321931110000001</c:v>
                </c:pt>
                <c:pt idx="345">
                  <c:v>18.32084</c:v>
                </c:pt>
                <c:pt idx="346">
                  <c:v>18.331048890000002</c:v>
                </c:pt>
                <c:pt idx="347">
                  <c:v>18.333114439999999</c:v>
                </c:pt>
                <c:pt idx="348">
                  <c:v>18.33397222</c:v>
                </c:pt>
                <c:pt idx="349">
                  <c:v>18.31692778</c:v>
                </c:pt>
                <c:pt idx="350">
                  <c:v>18.314654440000002</c:v>
                </c:pt>
                <c:pt idx="351">
                  <c:v>18.316663330000001</c:v>
                </c:pt>
                <c:pt idx="352">
                  <c:v>18.309889999999999</c:v>
                </c:pt>
                <c:pt idx="353">
                  <c:v>18.298778890000001</c:v>
                </c:pt>
                <c:pt idx="354">
                  <c:v>18.290613329999999</c:v>
                </c:pt>
                <c:pt idx="355">
                  <c:v>18.282856670000001</c:v>
                </c:pt>
                <c:pt idx="356">
                  <c:v>18.281227779999998</c:v>
                </c:pt>
                <c:pt idx="357">
                  <c:v>18.285248889999998</c:v>
                </c:pt>
                <c:pt idx="358">
                  <c:v>18.279156669999999</c:v>
                </c:pt>
                <c:pt idx="359">
                  <c:v>18.275471110000002</c:v>
                </c:pt>
                <c:pt idx="360">
                  <c:v>18.272688890000001</c:v>
                </c:pt>
                <c:pt idx="361">
                  <c:v>18.245663329999999</c:v>
                </c:pt>
                <c:pt idx="362">
                  <c:v>18.22359222</c:v>
                </c:pt>
                <c:pt idx="363">
                  <c:v>18.228011110000001</c:v>
                </c:pt>
                <c:pt idx="364">
                  <c:v>18.219795560000001</c:v>
                </c:pt>
                <c:pt idx="365">
                  <c:v>18.22114444</c:v>
                </c:pt>
                <c:pt idx="366">
                  <c:v>18.217947779999999</c:v>
                </c:pt>
                <c:pt idx="367">
                  <c:v>18.21314778</c:v>
                </c:pt>
                <c:pt idx="368">
                  <c:v>18.19701667</c:v>
                </c:pt>
                <c:pt idx="369">
                  <c:v>18.209511110000001</c:v>
                </c:pt>
                <c:pt idx="370">
                  <c:v>18.201454439999999</c:v>
                </c:pt>
                <c:pt idx="371">
                  <c:v>18.190638889999999</c:v>
                </c:pt>
                <c:pt idx="372">
                  <c:v>18.194166670000001</c:v>
                </c:pt>
                <c:pt idx="373">
                  <c:v>18.189925559999999</c:v>
                </c:pt>
                <c:pt idx="374">
                  <c:v>18.173126669999998</c:v>
                </c:pt>
                <c:pt idx="375">
                  <c:v>18.165264440000001</c:v>
                </c:pt>
                <c:pt idx="376">
                  <c:v>18.152646669999999</c:v>
                </c:pt>
                <c:pt idx="377">
                  <c:v>18.14798</c:v>
                </c:pt>
                <c:pt idx="378">
                  <c:v>18.059503329999998</c:v>
                </c:pt>
                <c:pt idx="379">
                  <c:v>17.860032220000001</c:v>
                </c:pt>
                <c:pt idx="380">
                  <c:v>17.877254440000002</c:v>
                </c:pt>
                <c:pt idx="381">
                  <c:v>17.694283330000001</c:v>
                </c:pt>
                <c:pt idx="382">
                  <c:v>17.699676669999999</c:v>
                </c:pt>
                <c:pt idx="383">
                  <c:v>17.73518889</c:v>
                </c:pt>
                <c:pt idx="384">
                  <c:v>17.763114439999999</c:v>
                </c:pt>
                <c:pt idx="385">
                  <c:v>17.781420000000001</c:v>
                </c:pt>
                <c:pt idx="386">
                  <c:v>17.801161109999999</c:v>
                </c:pt>
                <c:pt idx="387">
                  <c:v>17.811545559999999</c:v>
                </c:pt>
                <c:pt idx="388">
                  <c:v>17.799851109999999</c:v>
                </c:pt>
                <c:pt idx="389">
                  <c:v>17.811268890000001</c:v>
                </c:pt>
                <c:pt idx="390">
                  <c:v>17.73939889</c:v>
                </c:pt>
                <c:pt idx="391">
                  <c:v>17.765799999999999</c:v>
                </c:pt>
                <c:pt idx="392">
                  <c:v>17.784020000000002</c:v>
                </c:pt>
                <c:pt idx="393">
                  <c:v>17.792359999999999</c:v>
                </c:pt>
                <c:pt idx="394">
                  <c:v>17.801047780000001</c:v>
                </c:pt>
                <c:pt idx="395">
                  <c:v>17.807397779999999</c:v>
                </c:pt>
                <c:pt idx="396">
                  <c:v>17.80350778</c:v>
                </c:pt>
                <c:pt idx="397">
                  <c:v>17.809377779999998</c:v>
                </c:pt>
                <c:pt idx="398">
                  <c:v>17.801294439999999</c:v>
                </c:pt>
                <c:pt idx="399">
                  <c:v>17.805698889999999</c:v>
                </c:pt>
                <c:pt idx="400">
                  <c:v>17.810166670000001</c:v>
                </c:pt>
                <c:pt idx="401">
                  <c:v>17.561087780000001</c:v>
                </c:pt>
                <c:pt idx="402">
                  <c:v>17.58300556</c:v>
                </c:pt>
                <c:pt idx="403">
                  <c:v>17.60748778</c:v>
                </c:pt>
                <c:pt idx="404">
                  <c:v>17.615079999999999</c:v>
                </c:pt>
                <c:pt idx="405">
                  <c:v>17.621514439999999</c:v>
                </c:pt>
                <c:pt idx="406">
                  <c:v>17.603809999999999</c:v>
                </c:pt>
                <c:pt idx="407">
                  <c:v>17.568210000000001</c:v>
                </c:pt>
                <c:pt idx="408">
                  <c:v>17.591506670000001</c:v>
                </c:pt>
                <c:pt idx="409">
                  <c:v>17.60562444</c:v>
                </c:pt>
                <c:pt idx="410">
                  <c:v>17.61651556</c:v>
                </c:pt>
                <c:pt idx="411">
                  <c:v>17.62634444</c:v>
                </c:pt>
                <c:pt idx="412">
                  <c:v>17.625585560000001</c:v>
                </c:pt>
                <c:pt idx="413">
                  <c:v>17.62934778</c:v>
                </c:pt>
                <c:pt idx="414">
                  <c:v>17.637866670000001</c:v>
                </c:pt>
                <c:pt idx="415">
                  <c:v>17.639096670000001</c:v>
                </c:pt>
                <c:pt idx="416">
                  <c:v>17.64043556</c:v>
                </c:pt>
                <c:pt idx="417">
                  <c:v>17.64697778</c:v>
                </c:pt>
                <c:pt idx="418">
                  <c:v>17.642668889999999</c:v>
                </c:pt>
                <c:pt idx="419">
                  <c:v>17.638661110000001</c:v>
                </c:pt>
                <c:pt idx="420">
                  <c:v>17.636717780000001</c:v>
                </c:pt>
                <c:pt idx="421">
                  <c:v>17.616311110000002</c:v>
                </c:pt>
                <c:pt idx="422">
                  <c:v>17.610195560000001</c:v>
                </c:pt>
                <c:pt idx="423">
                  <c:v>17.607863330000001</c:v>
                </c:pt>
                <c:pt idx="424">
                  <c:v>17.597242219999998</c:v>
                </c:pt>
                <c:pt idx="425">
                  <c:v>17.60133111</c:v>
                </c:pt>
                <c:pt idx="426">
                  <c:v>17.600269999999998</c:v>
                </c:pt>
                <c:pt idx="427">
                  <c:v>17.60886</c:v>
                </c:pt>
                <c:pt idx="428">
                  <c:v>17.607092219999998</c:v>
                </c:pt>
                <c:pt idx="429">
                  <c:v>17.596846670000001</c:v>
                </c:pt>
                <c:pt idx="430">
                  <c:v>17.592785559999999</c:v>
                </c:pt>
                <c:pt idx="431">
                  <c:v>17.594223329999998</c:v>
                </c:pt>
                <c:pt idx="432">
                  <c:v>17.587148890000002</c:v>
                </c:pt>
                <c:pt idx="433">
                  <c:v>17.581253329999999</c:v>
                </c:pt>
                <c:pt idx="434">
                  <c:v>17.57887667</c:v>
                </c:pt>
                <c:pt idx="435">
                  <c:v>17.57852222</c:v>
                </c:pt>
                <c:pt idx="436">
                  <c:v>17.57818</c:v>
                </c:pt>
                <c:pt idx="437">
                  <c:v>17.58090778</c:v>
                </c:pt>
                <c:pt idx="438">
                  <c:v>17.576351110000001</c:v>
                </c:pt>
                <c:pt idx="439">
                  <c:v>17.57829778</c:v>
                </c:pt>
                <c:pt idx="440">
                  <c:v>17.581294440000001</c:v>
                </c:pt>
                <c:pt idx="441">
                  <c:v>17.57568556</c:v>
                </c:pt>
                <c:pt idx="442">
                  <c:v>17.57430222</c:v>
                </c:pt>
                <c:pt idx="443">
                  <c:v>17.56994778</c:v>
                </c:pt>
                <c:pt idx="444">
                  <c:v>17.565172220000001</c:v>
                </c:pt>
                <c:pt idx="445">
                  <c:v>17.56291444</c:v>
                </c:pt>
                <c:pt idx="446">
                  <c:v>17.55483778</c:v>
                </c:pt>
                <c:pt idx="447">
                  <c:v>17.557089999999999</c:v>
                </c:pt>
                <c:pt idx="448">
                  <c:v>17.558201109999999</c:v>
                </c:pt>
                <c:pt idx="449">
                  <c:v>17.55621111</c:v>
                </c:pt>
                <c:pt idx="450">
                  <c:v>17.548104439999999</c:v>
                </c:pt>
                <c:pt idx="451">
                  <c:v>17.538399999999999</c:v>
                </c:pt>
                <c:pt idx="452">
                  <c:v>17.513036670000002</c:v>
                </c:pt>
                <c:pt idx="453">
                  <c:v>17.460139999999999</c:v>
                </c:pt>
                <c:pt idx="454">
                  <c:v>17.42020222</c:v>
                </c:pt>
                <c:pt idx="455">
                  <c:v>17.40685444</c:v>
                </c:pt>
                <c:pt idx="456">
                  <c:v>17.417787780000001</c:v>
                </c:pt>
                <c:pt idx="457">
                  <c:v>17.32842222</c:v>
                </c:pt>
                <c:pt idx="458">
                  <c:v>17.347965559999999</c:v>
                </c:pt>
                <c:pt idx="459">
                  <c:v>17.36829444</c:v>
                </c:pt>
                <c:pt idx="460">
                  <c:v>17.380682220000001</c:v>
                </c:pt>
                <c:pt idx="461">
                  <c:v>17.389924440000001</c:v>
                </c:pt>
                <c:pt idx="462">
                  <c:v>17.39879333</c:v>
                </c:pt>
                <c:pt idx="463">
                  <c:v>17.39869667</c:v>
                </c:pt>
                <c:pt idx="464">
                  <c:v>17.397964439999999</c:v>
                </c:pt>
                <c:pt idx="465">
                  <c:v>17.400627780000001</c:v>
                </c:pt>
                <c:pt idx="466">
                  <c:v>17.379695559999998</c:v>
                </c:pt>
                <c:pt idx="467">
                  <c:v>17.38552</c:v>
                </c:pt>
                <c:pt idx="468">
                  <c:v>17.385123329999999</c:v>
                </c:pt>
                <c:pt idx="469">
                  <c:v>17.352675560000002</c:v>
                </c:pt>
                <c:pt idx="470">
                  <c:v>17.34613667</c:v>
                </c:pt>
                <c:pt idx="471">
                  <c:v>17.34216778</c:v>
                </c:pt>
                <c:pt idx="472">
                  <c:v>17.334968889999999</c:v>
                </c:pt>
                <c:pt idx="473">
                  <c:v>17.22477778</c:v>
                </c:pt>
                <c:pt idx="474">
                  <c:v>17.214242219999999</c:v>
                </c:pt>
                <c:pt idx="475">
                  <c:v>17.207319999999999</c:v>
                </c:pt>
                <c:pt idx="476">
                  <c:v>17.21369889</c:v>
                </c:pt>
                <c:pt idx="477">
                  <c:v>17.21791</c:v>
                </c:pt>
                <c:pt idx="478">
                  <c:v>17.224598889999999</c:v>
                </c:pt>
                <c:pt idx="479">
                  <c:v>17.22395444</c:v>
                </c:pt>
                <c:pt idx="480">
                  <c:v>17.21659</c:v>
                </c:pt>
                <c:pt idx="481">
                  <c:v>17.211317780000002</c:v>
                </c:pt>
                <c:pt idx="482">
                  <c:v>17.207525560000001</c:v>
                </c:pt>
                <c:pt idx="483">
                  <c:v>17.202594439999999</c:v>
                </c:pt>
                <c:pt idx="484">
                  <c:v>17.19810111</c:v>
                </c:pt>
                <c:pt idx="485">
                  <c:v>17.20048667</c:v>
                </c:pt>
                <c:pt idx="486">
                  <c:v>17.196957780000002</c:v>
                </c:pt>
                <c:pt idx="487">
                  <c:v>17.176626670000001</c:v>
                </c:pt>
                <c:pt idx="488">
                  <c:v>17.175691109999999</c:v>
                </c:pt>
                <c:pt idx="489">
                  <c:v>17.056541110000001</c:v>
                </c:pt>
                <c:pt idx="490">
                  <c:v>17.05371444</c:v>
                </c:pt>
                <c:pt idx="491">
                  <c:v>17.052109999999999</c:v>
                </c:pt>
                <c:pt idx="492">
                  <c:v>17.065236670000001</c:v>
                </c:pt>
                <c:pt idx="493">
                  <c:v>17.064851109999999</c:v>
                </c:pt>
                <c:pt idx="494">
                  <c:v>17.010072220000001</c:v>
                </c:pt>
                <c:pt idx="495">
                  <c:v>17.021465559999999</c:v>
                </c:pt>
                <c:pt idx="496">
                  <c:v>17.030257779999999</c:v>
                </c:pt>
                <c:pt idx="497">
                  <c:v>17.03599556</c:v>
                </c:pt>
                <c:pt idx="498">
                  <c:v>17.036163330000001</c:v>
                </c:pt>
                <c:pt idx="499">
                  <c:v>17.028705559999999</c:v>
                </c:pt>
                <c:pt idx="500">
                  <c:v>17.02106444</c:v>
                </c:pt>
                <c:pt idx="501">
                  <c:v>17.009473329999999</c:v>
                </c:pt>
                <c:pt idx="502">
                  <c:v>17.001748889999998</c:v>
                </c:pt>
                <c:pt idx="503">
                  <c:v>16.881755559999998</c:v>
                </c:pt>
                <c:pt idx="504">
                  <c:v>16.86849333</c:v>
                </c:pt>
                <c:pt idx="505">
                  <c:v>16.888083330000001</c:v>
                </c:pt>
                <c:pt idx="506">
                  <c:v>16.880643330000002</c:v>
                </c:pt>
                <c:pt idx="507">
                  <c:v>16.890566669999998</c:v>
                </c:pt>
                <c:pt idx="508">
                  <c:v>16.898067780000002</c:v>
                </c:pt>
                <c:pt idx="509">
                  <c:v>16.911821110000002</c:v>
                </c:pt>
                <c:pt idx="510">
                  <c:v>16.906941110000002</c:v>
                </c:pt>
                <c:pt idx="511">
                  <c:v>16.87822667</c:v>
                </c:pt>
                <c:pt idx="512">
                  <c:v>16.858684440000001</c:v>
                </c:pt>
                <c:pt idx="513">
                  <c:v>16.871007779999999</c:v>
                </c:pt>
                <c:pt idx="514">
                  <c:v>16.874912219999999</c:v>
                </c:pt>
                <c:pt idx="515">
                  <c:v>16.861375559999999</c:v>
                </c:pt>
                <c:pt idx="516">
                  <c:v>16.860015560000001</c:v>
                </c:pt>
                <c:pt idx="517">
                  <c:v>16.85278667</c:v>
                </c:pt>
                <c:pt idx="518">
                  <c:v>16.84843111</c:v>
                </c:pt>
                <c:pt idx="519">
                  <c:v>16.845195560000001</c:v>
                </c:pt>
                <c:pt idx="520">
                  <c:v>16.84105667</c:v>
                </c:pt>
                <c:pt idx="521">
                  <c:v>16.833120000000001</c:v>
                </c:pt>
                <c:pt idx="522">
                  <c:v>16.835277779999998</c:v>
                </c:pt>
                <c:pt idx="523">
                  <c:v>16.829278890000001</c:v>
                </c:pt>
                <c:pt idx="524">
                  <c:v>16.820029999999999</c:v>
                </c:pt>
                <c:pt idx="525">
                  <c:v>16.811366670000002</c:v>
                </c:pt>
                <c:pt idx="526">
                  <c:v>16.807947779999999</c:v>
                </c:pt>
                <c:pt idx="527">
                  <c:v>16.795938889999999</c:v>
                </c:pt>
                <c:pt idx="528">
                  <c:v>16.78955444</c:v>
                </c:pt>
                <c:pt idx="529">
                  <c:v>16.789135559999998</c:v>
                </c:pt>
                <c:pt idx="530">
                  <c:v>16.777966670000001</c:v>
                </c:pt>
                <c:pt idx="531">
                  <c:v>16.767466670000001</c:v>
                </c:pt>
                <c:pt idx="532">
                  <c:v>16.756068890000002</c:v>
                </c:pt>
                <c:pt idx="533">
                  <c:v>16.741173329999999</c:v>
                </c:pt>
                <c:pt idx="534">
                  <c:v>16.72824778</c:v>
                </c:pt>
                <c:pt idx="535">
                  <c:v>16.731531109999999</c:v>
                </c:pt>
                <c:pt idx="536">
                  <c:v>16.722068889999999</c:v>
                </c:pt>
                <c:pt idx="537">
                  <c:v>16.723451109999999</c:v>
                </c:pt>
                <c:pt idx="538">
                  <c:v>16.71515222</c:v>
                </c:pt>
                <c:pt idx="539">
                  <c:v>16.707027780000001</c:v>
                </c:pt>
                <c:pt idx="540">
                  <c:v>16.70055778</c:v>
                </c:pt>
                <c:pt idx="541">
                  <c:v>16.64607556</c:v>
                </c:pt>
                <c:pt idx="542">
                  <c:v>16.659787779999998</c:v>
                </c:pt>
                <c:pt idx="543">
                  <c:v>16.662253329999999</c:v>
                </c:pt>
                <c:pt idx="544">
                  <c:v>16.65940556</c:v>
                </c:pt>
                <c:pt idx="545">
                  <c:v>16.655638889999999</c:v>
                </c:pt>
                <c:pt idx="546">
                  <c:v>16.53682444</c:v>
                </c:pt>
                <c:pt idx="547">
                  <c:v>16.554155560000002</c:v>
                </c:pt>
                <c:pt idx="548">
                  <c:v>16.565295559999999</c:v>
                </c:pt>
                <c:pt idx="549">
                  <c:v>16.578942219999998</c:v>
                </c:pt>
                <c:pt idx="550">
                  <c:v>16.576634439999999</c:v>
                </c:pt>
                <c:pt idx="551">
                  <c:v>16.57311</c:v>
                </c:pt>
                <c:pt idx="552">
                  <c:v>16.56120778</c:v>
                </c:pt>
                <c:pt idx="553">
                  <c:v>16.539813330000001</c:v>
                </c:pt>
                <c:pt idx="554">
                  <c:v>16.526283329999998</c:v>
                </c:pt>
                <c:pt idx="555">
                  <c:v>16.52416444</c:v>
                </c:pt>
                <c:pt idx="556">
                  <c:v>16.524245560000001</c:v>
                </c:pt>
                <c:pt idx="557">
                  <c:v>16.52495111</c:v>
                </c:pt>
                <c:pt idx="558">
                  <c:v>16.527142220000002</c:v>
                </c:pt>
                <c:pt idx="559">
                  <c:v>16.52916222</c:v>
                </c:pt>
                <c:pt idx="560">
                  <c:v>16.524288890000001</c:v>
                </c:pt>
                <c:pt idx="561">
                  <c:v>16.525071109999999</c:v>
                </c:pt>
                <c:pt idx="562">
                  <c:v>16.518844439999999</c:v>
                </c:pt>
                <c:pt idx="563">
                  <c:v>16.52227667</c:v>
                </c:pt>
                <c:pt idx="564">
                  <c:v>16.499162219999999</c:v>
                </c:pt>
                <c:pt idx="565">
                  <c:v>16.487994440000001</c:v>
                </c:pt>
                <c:pt idx="566">
                  <c:v>16.477854440000002</c:v>
                </c:pt>
                <c:pt idx="567">
                  <c:v>16.470067780000001</c:v>
                </c:pt>
                <c:pt idx="568">
                  <c:v>16.458174440000001</c:v>
                </c:pt>
                <c:pt idx="569">
                  <c:v>16.401076669999998</c:v>
                </c:pt>
                <c:pt idx="570">
                  <c:v>16.357861110000002</c:v>
                </c:pt>
                <c:pt idx="571">
                  <c:v>16.373732220000001</c:v>
                </c:pt>
                <c:pt idx="572">
                  <c:v>16.378592220000002</c:v>
                </c:pt>
                <c:pt idx="573">
                  <c:v>16.381643329999999</c:v>
                </c:pt>
                <c:pt idx="574">
                  <c:v>16.38069333</c:v>
                </c:pt>
                <c:pt idx="575">
                  <c:v>16.382760000000001</c:v>
                </c:pt>
                <c:pt idx="576">
                  <c:v>16.387438889999999</c:v>
                </c:pt>
                <c:pt idx="577">
                  <c:v>16.384936669999998</c:v>
                </c:pt>
                <c:pt idx="578">
                  <c:v>16.377694439999999</c:v>
                </c:pt>
                <c:pt idx="579">
                  <c:v>16.371874439999999</c:v>
                </c:pt>
                <c:pt idx="580">
                  <c:v>16.379071110000002</c:v>
                </c:pt>
                <c:pt idx="581">
                  <c:v>16.379290000000001</c:v>
                </c:pt>
                <c:pt idx="582">
                  <c:v>16.378712220000001</c:v>
                </c:pt>
                <c:pt idx="583">
                  <c:v>16.37550667</c:v>
                </c:pt>
                <c:pt idx="584">
                  <c:v>16.373458889999998</c:v>
                </c:pt>
                <c:pt idx="585">
                  <c:v>16.16941778</c:v>
                </c:pt>
                <c:pt idx="586">
                  <c:v>16.18115444</c:v>
                </c:pt>
                <c:pt idx="587">
                  <c:v>16.194542219999999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0D3-4B56-9A2C-00E0C550FAF5}"/>
            </c:ext>
          </c:extLst>
        </c:ser>
        <c:ser>
          <c:idx val="8"/>
          <c:order val="3"/>
          <c:tx>
            <c:strRef>
              <c:f>'averageAll-JeffEdits.xlsx'!$K$1</c:f>
              <c:strCache>
                <c:ptCount val="1"/>
                <c:pt idx="0">
                  <c:v>Load - LLL</c:v>
                </c:pt>
              </c:strCache>
            </c:strRef>
          </c:tx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'averageAll-JeffEdits.xlsx'!$L:$L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1.351213199</c:v>
                  </c:pt>
                  <c:pt idx="3">
                    <c:v>2.4745021720000002</c:v>
                  </c:pt>
                  <c:pt idx="4">
                    <c:v>3.2999810369999998</c:v>
                  </c:pt>
                  <c:pt idx="5">
                    <c:v>2.635713091</c:v>
                  </c:pt>
                  <c:pt idx="6">
                    <c:v>2.4383686999999998</c:v>
                  </c:pt>
                  <c:pt idx="7">
                    <c:v>2.4381985689999999</c:v>
                  </c:pt>
                  <c:pt idx="8">
                    <c:v>2.7842913920000001</c:v>
                  </c:pt>
                  <c:pt idx="9">
                    <c:v>2.928825883</c:v>
                  </c:pt>
                  <c:pt idx="10">
                    <c:v>3.1842414720000001</c:v>
                  </c:pt>
                  <c:pt idx="11">
                    <c:v>3.4490543470000001</c:v>
                  </c:pt>
                  <c:pt idx="12">
                    <c:v>3.6200163710000002</c:v>
                  </c:pt>
                  <c:pt idx="13">
                    <c:v>3.7438159039999999</c:v>
                  </c:pt>
                  <c:pt idx="14">
                    <c:v>3.7517364560000002</c:v>
                  </c:pt>
                  <c:pt idx="15">
                    <c:v>3.9566819720000002</c:v>
                  </c:pt>
                  <c:pt idx="16">
                    <c:v>4.0596102480000003</c:v>
                  </c:pt>
                  <c:pt idx="17">
                    <c:v>4.0806701829999996</c:v>
                  </c:pt>
                  <c:pt idx="18">
                    <c:v>4.056074701</c:v>
                  </c:pt>
                  <c:pt idx="19">
                    <c:v>4.1964200500000004</c:v>
                  </c:pt>
                  <c:pt idx="20">
                    <c:v>4.2643534369999996</c:v>
                  </c:pt>
                  <c:pt idx="21">
                    <c:v>4.3567645590000001</c:v>
                  </c:pt>
                  <c:pt idx="22">
                    <c:v>4.3547790739999996</c:v>
                  </c:pt>
                  <c:pt idx="23">
                    <c:v>4.3356224599999997</c:v>
                  </c:pt>
                  <c:pt idx="24">
                    <c:v>4.3978070139999996</c:v>
                  </c:pt>
                  <c:pt idx="25">
                    <c:v>4.4609466619999996</c:v>
                  </c:pt>
                  <c:pt idx="26">
                    <c:v>4.4360628259999997</c:v>
                  </c:pt>
                  <c:pt idx="27">
                    <c:v>4.4557245539999997</c:v>
                  </c:pt>
                  <c:pt idx="28">
                    <c:v>4.4211845070000004</c:v>
                  </c:pt>
                  <c:pt idx="29">
                    <c:v>4.5933439549999999</c:v>
                  </c:pt>
                  <c:pt idx="30">
                    <c:v>4.64409078</c:v>
                  </c:pt>
                  <c:pt idx="31">
                    <c:v>4.7029144499999997</c:v>
                  </c:pt>
                  <c:pt idx="32">
                    <c:v>4.6998401689999998</c:v>
                  </c:pt>
                  <c:pt idx="33">
                    <c:v>4.728746868</c:v>
                  </c:pt>
                  <c:pt idx="34">
                    <c:v>4.7463505640000001</c:v>
                  </c:pt>
                  <c:pt idx="35">
                    <c:v>4.8226836979999996</c:v>
                  </c:pt>
                  <c:pt idx="36">
                    <c:v>4.7911323960000001</c:v>
                  </c:pt>
                  <c:pt idx="37">
                    <c:v>4.842681518</c:v>
                  </c:pt>
                  <c:pt idx="38">
                    <c:v>4.8479466110000002</c:v>
                  </c:pt>
                  <c:pt idx="39">
                    <c:v>4.8365915849999999</c:v>
                  </c:pt>
                  <c:pt idx="40">
                    <c:v>4.8847804400000001</c:v>
                  </c:pt>
                  <c:pt idx="41">
                    <c:v>4.8197676109999996</c:v>
                  </c:pt>
                  <c:pt idx="42">
                    <c:v>4.8623483710000004</c:v>
                  </c:pt>
                  <c:pt idx="43">
                    <c:v>4.838386088</c:v>
                  </c:pt>
                  <c:pt idx="44">
                    <c:v>4.8171124929999998</c:v>
                  </c:pt>
                  <c:pt idx="45">
                    <c:v>4.7631572389999999</c:v>
                  </c:pt>
                  <c:pt idx="46">
                    <c:v>4.7355640340000003</c:v>
                  </c:pt>
                  <c:pt idx="47">
                    <c:v>4.7386375169999999</c:v>
                  </c:pt>
                  <c:pt idx="48">
                    <c:v>4.7320751970000003</c:v>
                  </c:pt>
                  <c:pt idx="49">
                    <c:v>4.4878674050000003</c:v>
                  </c:pt>
                  <c:pt idx="50">
                    <c:v>4.5846608780000002</c:v>
                  </c:pt>
                  <c:pt idx="51">
                    <c:v>4.5891151020000001</c:v>
                  </c:pt>
                  <c:pt idx="52">
                    <c:v>4.5829031240000004</c:v>
                  </c:pt>
                  <c:pt idx="53">
                    <c:v>4.6172271199999999</c:v>
                  </c:pt>
                  <c:pt idx="54">
                    <c:v>4.5501704280000004</c:v>
                  </c:pt>
                  <c:pt idx="55">
                    <c:v>4.5607574250000003</c:v>
                  </c:pt>
                  <c:pt idx="56">
                    <c:v>4.5492912179999996</c:v>
                  </c:pt>
                  <c:pt idx="57">
                    <c:v>4.4947399270000004</c:v>
                  </c:pt>
                  <c:pt idx="58">
                    <c:v>4.4729940240000001</c:v>
                  </c:pt>
                  <c:pt idx="59">
                    <c:v>4.4166667879999997</c:v>
                  </c:pt>
                  <c:pt idx="60">
                    <c:v>4.3553985119999998</c:v>
                  </c:pt>
                  <c:pt idx="61">
                    <c:v>4.3330288570000004</c:v>
                  </c:pt>
                  <c:pt idx="62">
                    <c:v>4.3326493399999997</c:v>
                  </c:pt>
                  <c:pt idx="63">
                    <c:v>4.285039866</c:v>
                  </c:pt>
                  <c:pt idx="64">
                    <c:v>4.2700241969999997</c:v>
                  </c:pt>
                  <c:pt idx="65">
                    <c:v>4.2405127570000003</c:v>
                  </c:pt>
                  <c:pt idx="66">
                    <c:v>4.1546441859999996</c:v>
                  </c:pt>
                  <c:pt idx="67">
                    <c:v>4.1034792900000001</c:v>
                  </c:pt>
                  <c:pt idx="68">
                    <c:v>4.1483242709999999</c:v>
                  </c:pt>
                  <c:pt idx="69">
                    <c:v>4.1211554850000001</c:v>
                  </c:pt>
                  <c:pt idx="70">
                    <c:v>4.1128566739999997</c:v>
                  </c:pt>
                  <c:pt idx="71">
                    <c:v>4.0792381029999998</c:v>
                  </c:pt>
                  <c:pt idx="72">
                    <c:v>4.0521419669999998</c:v>
                  </c:pt>
                  <c:pt idx="73">
                    <c:v>4.1201334640000002</c:v>
                  </c:pt>
                  <c:pt idx="74">
                    <c:v>4.0729484229999997</c:v>
                  </c:pt>
                  <c:pt idx="75">
                    <c:v>4.057022624</c:v>
                  </c:pt>
                  <c:pt idx="76">
                    <c:v>4.016180705</c:v>
                  </c:pt>
                  <c:pt idx="77">
                    <c:v>3.9547032249999998</c:v>
                  </c:pt>
                  <c:pt idx="78">
                    <c:v>3.9430401449999999</c:v>
                  </c:pt>
                  <c:pt idx="79">
                    <c:v>3.9047915569999998</c:v>
                  </c:pt>
                  <c:pt idx="80">
                    <c:v>3.8926620820000002</c:v>
                  </c:pt>
                  <c:pt idx="81">
                    <c:v>3.8431282150000001</c:v>
                  </c:pt>
                  <c:pt idx="82">
                    <c:v>3.8566422629999999</c:v>
                  </c:pt>
                  <c:pt idx="83">
                    <c:v>3.8624979119999998</c:v>
                  </c:pt>
                  <c:pt idx="84">
                    <c:v>3.8587445649999998</c:v>
                  </c:pt>
                  <c:pt idx="85">
                    <c:v>3.8215115979999998</c:v>
                  </c:pt>
                  <c:pt idx="86">
                    <c:v>3.8138190810000001</c:v>
                  </c:pt>
                  <c:pt idx="87">
                    <c:v>3.808236934</c:v>
                  </c:pt>
                  <c:pt idx="88">
                    <c:v>3.8920689190000002</c:v>
                  </c:pt>
                  <c:pt idx="89">
                    <c:v>3.7959358860000001</c:v>
                  </c:pt>
                  <c:pt idx="90">
                    <c:v>3.715203893</c:v>
                  </c:pt>
                  <c:pt idx="91">
                    <c:v>3.7195663130000001</c:v>
                  </c:pt>
                  <c:pt idx="92">
                    <c:v>3.6913504050000001</c:v>
                  </c:pt>
                  <c:pt idx="93">
                    <c:v>3.6945495400000001</c:v>
                  </c:pt>
                  <c:pt idx="94">
                    <c:v>3.687251764</c:v>
                  </c:pt>
                  <c:pt idx="95">
                    <c:v>3.6628313600000002</c:v>
                  </c:pt>
                  <c:pt idx="96">
                    <c:v>3.7332830889999999</c:v>
                  </c:pt>
                  <c:pt idx="97">
                    <c:v>3.658941676</c:v>
                  </c:pt>
                  <c:pt idx="98">
                    <c:v>3.6212066169999999</c:v>
                  </c:pt>
                  <c:pt idx="99">
                    <c:v>3.578569903</c:v>
                  </c:pt>
                  <c:pt idx="100">
                    <c:v>3.556159643</c:v>
                  </c:pt>
                  <c:pt idx="101">
                    <c:v>3.5522677319999998</c:v>
                  </c:pt>
                  <c:pt idx="102">
                    <c:v>3.5193165300000002</c:v>
                  </c:pt>
                  <c:pt idx="103">
                    <c:v>3.5026652459999998</c:v>
                  </c:pt>
                  <c:pt idx="104">
                    <c:v>3.508321322</c:v>
                  </c:pt>
                  <c:pt idx="105">
                    <c:v>3.4780877819999998</c:v>
                  </c:pt>
                  <c:pt idx="106">
                    <c:v>3.4553109919999998</c:v>
                  </c:pt>
                  <c:pt idx="107">
                    <c:v>3.4373628360000001</c:v>
                  </c:pt>
                  <c:pt idx="108">
                    <c:v>3.419685732</c:v>
                  </c:pt>
                  <c:pt idx="109">
                    <c:v>3.3786909020000002</c:v>
                  </c:pt>
                  <c:pt idx="110">
                    <c:v>3.38500399</c:v>
                  </c:pt>
                  <c:pt idx="111">
                    <c:v>3.3986720109999999</c:v>
                  </c:pt>
                  <c:pt idx="112">
                    <c:v>3.3932941410000002</c:v>
                  </c:pt>
                  <c:pt idx="113">
                    <c:v>3.400067731</c:v>
                  </c:pt>
                  <c:pt idx="114">
                    <c:v>3.4124314820000001</c:v>
                  </c:pt>
                  <c:pt idx="115">
                    <c:v>3.4062555319999999</c:v>
                  </c:pt>
                  <c:pt idx="116">
                    <c:v>3.3874609119999999</c:v>
                  </c:pt>
                  <c:pt idx="117">
                    <c:v>3.3810545049999998</c:v>
                  </c:pt>
                  <c:pt idx="118">
                    <c:v>3.378925035</c:v>
                  </c:pt>
                  <c:pt idx="119">
                    <c:v>3.3811117089999998</c:v>
                  </c:pt>
                  <c:pt idx="120">
                    <c:v>3.3834552320000002</c:v>
                  </c:pt>
                  <c:pt idx="121">
                    <c:v>3.3382415000000001</c:v>
                  </c:pt>
                  <c:pt idx="122">
                    <c:v>3.3471638819999998</c:v>
                  </c:pt>
                  <c:pt idx="123">
                    <c:v>3.3132286419999999</c:v>
                  </c:pt>
                  <c:pt idx="124">
                    <c:v>3.309535973</c:v>
                  </c:pt>
                  <c:pt idx="125">
                    <c:v>3.2936756570000001</c:v>
                  </c:pt>
                  <c:pt idx="126">
                    <c:v>3.2979584829999999</c:v>
                  </c:pt>
                  <c:pt idx="127">
                    <c:v>3.3153171920000002</c:v>
                  </c:pt>
                  <c:pt idx="128">
                    <c:v>3.2727722610000001</c:v>
                  </c:pt>
                  <c:pt idx="129">
                    <c:v>3.260237418</c:v>
                  </c:pt>
                  <c:pt idx="130">
                    <c:v>3.2461343650000001</c:v>
                  </c:pt>
                  <c:pt idx="131">
                    <c:v>3.259943313</c:v>
                  </c:pt>
                  <c:pt idx="132">
                    <c:v>3.2514226160000002</c:v>
                  </c:pt>
                  <c:pt idx="133">
                    <c:v>3.246217771</c:v>
                  </c:pt>
                  <c:pt idx="134">
                    <c:v>3.2286066139999998</c:v>
                  </c:pt>
                  <c:pt idx="135">
                    <c:v>3.2386093539999998</c:v>
                  </c:pt>
                  <c:pt idx="136">
                    <c:v>3.255637567</c:v>
                  </c:pt>
                  <c:pt idx="137">
                    <c:v>3.2517755899999998</c:v>
                  </c:pt>
                  <c:pt idx="138">
                    <c:v>3.232050257</c:v>
                  </c:pt>
                  <c:pt idx="139">
                    <c:v>3.212192903</c:v>
                  </c:pt>
                  <c:pt idx="140">
                    <c:v>3.1810969</c:v>
                  </c:pt>
                  <c:pt idx="141">
                    <c:v>3.163723944</c:v>
                  </c:pt>
                  <c:pt idx="142">
                    <c:v>3.1160989529999998</c:v>
                  </c:pt>
                  <c:pt idx="143">
                    <c:v>3.0863426289999998</c:v>
                  </c:pt>
                  <c:pt idx="144">
                    <c:v>3.0651130539999998</c:v>
                  </c:pt>
                  <c:pt idx="145">
                    <c:v>3.090367804</c:v>
                  </c:pt>
                  <c:pt idx="146">
                    <c:v>3.1156966060000002</c:v>
                  </c:pt>
                  <c:pt idx="147">
                    <c:v>3.1527182530000002</c:v>
                  </c:pt>
                  <c:pt idx="148">
                    <c:v>3.1903786869999999</c:v>
                  </c:pt>
                  <c:pt idx="149">
                    <c:v>3.179957618</c:v>
                  </c:pt>
                  <c:pt idx="150">
                    <c:v>3.1884124210000002</c:v>
                  </c:pt>
                  <c:pt idx="151">
                    <c:v>3.1948074549999999</c:v>
                  </c:pt>
                  <c:pt idx="152">
                    <c:v>3.1992285119999999</c:v>
                  </c:pt>
                  <c:pt idx="153">
                    <c:v>3.2081909500000001</c:v>
                  </c:pt>
                  <c:pt idx="154">
                    <c:v>3.1920875460000002</c:v>
                  </c:pt>
                  <c:pt idx="155">
                    <c:v>3.1913760720000002</c:v>
                  </c:pt>
                  <c:pt idx="156">
                    <c:v>3.1746238679999998</c:v>
                  </c:pt>
                  <c:pt idx="157">
                    <c:v>3.190539716</c:v>
                  </c:pt>
                  <c:pt idx="158">
                    <c:v>3.1889955149999998</c:v>
                  </c:pt>
                  <c:pt idx="159">
                    <c:v>3.183345724</c:v>
                  </c:pt>
                  <c:pt idx="160">
                    <c:v>3.1716333290000001</c:v>
                  </c:pt>
                  <c:pt idx="161">
                    <c:v>3.1887588529999999</c:v>
                  </c:pt>
                  <c:pt idx="162">
                    <c:v>3.1740718600000002</c:v>
                  </c:pt>
                  <c:pt idx="163">
                    <c:v>3.0856406139999999</c:v>
                  </c:pt>
                  <c:pt idx="164">
                    <c:v>3.1218162719999998</c:v>
                  </c:pt>
                  <c:pt idx="165">
                    <c:v>3.1219219699999998</c:v>
                  </c:pt>
                  <c:pt idx="166">
                    <c:v>3.1211424029999999</c:v>
                  </c:pt>
                  <c:pt idx="167">
                    <c:v>3.0856226530000002</c:v>
                  </c:pt>
                  <c:pt idx="168">
                    <c:v>3.0846339889999999</c:v>
                  </c:pt>
                  <c:pt idx="169">
                    <c:v>3.0857767809999999</c:v>
                  </c:pt>
                  <c:pt idx="170">
                    <c:v>3.0814989490000002</c:v>
                  </c:pt>
                  <c:pt idx="171">
                    <c:v>3.076571768</c:v>
                  </c:pt>
                  <c:pt idx="172">
                    <c:v>3.0893263790000001</c:v>
                  </c:pt>
                  <c:pt idx="173">
                    <c:v>3.0601710230000001</c:v>
                  </c:pt>
                  <c:pt idx="174">
                    <c:v>3.098270667</c:v>
                  </c:pt>
                  <c:pt idx="175">
                    <c:v>3.0960670220000002</c:v>
                  </c:pt>
                  <c:pt idx="176">
                    <c:v>3.08010144</c:v>
                  </c:pt>
                  <c:pt idx="177">
                    <c:v>3.0783980469999999</c:v>
                  </c:pt>
                  <c:pt idx="178">
                    <c:v>3.064336715</c:v>
                  </c:pt>
                  <c:pt idx="179">
                    <c:v>3.096068689</c:v>
                  </c:pt>
                  <c:pt idx="180">
                    <c:v>3.0888182720000001</c:v>
                  </c:pt>
                  <c:pt idx="181">
                    <c:v>3.0733775310000002</c:v>
                  </c:pt>
                  <c:pt idx="182">
                    <c:v>3.089859852</c:v>
                  </c:pt>
                  <c:pt idx="183">
                    <c:v>3.1062378819999998</c:v>
                  </c:pt>
                  <c:pt idx="184">
                    <c:v>3.114038168</c:v>
                  </c:pt>
                  <c:pt idx="185">
                    <c:v>3.1336617090000001</c:v>
                  </c:pt>
                  <c:pt idx="186">
                    <c:v>3.1304270070000002</c:v>
                  </c:pt>
                  <c:pt idx="187">
                    <c:v>3.1652112680000002</c:v>
                  </c:pt>
                  <c:pt idx="188">
                    <c:v>3.1455780209999999</c:v>
                  </c:pt>
                  <c:pt idx="189">
                    <c:v>3.1581604720000001</c:v>
                  </c:pt>
                  <c:pt idx="190">
                    <c:v>3.1591348770000001</c:v>
                  </c:pt>
                  <c:pt idx="191">
                    <c:v>3.2120597179999999</c:v>
                  </c:pt>
                  <c:pt idx="192">
                    <c:v>3.2050835910000002</c:v>
                  </c:pt>
                  <c:pt idx="193">
                    <c:v>3.1948275970000002</c:v>
                  </c:pt>
                  <c:pt idx="194">
                    <c:v>3.4262137269999999</c:v>
                  </c:pt>
                  <c:pt idx="195">
                    <c:v>3.3171634170000002</c:v>
                  </c:pt>
                  <c:pt idx="196">
                    <c:v>3.2759730089999999</c:v>
                  </c:pt>
                  <c:pt idx="197">
                    <c:v>3.25484727</c:v>
                  </c:pt>
                  <c:pt idx="198">
                    <c:v>3.2449962640000001</c:v>
                  </c:pt>
                  <c:pt idx="199">
                    <c:v>3.2272082489999998</c:v>
                  </c:pt>
                  <c:pt idx="200">
                    <c:v>3.2170327809999999</c:v>
                  </c:pt>
                  <c:pt idx="201">
                    <c:v>3.195723391</c:v>
                  </c:pt>
                  <c:pt idx="202">
                    <c:v>3.194083499</c:v>
                  </c:pt>
                  <c:pt idx="203">
                    <c:v>3.1244352449999999</c:v>
                  </c:pt>
                  <c:pt idx="204">
                    <c:v>3.1380541129999999</c:v>
                  </c:pt>
                  <c:pt idx="205">
                    <c:v>3.1447475050000002</c:v>
                  </c:pt>
                  <c:pt idx="206">
                    <c:v>3.188117337</c:v>
                  </c:pt>
                  <c:pt idx="207">
                    <c:v>3.2138185799999999</c:v>
                  </c:pt>
                  <c:pt idx="208">
                    <c:v>3.209948405</c:v>
                  </c:pt>
                  <c:pt idx="209">
                    <c:v>3.2261201599999998</c:v>
                  </c:pt>
                  <c:pt idx="210">
                    <c:v>3.2331499020000001</c:v>
                  </c:pt>
                  <c:pt idx="211">
                    <c:v>3.2382504089999999</c:v>
                  </c:pt>
                  <c:pt idx="212">
                    <c:v>3.203614768</c:v>
                  </c:pt>
                  <c:pt idx="213">
                    <c:v>3.2144877580000002</c:v>
                  </c:pt>
                  <c:pt idx="214">
                    <c:v>3.2500280180000001</c:v>
                  </c:pt>
                  <c:pt idx="215">
                    <c:v>3.245980377</c:v>
                  </c:pt>
                  <c:pt idx="216">
                    <c:v>3.246662809</c:v>
                  </c:pt>
                  <c:pt idx="217">
                    <c:v>3.24521163</c:v>
                  </c:pt>
                  <c:pt idx="218">
                    <c:v>3.242421727</c:v>
                  </c:pt>
                  <c:pt idx="219">
                    <c:v>3.2688035489999998</c:v>
                  </c:pt>
                  <c:pt idx="220">
                    <c:v>3.2939818839999999</c:v>
                  </c:pt>
                  <c:pt idx="221">
                    <c:v>3.3250991440000002</c:v>
                  </c:pt>
                  <c:pt idx="222">
                    <c:v>3.3305960909999999</c:v>
                  </c:pt>
                  <c:pt idx="223">
                    <c:v>3.337376001</c:v>
                  </c:pt>
                  <c:pt idx="224">
                    <c:v>3.339007316</c:v>
                  </c:pt>
                  <c:pt idx="225">
                    <c:v>3.3336569269999998</c:v>
                  </c:pt>
                  <c:pt idx="226">
                    <c:v>3.4405612460000001</c:v>
                  </c:pt>
                  <c:pt idx="227">
                    <c:v>3.3853530630000002</c:v>
                  </c:pt>
                  <c:pt idx="228">
                    <c:v>3.3625794490000001</c:v>
                  </c:pt>
                  <c:pt idx="229">
                    <c:v>3.367894787</c:v>
                  </c:pt>
                  <c:pt idx="230">
                    <c:v>3.3830189960000001</c:v>
                  </c:pt>
                  <c:pt idx="231">
                    <c:v>3.3648273889999998</c:v>
                  </c:pt>
                  <c:pt idx="232">
                    <c:v>3.3791989299999998</c:v>
                  </c:pt>
                  <c:pt idx="233">
                    <c:v>3.3948988949999999</c:v>
                  </c:pt>
                  <c:pt idx="234">
                    <c:v>3.3842173770000001</c:v>
                  </c:pt>
                  <c:pt idx="235">
                    <c:v>3.3643524349999998</c:v>
                  </c:pt>
                  <c:pt idx="236">
                    <c:v>3.3631906479999998</c:v>
                  </c:pt>
                  <c:pt idx="237">
                    <c:v>3.3788008430000001</c:v>
                  </c:pt>
                  <c:pt idx="238">
                    <c:v>3.4069552970000001</c:v>
                  </c:pt>
                  <c:pt idx="239">
                    <c:v>3.4041233489999998</c:v>
                  </c:pt>
                  <c:pt idx="240">
                    <c:v>3.4042303880000002</c:v>
                  </c:pt>
                  <c:pt idx="241">
                    <c:v>3.4293730739999999</c:v>
                  </c:pt>
                  <c:pt idx="242">
                    <c:v>3.4217633809999999</c:v>
                  </c:pt>
                  <c:pt idx="243">
                    <c:v>3.441071177</c:v>
                  </c:pt>
                  <c:pt idx="244">
                    <c:v>3.4295625109999999</c:v>
                  </c:pt>
                  <c:pt idx="245">
                    <c:v>3.4141202370000001</c:v>
                  </c:pt>
                  <c:pt idx="246">
                    <c:v>3.4437488479999998</c:v>
                  </c:pt>
                  <c:pt idx="247">
                    <c:v>3.4722040920000001</c:v>
                  </c:pt>
                  <c:pt idx="248">
                    <c:v>3.3421982020000001</c:v>
                  </c:pt>
                  <c:pt idx="249">
                    <c:v>3.3951206940000001</c:v>
                  </c:pt>
                  <c:pt idx="250">
                    <c:v>3.389701557</c:v>
                  </c:pt>
                  <c:pt idx="251">
                    <c:v>3.4164566870000002</c:v>
                  </c:pt>
                  <c:pt idx="252">
                    <c:v>3.4227802359999999</c:v>
                  </c:pt>
                  <c:pt idx="253">
                    <c:v>3.434336214</c:v>
                  </c:pt>
                  <c:pt idx="254">
                    <c:v>3.435653957</c:v>
                  </c:pt>
                  <c:pt idx="255">
                    <c:v>3.4660954529999999</c:v>
                  </c:pt>
                  <c:pt idx="256">
                    <c:v>3.46863527</c:v>
                  </c:pt>
                  <c:pt idx="257">
                    <c:v>3.4858707469999999</c:v>
                  </c:pt>
                  <c:pt idx="258">
                    <c:v>3.4777934699999999</c:v>
                  </c:pt>
                  <c:pt idx="259">
                    <c:v>3.5173232350000001</c:v>
                  </c:pt>
                  <c:pt idx="260">
                    <c:v>3.5379451120000001</c:v>
                  </c:pt>
                  <c:pt idx="261">
                    <c:v>3.544566434</c:v>
                  </c:pt>
                  <c:pt idx="262">
                    <c:v>3.5689862959999998</c:v>
                  </c:pt>
                  <c:pt idx="263">
                    <c:v>3.5717863639999998</c:v>
                  </c:pt>
                  <c:pt idx="264">
                    <c:v>3.5619594640000001</c:v>
                  </c:pt>
                  <c:pt idx="265">
                    <c:v>3.6078902660000001</c:v>
                  </c:pt>
                  <c:pt idx="266">
                    <c:v>3.6105152930000002</c:v>
                  </c:pt>
                  <c:pt idx="267">
                    <c:v>3.6029287939999999</c:v>
                  </c:pt>
                  <c:pt idx="268">
                    <c:v>3.5999074210000002</c:v>
                  </c:pt>
                  <c:pt idx="269">
                    <c:v>3.6041511979999998</c:v>
                  </c:pt>
                  <c:pt idx="270">
                    <c:v>3.6059534539999998</c:v>
                  </c:pt>
                  <c:pt idx="271">
                    <c:v>3.6108095910000002</c:v>
                  </c:pt>
                  <c:pt idx="272">
                    <c:v>3.642007118</c:v>
                  </c:pt>
                  <c:pt idx="273">
                    <c:v>3.7268844579999998</c:v>
                  </c:pt>
                  <c:pt idx="274">
                    <c:v>3.7100807040000001</c:v>
                  </c:pt>
                  <c:pt idx="275">
                    <c:v>3.6942418560000001</c:v>
                  </c:pt>
                  <c:pt idx="276">
                    <c:v>3.7057024059999999</c:v>
                  </c:pt>
                  <c:pt idx="277">
                    <c:v>3.6203545629999998</c:v>
                  </c:pt>
                  <c:pt idx="278">
                    <c:v>3.6804277280000002</c:v>
                  </c:pt>
                  <c:pt idx="279">
                    <c:v>3.6755883599999999</c:v>
                  </c:pt>
                  <c:pt idx="280">
                    <c:v>3.667357988</c:v>
                  </c:pt>
                  <c:pt idx="281">
                    <c:v>3.666452906</c:v>
                  </c:pt>
                  <c:pt idx="282">
                    <c:v>3.6742078789999999</c:v>
                  </c:pt>
                  <c:pt idx="283">
                    <c:v>3.6980748769999998</c:v>
                  </c:pt>
                  <c:pt idx="284">
                    <c:v>3.719102522</c:v>
                  </c:pt>
                  <c:pt idx="285">
                    <c:v>3.7230088320000001</c:v>
                  </c:pt>
                  <c:pt idx="286">
                    <c:v>3.719337914</c:v>
                  </c:pt>
                  <c:pt idx="287">
                    <c:v>3.7174449140000001</c:v>
                  </c:pt>
                  <c:pt idx="288">
                    <c:v>3.732334329</c:v>
                  </c:pt>
                  <c:pt idx="289">
                    <c:v>3.7844449309999999</c:v>
                  </c:pt>
                  <c:pt idx="290">
                    <c:v>3.7802856220000001</c:v>
                  </c:pt>
                  <c:pt idx="291">
                    <c:v>3.7643737879999999</c:v>
                  </c:pt>
                  <c:pt idx="292">
                    <c:v>3.7582319000000002</c:v>
                  </c:pt>
                  <c:pt idx="293">
                    <c:v>3.768499668</c:v>
                  </c:pt>
                  <c:pt idx="294">
                    <c:v>3.7769128570000001</c:v>
                  </c:pt>
                  <c:pt idx="295">
                    <c:v>3.7727181440000002</c:v>
                  </c:pt>
                  <c:pt idx="296">
                    <c:v>3.7796521589999998</c:v>
                  </c:pt>
                  <c:pt idx="297">
                    <c:v>3.7967817610000001</c:v>
                  </c:pt>
                  <c:pt idx="298">
                    <c:v>3.7865623830000001</c:v>
                  </c:pt>
                  <c:pt idx="299">
                    <c:v>3.80992694</c:v>
                  </c:pt>
                  <c:pt idx="300">
                    <c:v>3.7768436429999999</c:v>
                  </c:pt>
                  <c:pt idx="301">
                    <c:v>3.8301695339999999</c:v>
                  </c:pt>
                  <c:pt idx="302">
                    <c:v>3.826552832</c:v>
                  </c:pt>
                  <c:pt idx="303">
                    <c:v>3.8457789440000001</c:v>
                  </c:pt>
                  <c:pt idx="304">
                    <c:v>3.848763452</c:v>
                  </c:pt>
                  <c:pt idx="305">
                    <c:v>3.8579106599999999</c:v>
                  </c:pt>
                  <c:pt idx="306">
                    <c:v>3.8669650149999999</c:v>
                  </c:pt>
                  <c:pt idx="307">
                    <c:v>3.8824346749999998</c:v>
                  </c:pt>
                  <c:pt idx="308">
                    <c:v>3.8874729719999999</c:v>
                  </c:pt>
                  <c:pt idx="309">
                    <c:v>3.8960823489999998</c:v>
                  </c:pt>
                  <c:pt idx="310">
                    <c:v>3.9103917030000002</c:v>
                  </c:pt>
                  <c:pt idx="311">
                    <c:v>3.9241853249999998</c:v>
                  </c:pt>
                  <c:pt idx="312">
                    <c:v>3.9390569590000002</c:v>
                  </c:pt>
                  <c:pt idx="313">
                    <c:v>3.9531832370000002</c:v>
                  </c:pt>
                  <c:pt idx="314">
                    <c:v>3.9150181860000002</c:v>
                  </c:pt>
                  <c:pt idx="315">
                    <c:v>3.9235006069999998</c:v>
                  </c:pt>
                  <c:pt idx="316">
                    <c:v>3.9772866699999998</c:v>
                  </c:pt>
                  <c:pt idx="317">
                    <c:v>3.961332541</c:v>
                  </c:pt>
                  <c:pt idx="318">
                    <c:v>3.942692971</c:v>
                  </c:pt>
                  <c:pt idx="319">
                    <c:v>3.942933612</c:v>
                  </c:pt>
                  <c:pt idx="320">
                    <c:v>3.9596306779999999</c:v>
                  </c:pt>
                  <c:pt idx="321">
                    <c:v>3.9730396610000001</c:v>
                  </c:pt>
                  <c:pt idx="322">
                    <c:v>3.9634354869999999</c:v>
                  </c:pt>
                  <c:pt idx="323">
                    <c:v>3.942536697</c:v>
                  </c:pt>
                  <c:pt idx="324">
                    <c:v>3.9640703770000001</c:v>
                  </c:pt>
                  <c:pt idx="325">
                    <c:v>3.952166391</c:v>
                  </c:pt>
                  <c:pt idx="326">
                    <c:v>3.9539816490000002</c:v>
                  </c:pt>
                  <c:pt idx="327">
                    <c:v>3.9434921040000002</c:v>
                  </c:pt>
                  <c:pt idx="328">
                    <c:v>3.928917422</c:v>
                  </c:pt>
                  <c:pt idx="329">
                    <c:v>3.9303230280000001</c:v>
                  </c:pt>
                  <c:pt idx="330">
                    <c:v>3.9321733050000001</c:v>
                  </c:pt>
                  <c:pt idx="331">
                    <c:v>3.9516796890000001</c:v>
                  </c:pt>
                  <c:pt idx="332">
                    <c:v>3.9727365269999999</c:v>
                  </c:pt>
                  <c:pt idx="333">
                    <c:v>3.9535885799999999</c:v>
                  </c:pt>
                  <c:pt idx="334">
                    <c:v>3.9495566979999999</c:v>
                  </c:pt>
                  <c:pt idx="335">
                    <c:v>3.9577226379999999</c:v>
                  </c:pt>
                  <c:pt idx="336">
                    <c:v>3.9844695410000002</c:v>
                  </c:pt>
                  <c:pt idx="337">
                    <c:v>3.9649693130000001</c:v>
                  </c:pt>
                  <c:pt idx="338">
                    <c:v>3.9617403879999999</c:v>
                  </c:pt>
                  <c:pt idx="339">
                    <c:v>3.9883234980000002</c:v>
                  </c:pt>
                  <c:pt idx="340">
                    <c:v>3.9682114610000001</c:v>
                  </c:pt>
                  <c:pt idx="341">
                    <c:v>3.9825952760000001</c:v>
                  </c:pt>
                  <c:pt idx="342">
                    <c:v>3.9522255030000002</c:v>
                  </c:pt>
                  <c:pt idx="343">
                    <c:v>3.9500474200000002</c:v>
                  </c:pt>
                  <c:pt idx="344">
                    <c:v>3.766322341</c:v>
                  </c:pt>
                  <c:pt idx="345">
                    <c:v>3.8224440880000001</c:v>
                  </c:pt>
                  <c:pt idx="346">
                    <c:v>3.8613918909999998</c:v>
                  </c:pt>
                  <c:pt idx="347">
                    <c:v>3.8690636870000001</c:v>
                  </c:pt>
                  <c:pt idx="348">
                    <c:v>3.8661822180000001</c:v>
                  </c:pt>
                  <c:pt idx="349">
                    <c:v>3.8732858999999999</c:v>
                  </c:pt>
                  <c:pt idx="350">
                    <c:v>3.8887542420000001</c:v>
                  </c:pt>
                  <c:pt idx="351">
                    <c:v>3.9033620440000001</c:v>
                  </c:pt>
                  <c:pt idx="352">
                    <c:v>3.9133196259999998</c:v>
                  </c:pt>
                  <c:pt idx="353">
                    <c:v>3.918335957</c:v>
                  </c:pt>
                  <c:pt idx="354">
                    <c:v>3.9143053010000002</c:v>
                  </c:pt>
                  <c:pt idx="355">
                    <c:v>3.9362645110000001</c:v>
                  </c:pt>
                  <c:pt idx="356">
                    <c:v>3.9658753930000001</c:v>
                  </c:pt>
                  <c:pt idx="357">
                    <c:v>3.9651929579999998</c:v>
                  </c:pt>
                  <c:pt idx="358">
                    <c:v>3.9441504360000001</c:v>
                  </c:pt>
                  <c:pt idx="359">
                    <c:v>3.9475239860000002</c:v>
                  </c:pt>
                  <c:pt idx="360">
                    <c:v>3.9398034829999999</c:v>
                  </c:pt>
                  <c:pt idx="361">
                    <c:v>3.9372203300000002</c:v>
                  </c:pt>
                  <c:pt idx="362">
                    <c:v>3.9273017729999999</c:v>
                  </c:pt>
                  <c:pt idx="363">
                    <c:v>3.9216058130000002</c:v>
                  </c:pt>
                  <c:pt idx="364">
                    <c:v>3.9185281320000001</c:v>
                  </c:pt>
                  <c:pt idx="365">
                    <c:v>3.93104509</c:v>
                  </c:pt>
                  <c:pt idx="366">
                    <c:v>3.9322765350000002</c:v>
                  </c:pt>
                  <c:pt idx="367">
                    <c:v>4.1877036439999999</c:v>
                  </c:pt>
                  <c:pt idx="368">
                    <c:v>4.0908398439999996</c:v>
                  </c:pt>
                  <c:pt idx="369">
                    <c:v>4.0642919419999997</c:v>
                  </c:pt>
                  <c:pt idx="370">
                    <c:v>4.0347992030000004</c:v>
                  </c:pt>
                  <c:pt idx="371">
                    <c:v>4.0092938709999997</c:v>
                  </c:pt>
                  <c:pt idx="372">
                    <c:v>4.0179830560000003</c:v>
                  </c:pt>
                  <c:pt idx="373">
                    <c:v>4.0131747390000001</c:v>
                  </c:pt>
                  <c:pt idx="374">
                    <c:v>4.0099584869999996</c:v>
                  </c:pt>
                  <c:pt idx="375">
                    <c:v>3.9987701360000001</c:v>
                  </c:pt>
                  <c:pt idx="376">
                    <c:v>3.9870837780000001</c:v>
                  </c:pt>
                  <c:pt idx="377">
                    <c:v>3.9886593010000002</c:v>
                  </c:pt>
                  <c:pt idx="378">
                    <c:v>3.9918535770000001</c:v>
                  </c:pt>
                  <c:pt idx="379">
                    <c:v>3.9904657389999998</c:v>
                  </c:pt>
                  <c:pt idx="380">
                    <c:v>4.0177874600000001</c:v>
                  </c:pt>
                  <c:pt idx="381">
                    <c:v>4.0078302670000001</c:v>
                  </c:pt>
                  <c:pt idx="382">
                    <c:v>4.0080510970000001</c:v>
                  </c:pt>
                  <c:pt idx="383">
                    <c:v>4.0427671480000003</c:v>
                  </c:pt>
                  <c:pt idx="384">
                    <c:v>4.0671204919999999</c:v>
                  </c:pt>
                  <c:pt idx="385">
                    <c:v>4.0538064819999997</c:v>
                  </c:pt>
                  <c:pt idx="386">
                    <c:v>4.0564726960000002</c:v>
                  </c:pt>
                  <c:pt idx="387">
                    <c:v>4.0478645340000003</c:v>
                  </c:pt>
                  <c:pt idx="388">
                    <c:v>4.0457906210000001</c:v>
                  </c:pt>
                  <c:pt idx="389">
                    <c:v>4.0486394560000001</c:v>
                  </c:pt>
                  <c:pt idx="390">
                    <c:v>4.0537833880000003</c:v>
                  </c:pt>
                  <c:pt idx="391">
                    <c:v>4.0636179529999996</c:v>
                  </c:pt>
                  <c:pt idx="392">
                    <c:v>4.0719677069999998</c:v>
                  </c:pt>
                  <c:pt idx="393">
                    <c:v>4.0627569619999999</c:v>
                  </c:pt>
                  <c:pt idx="394">
                    <c:v>4.0706396900000001</c:v>
                  </c:pt>
                  <c:pt idx="395">
                    <c:v>4.0653933599999998</c:v>
                  </c:pt>
                  <c:pt idx="396">
                    <c:v>4.0639982850000003</c:v>
                  </c:pt>
                  <c:pt idx="397">
                    <c:v>4.0575069380000004</c:v>
                  </c:pt>
                  <c:pt idx="398">
                    <c:v>4.0548387100000003</c:v>
                  </c:pt>
                  <c:pt idx="399">
                    <c:v>4.0482740240000004</c:v>
                  </c:pt>
                  <c:pt idx="400">
                    <c:v>4.0414243870000002</c:v>
                  </c:pt>
                  <c:pt idx="401">
                    <c:v>4.0325250559999999</c:v>
                  </c:pt>
                  <c:pt idx="402">
                    <c:v>4.0378952180000001</c:v>
                  </c:pt>
                  <c:pt idx="403">
                    <c:v>4.0332604529999996</c:v>
                  </c:pt>
                  <c:pt idx="404">
                    <c:v>4.0476112149999999</c:v>
                  </c:pt>
                  <c:pt idx="405">
                    <c:v>4.0273382470000003</c:v>
                  </c:pt>
                  <c:pt idx="406">
                    <c:v>4.02033342</c:v>
                  </c:pt>
                  <c:pt idx="407">
                    <c:v>4.038763844</c:v>
                  </c:pt>
                  <c:pt idx="408">
                    <c:v>4.0320652949999998</c:v>
                  </c:pt>
                  <c:pt idx="409">
                    <c:v>4.0100269920000002</c:v>
                  </c:pt>
                  <c:pt idx="410">
                    <c:v>4.0167227050000003</c:v>
                  </c:pt>
                  <c:pt idx="411">
                    <c:v>4.0221772290000004</c:v>
                  </c:pt>
                  <c:pt idx="412">
                    <c:v>4.0203875550000001</c:v>
                  </c:pt>
                  <c:pt idx="413">
                    <c:v>4.0177740530000001</c:v>
                  </c:pt>
                  <c:pt idx="414">
                    <c:v>4.0130171700000004</c:v>
                  </c:pt>
                  <c:pt idx="415">
                    <c:v>4.0133712409999998</c:v>
                  </c:pt>
                  <c:pt idx="416">
                    <c:v>4.0139569249999996</c:v>
                  </c:pt>
                  <c:pt idx="417">
                    <c:v>4.0055217470000004</c:v>
                  </c:pt>
                  <c:pt idx="418">
                    <c:v>4.0029810259999996</c:v>
                  </c:pt>
                  <c:pt idx="419">
                    <c:v>4.0068473359999999</c:v>
                  </c:pt>
                  <c:pt idx="420">
                    <c:v>3.9910907679999998</c:v>
                  </c:pt>
                  <c:pt idx="421">
                    <c:v>4.0432980809999997</c:v>
                  </c:pt>
                  <c:pt idx="422">
                    <c:v>4.0250322189999999</c:v>
                  </c:pt>
                  <c:pt idx="423">
                    <c:v>4.0068308249999998</c:v>
                  </c:pt>
                  <c:pt idx="424">
                    <c:v>4.0028853570000003</c:v>
                  </c:pt>
                  <c:pt idx="425">
                    <c:v>4.0038045540000002</c:v>
                  </c:pt>
                  <c:pt idx="426">
                    <c:v>4.0005561470000002</c:v>
                  </c:pt>
                  <c:pt idx="427">
                    <c:v>3.9994430940000001</c:v>
                  </c:pt>
                  <c:pt idx="428">
                    <c:v>4.0040505370000004</c:v>
                  </c:pt>
                  <c:pt idx="429">
                    <c:v>4.0057225330000001</c:v>
                  </c:pt>
                  <c:pt idx="430">
                    <c:v>4.0025509550000002</c:v>
                  </c:pt>
                  <c:pt idx="431">
                    <c:v>3.9984401630000002</c:v>
                  </c:pt>
                  <c:pt idx="432">
                    <c:v>3.9889869459999998</c:v>
                  </c:pt>
                  <c:pt idx="433">
                    <c:v>3.981935091</c:v>
                  </c:pt>
                  <c:pt idx="434">
                    <c:v>3.9867172480000002</c:v>
                  </c:pt>
                  <c:pt idx="435">
                    <c:v>3.9863420249999999</c:v>
                  </c:pt>
                  <c:pt idx="436">
                    <c:v>3.9873245669999999</c:v>
                  </c:pt>
                  <c:pt idx="437">
                    <c:v>3.9805285600000002</c:v>
                  </c:pt>
                  <c:pt idx="438">
                    <c:v>3.9824920619999999</c:v>
                  </c:pt>
                  <c:pt idx="439">
                    <c:v>3.980857731</c:v>
                  </c:pt>
                  <c:pt idx="440">
                    <c:v>3.9892706090000001</c:v>
                  </c:pt>
                  <c:pt idx="441">
                    <c:v>3.9884026769999998</c:v>
                  </c:pt>
                  <c:pt idx="442">
                    <c:v>3.979428859</c:v>
                  </c:pt>
                  <c:pt idx="443">
                    <c:v>3.9846208910000001</c:v>
                  </c:pt>
                  <c:pt idx="444">
                    <c:v>3.9809632019999999</c:v>
                  </c:pt>
                  <c:pt idx="445">
                    <c:v>3.967005855</c:v>
                  </c:pt>
                  <c:pt idx="446">
                    <c:v>3.9843486860000001</c:v>
                  </c:pt>
                  <c:pt idx="447">
                    <c:v>3.9833353279999999</c:v>
                  </c:pt>
                  <c:pt idx="448">
                    <c:v>3.9738165140000001</c:v>
                  </c:pt>
                  <c:pt idx="449">
                    <c:v>3.9800316050000002</c:v>
                  </c:pt>
                  <c:pt idx="450">
                    <c:v>3.9804978640000002</c:v>
                  </c:pt>
                  <c:pt idx="451">
                    <c:v>3.9779729339999998</c:v>
                  </c:pt>
                  <c:pt idx="452">
                    <c:v>3.9691473429999999</c:v>
                  </c:pt>
                  <c:pt idx="453">
                    <c:v>3.9786473309999999</c:v>
                  </c:pt>
                  <c:pt idx="454">
                    <c:v>3.9894515849999999</c:v>
                  </c:pt>
                  <c:pt idx="455">
                    <c:v>3.9953052549999999</c:v>
                  </c:pt>
                  <c:pt idx="456">
                    <c:v>3.9903544050000002</c:v>
                  </c:pt>
                  <c:pt idx="457">
                    <c:v>3.9820815449999998</c:v>
                  </c:pt>
                  <c:pt idx="458">
                    <c:v>4.0029410079999996</c:v>
                  </c:pt>
                  <c:pt idx="459">
                    <c:v>4.0105233020000002</c:v>
                  </c:pt>
                  <c:pt idx="460">
                    <c:v>4.0119167979999997</c:v>
                  </c:pt>
                  <c:pt idx="461">
                    <c:v>4.0030432060000001</c:v>
                  </c:pt>
                  <c:pt idx="462">
                    <c:v>3.9826997319999999</c:v>
                  </c:pt>
                  <c:pt idx="463">
                    <c:v>3.9932652769999999</c:v>
                  </c:pt>
                  <c:pt idx="464">
                    <c:v>4.007632546</c:v>
                  </c:pt>
                  <c:pt idx="465">
                    <c:v>3.993691122</c:v>
                  </c:pt>
                  <c:pt idx="466">
                    <c:v>3.9872850190000002</c:v>
                  </c:pt>
                  <c:pt idx="467">
                    <c:v>3.9900529929999999</c:v>
                  </c:pt>
                  <c:pt idx="468">
                    <c:v>3.9768696430000001</c:v>
                  </c:pt>
                  <c:pt idx="469">
                    <c:v>3.9856471880000002</c:v>
                  </c:pt>
                  <c:pt idx="470">
                    <c:v>4.0401504690000003</c:v>
                  </c:pt>
                  <c:pt idx="471">
                    <c:v>4.0444680829999999</c:v>
                  </c:pt>
                  <c:pt idx="472">
                    <c:v>4.0574958680000002</c:v>
                  </c:pt>
                  <c:pt idx="473">
                    <c:v>4.0316925939999999</c:v>
                  </c:pt>
                  <c:pt idx="474">
                    <c:v>4.0177858510000002</c:v>
                  </c:pt>
                  <c:pt idx="475">
                    <c:v>4.0265676360000002</c:v>
                  </c:pt>
                  <c:pt idx="476">
                    <c:v>4.0320396030000003</c:v>
                  </c:pt>
                  <c:pt idx="477">
                    <c:v>4.0251172019999997</c:v>
                  </c:pt>
                  <c:pt idx="478">
                    <c:v>4.0126731299999996</c:v>
                  </c:pt>
                  <c:pt idx="479">
                    <c:v>4.023623862</c:v>
                  </c:pt>
                  <c:pt idx="480">
                    <c:v>4.0122239659999996</c:v>
                  </c:pt>
                  <c:pt idx="481">
                    <c:v>4.0175347869999998</c:v>
                  </c:pt>
                  <c:pt idx="482">
                    <c:v>4.0251754799999997</c:v>
                  </c:pt>
                  <c:pt idx="483">
                    <c:v>4.0298421690000001</c:v>
                  </c:pt>
                  <c:pt idx="484">
                    <c:v>4.0299977299999998</c:v>
                  </c:pt>
                  <c:pt idx="485">
                    <c:v>4.0234418420000004</c:v>
                  </c:pt>
                  <c:pt idx="486">
                    <c:v>4.0385950790000003</c:v>
                  </c:pt>
                  <c:pt idx="487">
                    <c:v>4.0446312290000002</c:v>
                  </c:pt>
                  <c:pt idx="488">
                    <c:v>4.0521490179999997</c:v>
                  </c:pt>
                  <c:pt idx="489">
                    <c:v>4.0474184590000002</c:v>
                  </c:pt>
                  <c:pt idx="490">
                    <c:v>4.0406461159999996</c:v>
                  </c:pt>
                  <c:pt idx="491">
                    <c:v>4.0356441869999999</c:v>
                  </c:pt>
                  <c:pt idx="492">
                    <c:v>4.0324860259999999</c:v>
                  </c:pt>
                  <c:pt idx="493">
                    <c:v>4.0296392660000002</c:v>
                  </c:pt>
                  <c:pt idx="494">
                    <c:v>4.0484620339999999</c:v>
                  </c:pt>
                  <c:pt idx="495">
                    <c:v>4.0511062979999997</c:v>
                  </c:pt>
                  <c:pt idx="496">
                    <c:v>4.0569895709999999</c:v>
                  </c:pt>
                  <c:pt idx="497">
                    <c:v>4.061294009</c:v>
                  </c:pt>
                  <c:pt idx="498">
                    <c:v>4.0741217599999997</c:v>
                  </c:pt>
                  <c:pt idx="499">
                    <c:v>4.3204490509999998</c:v>
                  </c:pt>
                  <c:pt idx="500">
                    <c:v>4.2654395779999996</c:v>
                  </c:pt>
                  <c:pt idx="501">
                    <c:v>4.2322577130000001</c:v>
                  </c:pt>
                  <c:pt idx="502">
                    <c:v>4.2069989090000002</c:v>
                  </c:pt>
                  <c:pt idx="503">
                    <c:v>4.1948893549999999</c:v>
                  </c:pt>
                  <c:pt idx="504">
                    <c:v>4.1714168630000001</c:v>
                  </c:pt>
                  <c:pt idx="505">
                    <c:v>4.1554485550000004</c:v>
                  </c:pt>
                  <c:pt idx="506">
                    <c:v>4.1534393429999996</c:v>
                  </c:pt>
                  <c:pt idx="507">
                    <c:v>4.1440374550000003</c:v>
                  </c:pt>
                  <c:pt idx="508">
                    <c:v>4.1491380439999999</c:v>
                  </c:pt>
                  <c:pt idx="509">
                    <c:v>4.1498434670000002</c:v>
                  </c:pt>
                  <c:pt idx="510">
                    <c:v>4.1476627519999996</c:v>
                  </c:pt>
                  <c:pt idx="511">
                    <c:v>4.0610438200000001</c:v>
                  </c:pt>
                  <c:pt idx="512">
                    <c:v>4.1013366619999996</c:v>
                  </c:pt>
                  <c:pt idx="513">
                    <c:v>4.1166386270000004</c:v>
                  </c:pt>
                  <c:pt idx="514">
                    <c:v>4.1185567040000004</c:v>
                  </c:pt>
                  <c:pt idx="515">
                    <c:v>4.1195988019999996</c:v>
                  </c:pt>
                  <c:pt idx="516">
                    <c:v>4.1217690259999999</c:v>
                  </c:pt>
                  <c:pt idx="517">
                    <c:v>4.1274366699999998</c:v>
                  </c:pt>
                  <c:pt idx="518">
                    <c:v>4.1301564659999999</c:v>
                  </c:pt>
                  <c:pt idx="519">
                    <c:v>4.1248910390000004</c:v>
                  </c:pt>
                  <c:pt idx="520">
                    <c:v>4.1232472299999996</c:v>
                  </c:pt>
                  <c:pt idx="521">
                    <c:v>4.1268047340000003</c:v>
                  </c:pt>
                  <c:pt idx="522">
                    <c:v>4.1335595290000002</c:v>
                  </c:pt>
                  <c:pt idx="523">
                    <c:v>4.1297050669999997</c:v>
                  </c:pt>
                  <c:pt idx="524">
                    <c:v>4.120697592</c:v>
                  </c:pt>
                  <c:pt idx="525">
                    <c:v>4.1258563099999996</c:v>
                  </c:pt>
                  <c:pt idx="526">
                    <c:v>4.1147183629999997</c:v>
                  </c:pt>
                  <c:pt idx="527">
                    <c:v>4.1174782719999996</c:v>
                  </c:pt>
                  <c:pt idx="528">
                    <c:v>3.8462849810000002</c:v>
                  </c:pt>
                  <c:pt idx="529">
                    <c:v>3.9010208820000001</c:v>
                  </c:pt>
                  <c:pt idx="530">
                    <c:v>3.9538972870000002</c:v>
                  </c:pt>
                  <c:pt idx="531">
                    <c:v>3.9801407869999998</c:v>
                  </c:pt>
                  <c:pt idx="532">
                    <c:v>4.0059805260000001</c:v>
                  </c:pt>
                  <c:pt idx="533">
                    <c:v>4.0118424839999998</c:v>
                  </c:pt>
                  <c:pt idx="534">
                    <c:v>4.0265453510000002</c:v>
                  </c:pt>
                  <c:pt idx="535">
                    <c:v>4.0307724130000002</c:v>
                  </c:pt>
                  <c:pt idx="536">
                    <c:v>4.0481420569999997</c:v>
                  </c:pt>
                  <c:pt idx="537">
                    <c:v>4.0502839679999996</c:v>
                  </c:pt>
                  <c:pt idx="538">
                    <c:v>4.0493737489999999</c:v>
                  </c:pt>
                  <c:pt idx="539">
                    <c:v>4.0556259450000001</c:v>
                  </c:pt>
                  <c:pt idx="540">
                    <c:v>4.0603062559999996</c:v>
                  </c:pt>
                  <c:pt idx="541">
                    <c:v>4.0988483750000002</c:v>
                  </c:pt>
                  <c:pt idx="542">
                    <c:v>4.0438418030000003</c:v>
                  </c:pt>
                  <c:pt idx="543">
                    <c:v>4.0255978839999997</c:v>
                  </c:pt>
                  <c:pt idx="544">
                    <c:v>4.0406185199999998</c:v>
                  </c:pt>
                  <c:pt idx="545">
                    <c:v>4.0414369429999999</c:v>
                  </c:pt>
                  <c:pt idx="546">
                    <c:v>4.0436139229999997</c:v>
                  </c:pt>
                  <c:pt idx="547">
                    <c:v>4.0458201349999996</c:v>
                  </c:pt>
                  <c:pt idx="548">
                    <c:v>4.0660636639999996</c:v>
                  </c:pt>
                  <c:pt idx="549">
                    <c:v>4.0558037899999997</c:v>
                  </c:pt>
                  <c:pt idx="550">
                    <c:v>4.0544294799999996</c:v>
                  </c:pt>
                  <c:pt idx="551">
                    <c:v>4.0701907349999997</c:v>
                  </c:pt>
                  <c:pt idx="552">
                    <c:v>4.0647684589999997</c:v>
                  </c:pt>
                  <c:pt idx="553">
                    <c:v>4.0612304430000004</c:v>
                  </c:pt>
                  <c:pt idx="554">
                    <c:v>4.0839207909999997</c:v>
                  </c:pt>
                  <c:pt idx="555">
                    <c:v>4.090964134</c:v>
                  </c:pt>
                  <c:pt idx="556">
                    <c:v>4.0891834530000004</c:v>
                  </c:pt>
                  <c:pt idx="557">
                    <c:v>4.0810827549999997</c:v>
                  </c:pt>
                  <c:pt idx="558">
                    <c:v>4.0764935680000001</c:v>
                  </c:pt>
                  <c:pt idx="559">
                    <c:v>4.074175801</c:v>
                  </c:pt>
                  <c:pt idx="560">
                    <c:v>4.0290387670000003</c:v>
                  </c:pt>
                  <c:pt idx="561">
                    <c:v>4.0382593829999998</c:v>
                  </c:pt>
                  <c:pt idx="562">
                    <c:v>4.0566853780000001</c:v>
                  </c:pt>
                  <c:pt idx="563">
                    <c:v>4.056710528</c:v>
                  </c:pt>
                  <c:pt idx="564">
                    <c:v>4.0441365769999997</c:v>
                  </c:pt>
                  <c:pt idx="565">
                    <c:v>4.0400703240000002</c:v>
                  </c:pt>
                  <c:pt idx="566">
                    <c:v>4.0283832540000004</c:v>
                  </c:pt>
                  <c:pt idx="567">
                    <c:v>4.025683033</c:v>
                  </c:pt>
                  <c:pt idx="568">
                    <c:v>4.036334192</c:v>
                  </c:pt>
                  <c:pt idx="569">
                    <c:v>4.1014704750000002</c:v>
                  </c:pt>
                  <c:pt idx="570">
                    <c:v>4.0821224269999998</c:v>
                  </c:pt>
                  <c:pt idx="571">
                    <c:v>4.0583305410000001</c:v>
                  </c:pt>
                  <c:pt idx="572">
                    <c:v>4.0540431110000004</c:v>
                  </c:pt>
                  <c:pt idx="573">
                    <c:v>4.0439541630000004</c:v>
                  </c:pt>
                  <c:pt idx="574">
                    <c:v>4.0379788830000001</c:v>
                  </c:pt>
                  <c:pt idx="575">
                    <c:v>4.0106837090000003</c:v>
                  </c:pt>
                  <c:pt idx="576">
                    <c:v>4.0153607469999999</c:v>
                  </c:pt>
                  <c:pt idx="577">
                    <c:v>4.031303512</c:v>
                  </c:pt>
                  <c:pt idx="578">
                    <c:v>4.0187307649999999</c:v>
                  </c:pt>
                  <c:pt idx="579">
                    <c:v>4.0188767099999998</c:v>
                  </c:pt>
                  <c:pt idx="580">
                    <c:v>4.2408229879999997</c:v>
                  </c:pt>
                  <c:pt idx="581">
                    <c:v>4.221510039</c:v>
                  </c:pt>
                  <c:pt idx="582">
                    <c:v>4.2200602460000001</c:v>
                  </c:pt>
                  <c:pt idx="583">
                    <c:v>4.2508527789999997</c:v>
                  </c:pt>
                  <c:pt idx="584">
                    <c:v>4.2502631940000004</c:v>
                  </c:pt>
                  <c:pt idx="585">
                    <c:v>4.2261730069999999</c:v>
                  </c:pt>
                  <c:pt idx="586">
                    <c:v>4.2398136319999997</c:v>
                  </c:pt>
                  <c:pt idx="587">
                    <c:v>4.210052836</c:v>
                  </c:pt>
                  <c:pt idx="588">
                    <c:v>4.2050607900000001</c:v>
                  </c:pt>
                </c:numCache>
              </c:numRef>
            </c:plus>
            <c:minus>
              <c:numRef>
                <c:f>'averageAll-JeffEdits.xlsx'!$L:$L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1.351213199</c:v>
                  </c:pt>
                  <c:pt idx="3">
                    <c:v>2.4745021720000002</c:v>
                  </c:pt>
                  <c:pt idx="4">
                    <c:v>3.2999810369999998</c:v>
                  </c:pt>
                  <c:pt idx="5">
                    <c:v>2.635713091</c:v>
                  </c:pt>
                  <c:pt idx="6">
                    <c:v>2.4383686999999998</c:v>
                  </c:pt>
                  <c:pt idx="7">
                    <c:v>2.4381985689999999</c:v>
                  </c:pt>
                  <c:pt idx="8">
                    <c:v>2.7842913920000001</c:v>
                  </c:pt>
                  <c:pt idx="9">
                    <c:v>2.928825883</c:v>
                  </c:pt>
                  <c:pt idx="10">
                    <c:v>3.1842414720000001</c:v>
                  </c:pt>
                  <c:pt idx="11">
                    <c:v>3.4490543470000001</c:v>
                  </c:pt>
                  <c:pt idx="12">
                    <c:v>3.6200163710000002</c:v>
                  </c:pt>
                  <c:pt idx="13">
                    <c:v>3.7438159039999999</c:v>
                  </c:pt>
                  <c:pt idx="14">
                    <c:v>3.7517364560000002</c:v>
                  </c:pt>
                  <c:pt idx="15">
                    <c:v>3.9566819720000002</c:v>
                  </c:pt>
                  <c:pt idx="16">
                    <c:v>4.0596102480000003</c:v>
                  </c:pt>
                  <c:pt idx="17">
                    <c:v>4.0806701829999996</c:v>
                  </c:pt>
                  <c:pt idx="18">
                    <c:v>4.056074701</c:v>
                  </c:pt>
                  <c:pt idx="19">
                    <c:v>4.1964200500000004</c:v>
                  </c:pt>
                  <c:pt idx="20">
                    <c:v>4.2643534369999996</c:v>
                  </c:pt>
                  <c:pt idx="21">
                    <c:v>4.3567645590000001</c:v>
                  </c:pt>
                  <c:pt idx="22">
                    <c:v>4.3547790739999996</c:v>
                  </c:pt>
                  <c:pt idx="23">
                    <c:v>4.3356224599999997</c:v>
                  </c:pt>
                  <c:pt idx="24">
                    <c:v>4.3978070139999996</c:v>
                  </c:pt>
                  <c:pt idx="25">
                    <c:v>4.4609466619999996</c:v>
                  </c:pt>
                  <c:pt idx="26">
                    <c:v>4.4360628259999997</c:v>
                  </c:pt>
                  <c:pt idx="27">
                    <c:v>4.4557245539999997</c:v>
                  </c:pt>
                  <c:pt idx="28">
                    <c:v>4.4211845070000004</c:v>
                  </c:pt>
                  <c:pt idx="29">
                    <c:v>4.5933439549999999</c:v>
                  </c:pt>
                  <c:pt idx="30">
                    <c:v>4.64409078</c:v>
                  </c:pt>
                  <c:pt idx="31">
                    <c:v>4.7029144499999997</c:v>
                  </c:pt>
                  <c:pt idx="32">
                    <c:v>4.6998401689999998</c:v>
                  </c:pt>
                  <c:pt idx="33">
                    <c:v>4.728746868</c:v>
                  </c:pt>
                  <c:pt idx="34">
                    <c:v>4.7463505640000001</c:v>
                  </c:pt>
                  <c:pt idx="35">
                    <c:v>4.8226836979999996</c:v>
                  </c:pt>
                  <c:pt idx="36">
                    <c:v>4.7911323960000001</c:v>
                  </c:pt>
                  <c:pt idx="37">
                    <c:v>4.842681518</c:v>
                  </c:pt>
                  <c:pt idx="38">
                    <c:v>4.8479466110000002</c:v>
                  </c:pt>
                  <c:pt idx="39">
                    <c:v>4.8365915849999999</c:v>
                  </c:pt>
                  <c:pt idx="40">
                    <c:v>4.8847804400000001</c:v>
                  </c:pt>
                  <c:pt idx="41">
                    <c:v>4.8197676109999996</c:v>
                  </c:pt>
                  <c:pt idx="42">
                    <c:v>4.8623483710000004</c:v>
                  </c:pt>
                  <c:pt idx="43">
                    <c:v>4.838386088</c:v>
                  </c:pt>
                  <c:pt idx="44">
                    <c:v>4.8171124929999998</c:v>
                  </c:pt>
                  <c:pt idx="45">
                    <c:v>4.7631572389999999</c:v>
                  </c:pt>
                  <c:pt idx="46">
                    <c:v>4.7355640340000003</c:v>
                  </c:pt>
                  <c:pt idx="47">
                    <c:v>4.7386375169999999</c:v>
                  </c:pt>
                  <c:pt idx="48">
                    <c:v>4.7320751970000003</c:v>
                  </c:pt>
                  <c:pt idx="49">
                    <c:v>4.4878674050000003</c:v>
                  </c:pt>
                  <c:pt idx="50">
                    <c:v>4.5846608780000002</c:v>
                  </c:pt>
                  <c:pt idx="51">
                    <c:v>4.5891151020000001</c:v>
                  </c:pt>
                  <c:pt idx="52">
                    <c:v>4.5829031240000004</c:v>
                  </c:pt>
                  <c:pt idx="53">
                    <c:v>4.6172271199999999</c:v>
                  </c:pt>
                  <c:pt idx="54">
                    <c:v>4.5501704280000004</c:v>
                  </c:pt>
                  <c:pt idx="55">
                    <c:v>4.5607574250000003</c:v>
                  </c:pt>
                  <c:pt idx="56">
                    <c:v>4.5492912179999996</c:v>
                  </c:pt>
                  <c:pt idx="57">
                    <c:v>4.4947399270000004</c:v>
                  </c:pt>
                  <c:pt idx="58">
                    <c:v>4.4729940240000001</c:v>
                  </c:pt>
                  <c:pt idx="59">
                    <c:v>4.4166667879999997</c:v>
                  </c:pt>
                  <c:pt idx="60">
                    <c:v>4.3553985119999998</c:v>
                  </c:pt>
                  <c:pt idx="61">
                    <c:v>4.3330288570000004</c:v>
                  </c:pt>
                  <c:pt idx="62">
                    <c:v>4.3326493399999997</c:v>
                  </c:pt>
                  <c:pt idx="63">
                    <c:v>4.285039866</c:v>
                  </c:pt>
                  <c:pt idx="64">
                    <c:v>4.2700241969999997</c:v>
                  </c:pt>
                  <c:pt idx="65">
                    <c:v>4.2405127570000003</c:v>
                  </c:pt>
                  <c:pt idx="66">
                    <c:v>4.1546441859999996</c:v>
                  </c:pt>
                  <c:pt idx="67">
                    <c:v>4.1034792900000001</c:v>
                  </c:pt>
                  <c:pt idx="68">
                    <c:v>4.1483242709999999</c:v>
                  </c:pt>
                  <c:pt idx="69">
                    <c:v>4.1211554850000001</c:v>
                  </c:pt>
                  <c:pt idx="70">
                    <c:v>4.1128566739999997</c:v>
                  </c:pt>
                  <c:pt idx="71">
                    <c:v>4.0792381029999998</c:v>
                  </c:pt>
                  <c:pt idx="72">
                    <c:v>4.0521419669999998</c:v>
                  </c:pt>
                  <c:pt idx="73">
                    <c:v>4.1201334640000002</c:v>
                  </c:pt>
                  <c:pt idx="74">
                    <c:v>4.0729484229999997</c:v>
                  </c:pt>
                  <c:pt idx="75">
                    <c:v>4.057022624</c:v>
                  </c:pt>
                  <c:pt idx="76">
                    <c:v>4.016180705</c:v>
                  </c:pt>
                  <c:pt idx="77">
                    <c:v>3.9547032249999998</c:v>
                  </c:pt>
                  <c:pt idx="78">
                    <c:v>3.9430401449999999</c:v>
                  </c:pt>
                  <c:pt idx="79">
                    <c:v>3.9047915569999998</c:v>
                  </c:pt>
                  <c:pt idx="80">
                    <c:v>3.8926620820000002</c:v>
                  </c:pt>
                  <c:pt idx="81">
                    <c:v>3.8431282150000001</c:v>
                  </c:pt>
                  <c:pt idx="82">
                    <c:v>3.8566422629999999</c:v>
                  </c:pt>
                  <c:pt idx="83">
                    <c:v>3.8624979119999998</c:v>
                  </c:pt>
                  <c:pt idx="84">
                    <c:v>3.8587445649999998</c:v>
                  </c:pt>
                  <c:pt idx="85">
                    <c:v>3.8215115979999998</c:v>
                  </c:pt>
                  <c:pt idx="86">
                    <c:v>3.8138190810000001</c:v>
                  </c:pt>
                  <c:pt idx="87">
                    <c:v>3.808236934</c:v>
                  </c:pt>
                  <c:pt idx="88">
                    <c:v>3.8920689190000002</c:v>
                  </c:pt>
                  <c:pt idx="89">
                    <c:v>3.7959358860000001</c:v>
                  </c:pt>
                  <c:pt idx="90">
                    <c:v>3.715203893</c:v>
                  </c:pt>
                  <c:pt idx="91">
                    <c:v>3.7195663130000001</c:v>
                  </c:pt>
                  <c:pt idx="92">
                    <c:v>3.6913504050000001</c:v>
                  </c:pt>
                  <c:pt idx="93">
                    <c:v>3.6945495400000001</c:v>
                  </c:pt>
                  <c:pt idx="94">
                    <c:v>3.687251764</c:v>
                  </c:pt>
                  <c:pt idx="95">
                    <c:v>3.6628313600000002</c:v>
                  </c:pt>
                  <c:pt idx="96">
                    <c:v>3.7332830889999999</c:v>
                  </c:pt>
                  <c:pt idx="97">
                    <c:v>3.658941676</c:v>
                  </c:pt>
                  <c:pt idx="98">
                    <c:v>3.6212066169999999</c:v>
                  </c:pt>
                  <c:pt idx="99">
                    <c:v>3.578569903</c:v>
                  </c:pt>
                  <c:pt idx="100">
                    <c:v>3.556159643</c:v>
                  </c:pt>
                  <c:pt idx="101">
                    <c:v>3.5522677319999998</c:v>
                  </c:pt>
                  <c:pt idx="102">
                    <c:v>3.5193165300000002</c:v>
                  </c:pt>
                  <c:pt idx="103">
                    <c:v>3.5026652459999998</c:v>
                  </c:pt>
                  <c:pt idx="104">
                    <c:v>3.508321322</c:v>
                  </c:pt>
                  <c:pt idx="105">
                    <c:v>3.4780877819999998</c:v>
                  </c:pt>
                  <c:pt idx="106">
                    <c:v>3.4553109919999998</c:v>
                  </c:pt>
                  <c:pt idx="107">
                    <c:v>3.4373628360000001</c:v>
                  </c:pt>
                  <c:pt idx="108">
                    <c:v>3.419685732</c:v>
                  </c:pt>
                  <c:pt idx="109">
                    <c:v>3.3786909020000002</c:v>
                  </c:pt>
                  <c:pt idx="110">
                    <c:v>3.38500399</c:v>
                  </c:pt>
                  <c:pt idx="111">
                    <c:v>3.3986720109999999</c:v>
                  </c:pt>
                  <c:pt idx="112">
                    <c:v>3.3932941410000002</c:v>
                  </c:pt>
                  <c:pt idx="113">
                    <c:v>3.400067731</c:v>
                  </c:pt>
                  <c:pt idx="114">
                    <c:v>3.4124314820000001</c:v>
                  </c:pt>
                  <c:pt idx="115">
                    <c:v>3.4062555319999999</c:v>
                  </c:pt>
                  <c:pt idx="116">
                    <c:v>3.3874609119999999</c:v>
                  </c:pt>
                  <c:pt idx="117">
                    <c:v>3.3810545049999998</c:v>
                  </c:pt>
                  <c:pt idx="118">
                    <c:v>3.378925035</c:v>
                  </c:pt>
                  <c:pt idx="119">
                    <c:v>3.3811117089999998</c:v>
                  </c:pt>
                  <c:pt idx="120">
                    <c:v>3.3834552320000002</c:v>
                  </c:pt>
                  <c:pt idx="121">
                    <c:v>3.3382415000000001</c:v>
                  </c:pt>
                  <c:pt idx="122">
                    <c:v>3.3471638819999998</c:v>
                  </c:pt>
                  <c:pt idx="123">
                    <c:v>3.3132286419999999</c:v>
                  </c:pt>
                  <c:pt idx="124">
                    <c:v>3.309535973</c:v>
                  </c:pt>
                  <c:pt idx="125">
                    <c:v>3.2936756570000001</c:v>
                  </c:pt>
                  <c:pt idx="126">
                    <c:v>3.2979584829999999</c:v>
                  </c:pt>
                  <c:pt idx="127">
                    <c:v>3.3153171920000002</c:v>
                  </c:pt>
                  <c:pt idx="128">
                    <c:v>3.2727722610000001</c:v>
                  </c:pt>
                  <c:pt idx="129">
                    <c:v>3.260237418</c:v>
                  </c:pt>
                  <c:pt idx="130">
                    <c:v>3.2461343650000001</c:v>
                  </c:pt>
                  <c:pt idx="131">
                    <c:v>3.259943313</c:v>
                  </c:pt>
                  <c:pt idx="132">
                    <c:v>3.2514226160000002</c:v>
                  </c:pt>
                  <c:pt idx="133">
                    <c:v>3.246217771</c:v>
                  </c:pt>
                  <c:pt idx="134">
                    <c:v>3.2286066139999998</c:v>
                  </c:pt>
                  <c:pt idx="135">
                    <c:v>3.2386093539999998</c:v>
                  </c:pt>
                  <c:pt idx="136">
                    <c:v>3.255637567</c:v>
                  </c:pt>
                  <c:pt idx="137">
                    <c:v>3.2517755899999998</c:v>
                  </c:pt>
                  <c:pt idx="138">
                    <c:v>3.232050257</c:v>
                  </c:pt>
                  <c:pt idx="139">
                    <c:v>3.212192903</c:v>
                  </c:pt>
                  <c:pt idx="140">
                    <c:v>3.1810969</c:v>
                  </c:pt>
                  <c:pt idx="141">
                    <c:v>3.163723944</c:v>
                  </c:pt>
                  <c:pt idx="142">
                    <c:v>3.1160989529999998</c:v>
                  </c:pt>
                  <c:pt idx="143">
                    <c:v>3.0863426289999998</c:v>
                  </c:pt>
                  <c:pt idx="144">
                    <c:v>3.0651130539999998</c:v>
                  </c:pt>
                  <c:pt idx="145">
                    <c:v>3.090367804</c:v>
                  </c:pt>
                  <c:pt idx="146">
                    <c:v>3.1156966060000002</c:v>
                  </c:pt>
                  <c:pt idx="147">
                    <c:v>3.1527182530000002</c:v>
                  </c:pt>
                  <c:pt idx="148">
                    <c:v>3.1903786869999999</c:v>
                  </c:pt>
                  <c:pt idx="149">
                    <c:v>3.179957618</c:v>
                  </c:pt>
                  <c:pt idx="150">
                    <c:v>3.1884124210000002</c:v>
                  </c:pt>
                  <c:pt idx="151">
                    <c:v>3.1948074549999999</c:v>
                  </c:pt>
                  <c:pt idx="152">
                    <c:v>3.1992285119999999</c:v>
                  </c:pt>
                  <c:pt idx="153">
                    <c:v>3.2081909500000001</c:v>
                  </c:pt>
                  <c:pt idx="154">
                    <c:v>3.1920875460000002</c:v>
                  </c:pt>
                  <c:pt idx="155">
                    <c:v>3.1913760720000002</c:v>
                  </c:pt>
                  <c:pt idx="156">
                    <c:v>3.1746238679999998</c:v>
                  </c:pt>
                  <c:pt idx="157">
                    <c:v>3.190539716</c:v>
                  </c:pt>
                  <c:pt idx="158">
                    <c:v>3.1889955149999998</c:v>
                  </c:pt>
                  <c:pt idx="159">
                    <c:v>3.183345724</c:v>
                  </c:pt>
                  <c:pt idx="160">
                    <c:v>3.1716333290000001</c:v>
                  </c:pt>
                  <c:pt idx="161">
                    <c:v>3.1887588529999999</c:v>
                  </c:pt>
                  <c:pt idx="162">
                    <c:v>3.1740718600000002</c:v>
                  </c:pt>
                  <c:pt idx="163">
                    <c:v>3.0856406139999999</c:v>
                  </c:pt>
                  <c:pt idx="164">
                    <c:v>3.1218162719999998</c:v>
                  </c:pt>
                  <c:pt idx="165">
                    <c:v>3.1219219699999998</c:v>
                  </c:pt>
                  <c:pt idx="166">
                    <c:v>3.1211424029999999</c:v>
                  </c:pt>
                  <c:pt idx="167">
                    <c:v>3.0856226530000002</c:v>
                  </c:pt>
                  <c:pt idx="168">
                    <c:v>3.0846339889999999</c:v>
                  </c:pt>
                  <c:pt idx="169">
                    <c:v>3.0857767809999999</c:v>
                  </c:pt>
                  <c:pt idx="170">
                    <c:v>3.0814989490000002</c:v>
                  </c:pt>
                  <c:pt idx="171">
                    <c:v>3.076571768</c:v>
                  </c:pt>
                  <c:pt idx="172">
                    <c:v>3.0893263790000001</c:v>
                  </c:pt>
                  <c:pt idx="173">
                    <c:v>3.0601710230000001</c:v>
                  </c:pt>
                  <c:pt idx="174">
                    <c:v>3.098270667</c:v>
                  </c:pt>
                  <c:pt idx="175">
                    <c:v>3.0960670220000002</c:v>
                  </c:pt>
                  <c:pt idx="176">
                    <c:v>3.08010144</c:v>
                  </c:pt>
                  <c:pt idx="177">
                    <c:v>3.0783980469999999</c:v>
                  </c:pt>
                  <c:pt idx="178">
                    <c:v>3.064336715</c:v>
                  </c:pt>
                  <c:pt idx="179">
                    <c:v>3.096068689</c:v>
                  </c:pt>
                  <c:pt idx="180">
                    <c:v>3.0888182720000001</c:v>
                  </c:pt>
                  <c:pt idx="181">
                    <c:v>3.0733775310000002</c:v>
                  </c:pt>
                  <c:pt idx="182">
                    <c:v>3.089859852</c:v>
                  </c:pt>
                  <c:pt idx="183">
                    <c:v>3.1062378819999998</c:v>
                  </c:pt>
                  <c:pt idx="184">
                    <c:v>3.114038168</c:v>
                  </c:pt>
                  <c:pt idx="185">
                    <c:v>3.1336617090000001</c:v>
                  </c:pt>
                  <c:pt idx="186">
                    <c:v>3.1304270070000002</c:v>
                  </c:pt>
                  <c:pt idx="187">
                    <c:v>3.1652112680000002</c:v>
                  </c:pt>
                  <c:pt idx="188">
                    <c:v>3.1455780209999999</c:v>
                  </c:pt>
                  <c:pt idx="189">
                    <c:v>3.1581604720000001</c:v>
                  </c:pt>
                  <c:pt idx="190">
                    <c:v>3.1591348770000001</c:v>
                  </c:pt>
                  <c:pt idx="191">
                    <c:v>3.2120597179999999</c:v>
                  </c:pt>
                  <c:pt idx="192">
                    <c:v>3.2050835910000002</c:v>
                  </c:pt>
                  <c:pt idx="193">
                    <c:v>3.1948275970000002</c:v>
                  </c:pt>
                  <c:pt idx="194">
                    <c:v>3.4262137269999999</c:v>
                  </c:pt>
                  <c:pt idx="195">
                    <c:v>3.3171634170000002</c:v>
                  </c:pt>
                  <c:pt idx="196">
                    <c:v>3.2759730089999999</c:v>
                  </c:pt>
                  <c:pt idx="197">
                    <c:v>3.25484727</c:v>
                  </c:pt>
                  <c:pt idx="198">
                    <c:v>3.2449962640000001</c:v>
                  </c:pt>
                  <c:pt idx="199">
                    <c:v>3.2272082489999998</c:v>
                  </c:pt>
                  <c:pt idx="200">
                    <c:v>3.2170327809999999</c:v>
                  </c:pt>
                  <c:pt idx="201">
                    <c:v>3.195723391</c:v>
                  </c:pt>
                  <c:pt idx="202">
                    <c:v>3.194083499</c:v>
                  </c:pt>
                  <c:pt idx="203">
                    <c:v>3.1244352449999999</c:v>
                  </c:pt>
                  <c:pt idx="204">
                    <c:v>3.1380541129999999</c:v>
                  </c:pt>
                  <c:pt idx="205">
                    <c:v>3.1447475050000002</c:v>
                  </c:pt>
                  <c:pt idx="206">
                    <c:v>3.188117337</c:v>
                  </c:pt>
                  <c:pt idx="207">
                    <c:v>3.2138185799999999</c:v>
                  </c:pt>
                  <c:pt idx="208">
                    <c:v>3.209948405</c:v>
                  </c:pt>
                  <c:pt idx="209">
                    <c:v>3.2261201599999998</c:v>
                  </c:pt>
                  <c:pt idx="210">
                    <c:v>3.2331499020000001</c:v>
                  </c:pt>
                  <c:pt idx="211">
                    <c:v>3.2382504089999999</c:v>
                  </c:pt>
                  <c:pt idx="212">
                    <c:v>3.203614768</c:v>
                  </c:pt>
                  <c:pt idx="213">
                    <c:v>3.2144877580000002</c:v>
                  </c:pt>
                  <c:pt idx="214">
                    <c:v>3.2500280180000001</c:v>
                  </c:pt>
                  <c:pt idx="215">
                    <c:v>3.245980377</c:v>
                  </c:pt>
                  <c:pt idx="216">
                    <c:v>3.246662809</c:v>
                  </c:pt>
                  <c:pt idx="217">
                    <c:v>3.24521163</c:v>
                  </c:pt>
                  <c:pt idx="218">
                    <c:v>3.242421727</c:v>
                  </c:pt>
                  <c:pt idx="219">
                    <c:v>3.2688035489999998</c:v>
                  </c:pt>
                  <c:pt idx="220">
                    <c:v>3.2939818839999999</c:v>
                  </c:pt>
                  <c:pt idx="221">
                    <c:v>3.3250991440000002</c:v>
                  </c:pt>
                  <c:pt idx="222">
                    <c:v>3.3305960909999999</c:v>
                  </c:pt>
                  <c:pt idx="223">
                    <c:v>3.337376001</c:v>
                  </c:pt>
                  <c:pt idx="224">
                    <c:v>3.339007316</c:v>
                  </c:pt>
                  <c:pt idx="225">
                    <c:v>3.3336569269999998</c:v>
                  </c:pt>
                  <c:pt idx="226">
                    <c:v>3.4405612460000001</c:v>
                  </c:pt>
                  <c:pt idx="227">
                    <c:v>3.3853530630000002</c:v>
                  </c:pt>
                  <c:pt idx="228">
                    <c:v>3.3625794490000001</c:v>
                  </c:pt>
                  <c:pt idx="229">
                    <c:v>3.367894787</c:v>
                  </c:pt>
                  <c:pt idx="230">
                    <c:v>3.3830189960000001</c:v>
                  </c:pt>
                  <c:pt idx="231">
                    <c:v>3.3648273889999998</c:v>
                  </c:pt>
                  <c:pt idx="232">
                    <c:v>3.3791989299999998</c:v>
                  </c:pt>
                  <c:pt idx="233">
                    <c:v>3.3948988949999999</c:v>
                  </c:pt>
                  <c:pt idx="234">
                    <c:v>3.3842173770000001</c:v>
                  </c:pt>
                  <c:pt idx="235">
                    <c:v>3.3643524349999998</c:v>
                  </c:pt>
                  <c:pt idx="236">
                    <c:v>3.3631906479999998</c:v>
                  </c:pt>
                  <c:pt idx="237">
                    <c:v>3.3788008430000001</c:v>
                  </c:pt>
                  <c:pt idx="238">
                    <c:v>3.4069552970000001</c:v>
                  </c:pt>
                  <c:pt idx="239">
                    <c:v>3.4041233489999998</c:v>
                  </c:pt>
                  <c:pt idx="240">
                    <c:v>3.4042303880000002</c:v>
                  </c:pt>
                  <c:pt idx="241">
                    <c:v>3.4293730739999999</c:v>
                  </c:pt>
                  <c:pt idx="242">
                    <c:v>3.4217633809999999</c:v>
                  </c:pt>
                  <c:pt idx="243">
                    <c:v>3.441071177</c:v>
                  </c:pt>
                  <c:pt idx="244">
                    <c:v>3.4295625109999999</c:v>
                  </c:pt>
                  <c:pt idx="245">
                    <c:v>3.4141202370000001</c:v>
                  </c:pt>
                  <c:pt idx="246">
                    <c:v>3.4437488479999998</c:v>
                  </c:pt>
                  <c:pt idx="247">
                    <c:v>3.4722040920000001</c:v>
                  </c:pt>
                  <c:pt idx="248">
                    <c:v>3.3421982020000001</c:v>
                  </c:pt>
                  <c:pt idx="249">
                    <c:v>3.3951206940000001</c:v>
                  </c:pt>
                  <c:pt idx="250">
                    <c:v>3.389701557</c:v>
                  </c:pt>
                  <c:pt idx="251">
                    <c:v>3.4164566870000002</c:v>
                  </c:pt>
                  <c:pt idx="252">
                    <c:v>3.4227802359999999</c:v>
                  </c:pt>
                  <c:pt idx="253">
                    <c:v>3.434336214</c:v>
                  </c:pt>
                  <c:pt idx="254">
                    <c:v>3.435653957</c:v>
                  </c:pt>
                  <c:pt idx="255">
                    <c:v>3.4660954529999999</c:v>
                  </c:pt>
                  <c:pt idx="256">
                    <c:v>3.46863527</c:v>
                  </c:pt>
                  <c:pt idx="257">
                    <c:v>3.4858707469999999</c:v>
                  </c:pt>
                  <c:pt idx="258">
                    <c:v>3.4777934699999999</c:v>
                  </c:pt>
                  <c:pt idx="259">
                    <c:v>3.5173232350000001</c:v>
                  </c:pt>
                  <c:pt idx="260">
                    <c:v>3.5379451120000001</c:v>
                  </c:pt>
                  <c:pt idx="261">
                    <c:v>3.544566434</c:v>
                  </c:pt>
                  <c:pt idx="262">
                    <c:v>3.5689862959999998</c:v>
                  </c:pt>
                  <c:pt idx="263">
                    <c:v>3.5717863639999998</c:v>
                  </c:pt>
                  <c:pt idx="264">
                    <c:v>3.5619594640000001</c:v>
                  </c:pt>
                  <c:pt idx="265">
                    <c:v>3.6078902660000001</c:v>
                  </c:pt>
                  <c:pt idx="266">
                    <c:v>3.6105152930000002</c:v>
                  </c:pt>
                  <c:pt idx="267">
                    <c:v>3.6029287939999999</c:v>
                  </c:pt>
                  <c:pt idx="268">
                    <c:v>3.5999074210000002</c:v>
                  </c:pt>
                  <c:pt idx="269">
                    <c:v>3.6041511979999998</c:v>
                  </c:pt>
                  <c:pt idx="270">
                    <c:v>3.6059534539999998</c:v>
                  </c:pt>
                  <c:pt idx="271">
                    <c:v>3.6108095910000002</c:v>
                  </c:pt>
                  <c:pt idx="272">
                    <c:v>3.642007118</c:v>
                  </c:pt>
                  <c:pt idx="273">
                    <c:v>3.7268844579999998</c:v>
                  </c:pt>
                  <c:pt idx="274">
                    <c:v>3.7100807040000001</c:v>
                  </c:pt>
                  <c:pt idx="275">
                    <c:v>3.6942418560000001</c:v>
                  </c:pt>
                  <c:pt idx="276">
                    <c:v>3.7057024059999999</c:v>
                  </c:pt>
                  <c:pt idx="277">
                    <c:v>3.6203545629999998</c:v>
                  </c:pt>
                  <c:pt idx="278">
                    <c:v>3.6804277280000002</c:v>
                  </c:pt>
                  <c:pt idx="279">
                    <c:v>3.6755883599999999</c:v>
                  </c:pt>
                  <c:pt idx="280">
                    <c:v>3.667357988</c:v>
                  </c:pt>
                  <c:pt idx="281">
                    <c:v>3.666452906</c:v>
                  </c:pt>
                  <c:pt idx="282">
                    <c:v>3.6742078789999999</c:v>
                  </c:pt>
                  <c:pt idx="283">
                    <c:v>3.6980748769999998</c:v>
                  </c:pt>
                  <c:pt idx="284">
                    <c:v>3.719102522</c:v>
                  </c:pt>
                  <c:pt idx="285">
                    <c:v>3.7230088320000001</c:v>
                  </c:pt>
                  <c:pt idx="286">
                    <c:v>3.719337914</c:v>
                  </c:pt>
                  <c:pt idx="287">
                    <c:v>3.7174449140000001</c:v>
                  </c:pt>
                  <c:pt idx="288">
                    <c:v>3.732334329</c:v>
                  </c:pt>
                  <c:pt idx="289">
                    <c:v>3.7844449309999999</c:v>
                  </c:pt>
                  <c:pt idx="290">
                    <c:v>3.7802856220000001</c:v>
                  </c:pt>
                  <c:pt idx="291">
                    <c:v>3.7643737879999999</c:v>
                  </c:pt>
                  <c:pt idx="292">
                    <c:v>3.7582319000000002</c:v>
                  </c:pt>
                  <c:pt idx="293">
                    <c:v>3.768499668</c:v>
                  </c:pt>
                  <c:pt idx="294">
                    <c:v>3.7769128570000001</c:v>
                  </c:pt>
                  <c:pt idx="295">
                    <c:v>3.7727181440000002</c:v>
                  </c:pt>
                  <c:pt idx="296">
                    <c:v>3.7796521589999998</c:v>
                  </c:pt>
                  <c:pt idx="297">
                    <c:v>3.7967817610000001</c:v>
                  </c:pt>
                  <c:pt idx="298">
                    <c:v>3.7865623830000001</c:v>
                  </c:pt>
                  <c:pt idx="299">
                    <c:v>3.80992694</c:v>
                  </c:pt>
                  <c:pt idx="300">
                    <c:v>3.7768436429999999</c:v>
                  </c:pt>
                  <c:pt idx="301">
                    <c:v>3.8301695339999999</c:v>
                  </c:pt>
                  <c:pt idx="302">
                    <c:v>3.826552832</c:v>
                  </c:pt>
                  <c:pt idx="303">
                    <c:v>3.8457789440000001</c:v>
                  </c:pt>
                  <c:pt idx="304">
                    <c:v>3.848763452</c:v>
                  </c:pt>
                  <c:pt idx="305">
                    <c:v>3.8579106599999999</c:v>
                  </c:pt>
                  <c:pt idx="306">
                    <c:v>3.8669650149999999</c:v>
                  </c:pt>
                  <c:pt idx="307">
                    <c:v>3.8824346749999998</c:v>
                  </c:pt>
                  <c:pt idx="308">
                    <c:v>3.8874729719999999</c:v>
                  </c:pt>
                  <c:pt idx="309">
                    <c:v>3.8960823489999998</c:v>
                  </c:pt>
                  <c:pt idx="310">
                    <c:v>3.9103917030000002</c:v>
                  </c:pt>
                  <c:pt idx="311">
                    <c:v>3.9241853249999998</c:v>
                  </c:pt>
                  <c:pt idx="312">
                    <c:v>3.9390569590000002</c:v>
                  </c:pt>
                  <c:pt idx="313">
                    <c:v>3.9531832370000002</c:v>
                  </c:pt>
                  <c:pt idx="314">
                    <c:v>3.9150181860000002</c:v>
                  </c:pt>
                  <c:pt idx="315">
                    <c:v>3.9235006069999998</c:v>
                  </c:pt>
                  <c:pt idx="316">
                    <c:v>3.9772866699999998</c:v>
                  </c:pt>
                  <c:pt idx="317">
                    <c:v>3.961332541</c:v>
                  </c:pt>
                  <c:pt idx="318">
                    <c:v>3.942692971</c:v>
                  </c:pt>
                  <c:pt idx="319">
                    <c:v>3.942933612</c:v>
                  </c:pt>
                  <c:pt idx="320">
                    <c:v>3.9596306779999999</c:v>
                  </c:pt>
                  <c:pt idx="321">
                    <c:v>3.9730396610000001</c:v>
                  </c:pt>
                  <c:pt idx="322">
                    <c:v>3.9634354869999999</c:v>
                  </c:pt>
                  <c:pt idx="323">
                    <c:v>3.942536697</c:v>
                  </c:pt>
                  <c:pt idx="324">
                    <c:v>3.9640703770000001</c:v>
                  </c:pt>
                  <c:pt idx="325">
                    <c:v>3.952166391</c:v>
                  </c:pt>
                  <c:pt idx="326">
                    <c:v>3.9539816490000002</c:v>
                  </c:pt>
                  <c:pt idx="327">
                    <c:v>3.9434921040000002</c:v>
                  </c:pt>
                  <c:pt idx="328">
                    <c:v>3.928917422</c:v>
                  </c:pt>
                  <c:pt idx="329">
                    <c:v>3.9303230280000001</c:v>
                  </c:pt>
                  <c:pt idx="330">
                    <c:v>3.9321733050000001</c:v>
                  </c:pt>
                  <c:pt idx="331">
                    <c:v>3.9516796890000001</c:v>
                  </c:pt>
                  <c:pt idx="332">
                    <c:v>3.9727365269999999</c:v>
                  </c:pt>
                  <c:pt idx="333">
                    <c:v>3.9535885799999999</c:v>
                  </c:pt>
                  <c:pt idx="334">
                    <c:v>3.9495566979999999</c:v>
                  </c:pt>
                  <c:pt idx="335">
                    <c:v>3.9577226379999999</c:v>
                  </c:pt>
                  <c:pt idx="336">
                    <c:v>3.9844695410000002</c:v>
                  </c:pt>
                  <c:pt idx="337">
                    <c:v>3.9649693130000001</c:v>
                  </c:pt>
                  <c:pt idx="338">
                    <c:v>3.9617403879999999</c:v>
                  </c:pt>
                  <c:pt idx="339">
                    <c:v>3.9883234980000002</c:v>
                  </c:pt>
                  <c:pt idx="340">
                    <c:v>3.9682114610000001</c:v>
                  </c:pt>
                  <c:pt idx="341">
                    <c:v>3.9825952760000001</c:v>
                  </c:pt>
                  <c:pt idx="342">
                    <c:v>3.9522255030000002</c:v>
                  </c:pt>
                  <c:pt idx="343">
                    <c:v>3.9500474200000002</c:v>
                  </c:pt>
                  <c:pt idx="344">
                    <c:v>3.766322341</c:v>
                  </c:pt>
                  <c:pt idx="345">
                    <c:v>3.8224440880000001</c:v>
                  </c:pt>
                  <c:pt idx="346">
                    <c:v>3.8613918909999998</c:v>
                  </c:pt>
                  <c:pt idx="347">
                    <c:v>3.8690636870000001</c:v>
                  </c:pt>
                  <c:pt idx="348">
                    <c:v>3.8661822180000001</c:v>
                  </c:pt>
                  <c:pt idx="349">
                    <c:v>3.8732858999999999</c:v>
                  </c:pt>
                  <c:pt idx="350">
                    <c:v>3.8887542420000001</c:v>
                  </c:pt>
                  <c:pt idx="351">
                    <c:v>3.9033620440000001</c:v>
                  </c:pt>
                  <c:pt idx="352">
                    <c:v>3.9133196259999998</c:v>
                  </c:pt>
                  <c:pt idx="353">
                    <c:v>3.918335957</c:v>
                  </c:pt>
                  <c:pt idx="354">
                    <c:v>3.9143053010000002</c:v>
                  </c:pt>
                  <c:pt idx="355">
                    <c:v>3.9362645110000001</c:v>
                  </c:pt>
                  <c:pt idx="356">
                    <c:v>3.9658753930000001</c:v>
                  </c:pt>
                  <c:pt idx="357">
                    <c:v>3.9651929579999998</c:v>
                  </c:pt>
                  <c:pt idx="358">
                    <c:v>3.9441504360000001</c:v>
                  </c:pt>
                  <c:pt idx="359">
                    <c:v>3.9475239860000002</c:v>
                  </c:pt>
                  <c:pt idx="360">
                    <c:v>3.9398034829999999</c:v>
                  </c:pt>
                  <c:pt idx="361">
                    <c:v>3.9372203300000002</c:v>
                  </c:pt>
                  <c:pt idx="362">
                    <c:v>3.9273017729999999</c:v>
                  </c:pt>
                  <c:pt idx="363">
                    <c:v>3.9216058130000002</c:v>
                  </c:pt>
                  <c:pt idx="364">
                    <c:v>3.9185281320000001</c:v>
                  </c:pt>
                  <c:pt idx="365">
                    <c:v>3.93104509</c:v>
                  </c:pt>
                  <c:pt idx="366">
                    <c:v>3.9322765350000002</c:v>
                  </c:pt>
                  <c:pt idx="367">
                    <c:v>4.1877036439999999</c:v>
                  </c:pt>
                  <c:pt idx="368">
                    <c:v>4.0908398439999996</c:v>
                  </c:pt>
                  <c:pt idx="369">
                    <c:v>4.0642919419999997</c:v>
                  </c:pt>
                  <c:pt idx="370">
                    <c:v>4.0347992030000004</c:v>
                  </c:pt>
                  <c:pt idx="371">
                    <c:v>4.0092938709999997</c:v>
                  </c:pt>
                  <c:pt idx="372">
                    <c:v>4.0179830560000003</c:v>
                  </c:pt>
                  <c:pt idx="373">
                    <c:v>4.0131747390000001</c:v>
                  </c:pt>
                  <c:pt idx="374">
                    <c:v>4.0099584869999996</c:v>
                  </c:pt>
                  <c:pt idx="375">
                    <c:v>3.9987701360000001</c:v>
                  </c:pt>
                  <c:pt idx="376">
                    <c:v>3.9870837780000001</c:v>
                  </c:pt>
                  <c:pt idx="377">
                    <c:v>3.9886593010000002</c:v>
                  </c:pt>
                  <c:pt idx="378">
                    <c:v>3.9918535770000001</c:v>
                  </c:pt>
                  <c:pt idx="379">
                    <c:v>3.9904657389999998</c:v>
                  </c:pt>
                  <c:pt idx="380">
                    <c:v>4.0177874600000001</c:v>
                  </c:pt>
                  <c:pt idx="381">
                    <c:v>4.0078302670000001</c:v>
                  </c:pt>
                  <c:pt idx="382">
                    <c:v>4.0080510970000001</c:v>
                  </c:pt>
                  <c:pt idx="383">
                    <c:v>4.0427671480000003</c:v>
                  </c:pt>
                  <c:pt idx="384">
                    <c:v>4.0671204919999999</c:v>
                  </c:pt>
                  <c:pt idx="385">
                    <c:v>4.0538064819999997</c:v>
                  </c:pt>
                  <c:pt idx="386">
                    <c:v>4.0564726960000002</c:v>
                  </c:pt>
                  <c:pt idx="387">
                    <c:v>4.0478645340000003</c:v>
                  </c:pt>
                  <c:pt idx="388">
                    <c:v>4.0457906210000001</c:v>
                  </c:pt>
                  <c:pt idx="389">
                    <c:v>4.0486394560000001</c:v>
                  </c:pt>
                  <c:pt idx="390">
                    <c:v>4.0537833880000003</c:v>
                  </c:pt>
                  <c:pt idx="391">
                    <c:v>4.0636179529999996</c:v>
                  </c:pt>
                  <c:pt idx="392">
                    <c:v>4.0719677069999998</c:v>
                  </c:pt>
                  <c:pt idx="393">
                    <c:v>4.0627569619999999</c:v>
                  </c:pt>
                  <c:pt idx="394">
                    <c:v>4.0706396900000001</c:v>
                  </c:pt>
                  <c:pt idx="395">
                    <c:v>4.0653933599999998</c:v>
                  </c:pt>
                  <c:pt idx="396">
                    <c:v>4.0639982850000003</c:v>
                  </c:pt>
                  <c:pt idx="397">
                    <c:v>4.0575069380000004</c:v>
                  </c:pt>
                  <c:pt idx="398">
                    <c:v>4.0548387100000003</c:v>
                  </c:pt>
                  <c:pt idx="399">
                    <c:v>4.0482740240000004</c:v>
                  </c:pt>
                  <c:pt idx="400">
                    <c:v>4.0414243870000002</c:v>
                  </c:pt>
                  <c:pt idx="401">
                    <c:v>4.0325250559999999</c:v>
                  </c:pt>
                  <c:pt idx="402">
                    <c:v>4.0378952180000001</c:v>
                  </c:pt>
                  <c:pt idx="403">
                    <c:v>4.0332604529999996</c:v>
                  </c:pt>
                  <c:pt idx="404">
                    <c:v>4.0476112149999999</c:v>
                  </c:pt>
                  <c:pt idx="405">
                    <c:v>4.0273382470000003</c:v>
                  </c:pt>
                  <c:pt idx="406">
                    <c:v>4.02033342</c:v>
                  </c:pt>
                  <c:pt idx="407">
                    <c:v>4.038763844</c:v>
                  </c:pt>
                  <c:pt idx="408">
                    <c:v>4.0320652949999998</c:v>
                  </c:pt>
                  <c:pt idx="409">
                    <c:v>4.0100269920000002</c:v>
                  </c:pt>
                  <c:pt idx="410">
                    <c:v>4.0167227050000003</c:v>
                  </c:pt>
                  <c:pt idx="411">
                    <c:v>4.0221772290000004</c:v>
                  </c:pt>
                  <c:pt idx="412">
                    <c:v>4.0203875550000001</c:v>
                  </c:pt>
                  <c:pt idx="413">
                    <c:v>4.0177740530000001</c:v>
                  </c:pt>
                  <c:pt idx="414">
                    <c:v>4.0130171700000004</c:v>
                  </c:pt>
                  <c:pt idx="415">
                    <c:v>4.0133712409999998</c:v>
                  </c:pt>
                  <c:pt idx="416">
                    <c:v>4.0139569249999996</c:v>
                  </c:pt>
                  <c:pt idx="417">
                    <c:v>4.0055217470000004</c:v>
                  </c:pt>
                  <c:pt idx="418">
                    <c:v>4.0029810259999996</c:v>
                  </c:pt>
                  <c:pt idx="419">
                    <c:v>4.0068473359999999</c:v>
                  </c:pt>
                  <c:pt idx="420">
                    <c:v>3.9910907679999998</c:v>
                  </c:pt>
                  <c:pt idx="421">
                    <c:v>4.0432980809999997</c:v>
                  </c:pt>
                  <c:pt idx="422">
                    <c:v>4.0250322189999999</c:v>
                  </c:pt>
                  <c:pt idx="423">
                    <c:v>4.0068308249999998</c:v>
                  </c:pt>
                  <c:pt idx="424">
                    <c:v>4.0028853570000003</c:v>
                  </c:pt>
                  <c:pt idx="425">
                    <c:v>4.0038045540000002</c:v>
                  </c:pt>
                  <c:pt idx="426">
                    <c:v>4.0005561470000002</c:v>
                  </c:pt>
                  <c:pt idx="427">
                    <c:v>3.9994430940000001</c:v>
                  </c:pt>
                  <c:pt idx="428">
                    <c:v>4.0040505370000004</c:v>
                  </c:pt>
                  <c:pt idx="429">
                    <c:v>4.0057225330000001</c:v>
                  </c:pt>
                  <c:pt idx="430">
                    <c:v>4.0025509550000002</c:v>
                  </c:pt>
                  <c:pt idx="431">
                    <c:v>3.9984401630000002</c:v>
                  </c:pt>
                  <c:pt idx="432">
                    <c:v>3.9889869459999998</c:v>
                  </c:pt>
                  <c:pt idx="433">
                    <c:v>3.981935091</c:v>
                  </c:pt>
                  <c:pt idx="434">
                    <c:v>3.9867172480000002</c:v>
                  </c:pt>
                  <c:pt idx="435">
                    <c:v>3.9863420249999999</c:v>
                  </c:pt>
                  <c:pt idx="436">
                    <c:v>3.9873245669999999</c:v>
                  </c:pt>
                  <c:pt idx="437">
                    <c:v>3.9805285600000002</c:v>
                  </c:pt>
                  <c:pt idx="438">
                    <c:v>3.9824920619999999</c:v>
                  </c:pt>
                  <c:pt idx="439">
                    <c:v>3.980857731</c:v>
                  </c:pt>
                  <c:pt idx="440">
                    <c:v>3.9892706090000001</c:v>
                  </c:pt>
                  <c:pt idx="441">
                    <c:v>3.9884026769999998</c:v>
                  </c:pt>
                  <c:pt idx="442">
                    <c:v>3.979428859</c:v>
                  </c:pt>
                  <c:pt idx="443">
                    <c:v>3.9846208910000001</c:v>
                  </c:pt>
                  <c:pt idx="444">
                    <c:v>3.9809632019999999</c:v>
                  </c:pt>
                  <c:pt idx="445">
                    <c:v>3.967005855</c:v>
                  </c:pt>
                  <c:pt idx="446">
                    <c:v>3.9843486860000001</c:v>
                  </c:pt>
                  <c:pt idx="447">
                    <c:v>3.9833353279999999</c:v>
                  </c:pt>
                  <c:pt idx="448">
                    <c:v>3.9738165140000001</c:v>
                  </c:pt>
                  <c:pt idx="449">
                    <c:v>3.9800316050000002</c:v>
                  </c:pt>
                  <c:pt idx="450">
                    <c:v>3.9804978640000002</c:v>
                  </c:pt>
                  <c:pt idx="451">
                    <c:v>3.9779729339999998</c:v>
                  </c:pt>
                  <c:pt idx="452">
                    <c:v>3.9691473429999999</c:v>
                  </c:pt>
                  <c:pt idx="453">
                    <c:v>3.9786473309999999</c:v>
                  </c:pt>
                  <c:pt idx="454">
                    <c:v>3.9894515849999999</c:v>
                  </c:pt>
                  <c:pt idx="455">
                    <c:v>3.9953052549999999</c:v>
                  </c:pt>
                  <c:pt idx="456">
                    <c:v>3.9903544050000002</c:v>
                  </c:pt>
                  <c:pt idx="457">
                    <c:v>3.9820815449999998</c:v>
                  </c:pt>
                  <c:pt idx="458">
                    <c:v>4.0029410079999996</c:v>
                  </c:pt>
                  <c:pt idx="459">
                    <c:v>4.0105233020000002</c:v>
                  </c:pt>
                  <c:pt idx="460">
                    <c:v>4.0119167979999997</c:v>
                  </c:pt>
                  <c:pt idx="461">
                    <c:v>4.0030432060000001</c:v>
                  </c:pt>
                  <c:pt idx="462">
                    <c:v>3.9826997319999999</c:v>
                  </c:pt>
                  <c:pt idx="463">
                    <c:v>3.9932652769999999</c:v>
                  </c:pt>
                  <c:pt idx="464">
                    <c:v>4.007632546</c:v>
                  </c:pt>
                  <c:pt idx="465">
                    <c:v>3.993691122</c:v>
                  </c:pt>
                  <c:pt idx="466">
                    <c:v>3.9872850190000002</c:v>
                  </c:pt>
                  <c:pt idx="467">
                    <c:v>3.9900529929999999</c:v>
                  </c:pt>
                  <c:pt idx="468">
                    <c:v>3.9768696430000001</c:v>
                  </c:pt>
                  <c:pt idx="469">
                    <c:v>3.9856471880000002</c:v>
                  </c:pt>
                  <c:pt idx="470">
                    <c:v>4.0401504690000003</c:v>
                  </c:pt>
                  <c:pt idx="471">
                    <c:v>4.0444680829999999</c:v>
                  </c:pt>
                  <c:pt idx="472">
                    <c:v>4.0574958680000002</c:v>
                  </c:pt>
                  <c:pt idx="473">
                    <c:v>4.0316925939999999</c:v>
                  </c:pt>
                  <c:pt idx="474">
                    <c:v>4.0177858510000002</c:v>
                  </c:pt>
                  <c:pt idx="475">
                    <c:v>4.0265676360000002</c:v>
                  </c:pt>
                  <c:pt idx="476">
                    <c:v>4.0320396030000003</c:v>
                  </c:pt>
                  <c:pt idx="477">
                    <c:v>4.0251172019999997</c:v>
                  </c:pt>
                  <c:pt idx="478">
                    <c:v>4.0126731299999996</c:v>
                  </c:pt>
                  <c:pt idx="479">
                    <c:v>4.023623862</c:v>
                  </c:pt>
                  <c:pt idx="480">
                    <c:v>4.0122239659999996</c:v>
                  </c:pt>
                  <c:pt idx="481">
                    <c:v>4.0175347869999998</c:v>
                  </c:pt>
                  <c:pt idx="482">
                    <c:v>4.0251754799999997</c:v>
                  </c:pt>
                  <c:pt idx="483">
                    <c:v>4.0298421690000001</c:v>
                  </c:pt>
                  <c:pt idx="484">
                    <c:v>4.0299977299999998</c:v>
                  </c:pt>
                  <c:pt idx="485">
                    <c:v>4.0234418420000004</c:v>
                  </c:pt>
                  <c:pt idx="486">
                    <c:v>4.0385950790000003</c:v>
                  </c:pt>
                  <c:pt idx="487">
                    <c:v>4.0446312290000002</c:v>
                  </c:pt>
                  <c:pt idx="488">
                    <c:v>4.0521490179999997</c:v>
                  </c:pt>
                  <c:pt idx="489">
                    <c:v>4.0474184590000002</c:v>
                  </c:pt>
                  <c:pt idx="490">
                    <c:v>4.0406461159999996</c:v>
                  </c:pt>
                  <c:pt idx="491">
                    <c:v>4.0356441869999999</c:v>
                  </c:pt>
                  <c:pt idx="492">
                    <c:v>4.0324860259999999</c:v>
                  </c:pt>
                  <c:pt idx="493">
                    <c:v>4.0296392660000002</c:v>
                  </c:pt>
                  <c:pt idx="494">
                    <c:v>4.0484620339999999</c:v>
                  </c:pt>
                  <c:pt idx="495">
                    <c:v>4.0511062979999997</c:v>
                  </c:pt>
                  <c:pt idx="496">
                    <c:v>4.0569895709999999</c:v>
                  </c:pt>
                  <c:pt idx="497">
                    <c:v>4.061294009</c:v>
                  </c:pt>
                  <c:pt idx="498">
                    <c:v>4.0741217599999997</c:v>
                  </c:pt>
                  <c:pt idx="499">
                    <c:v>4.3204490509999998</c:v>
                  </c:pt>
                  <c:pt idx="500">
                    <c:v>4.2654395779999996</c:v>
                  </c:pt>
                  <c:pt idx="501">
                    <c:v>4.2322577130000001</c:v>
                  </c:pt>
                  <c:pt idx="502">
                    <c:v>4.2069989090000002</c:v>
                  </c:pt>
                  <c:pt idx="503">
                    <c:v>4.1948893549999999</c:v>
                  </c:pt>
                  <c:pt idx="504">
                    <c:v>4.1714168630000001</c:v>
                  </c:pt>
                  <c:pt idx="505">
                    <c:v>4.1554485550000004</c:v>
                  </c:pt>
                  <c:pt idx="506">
                    <c:v>4.1534393429999996</c:v>
                  </c:pt>
                  <c:pt idx="507">
                    <c:v>4.1440374550000003</c:v>
                  </c:pt>
                  <c:pt idx="508">
                    <c:v>4.1491380439999999</c:v>
                  </c:pt>
                  <c:pt idx="509">
                    <c:v>4.1498434670000002</c:v>
                  </c:pt>
                  <c:pt idx="510">
                    <c:v>4.1476627519999996</c:v>
                  </c:pt>
                  <c:pt idx="511">
                    <c:v>4.0610438200000001</c:v>
                  </c:pt>
                  <c:pt idx="512">
                    <c:v>4.1013366619999996</c:v>
                  </c:pt>
                  <c:pt idx="513">
                    <c:v>4.1166386270000004</c:v>
                  </c:pt>
                  <c:pt idx="514">
                    <c:v>4.1185567040000004</c:v>
                  </c:pt>
                  <c:pt idx="515">
                    <c:v>4.1195988019999996</c:v>
                  </c:pt>
                  <c:pt idx="516">
                    <c:v>4.1217690259999999</c:v>
                  </c:pt>
                  <c:pt idx="517">
                    <c:v>4.1274366699999998</c:v>
                  </c:pt>
                  <c:pt idx="518">
                    <c:v>4.1301564659999999</c:v>
                  </c:pt>
                  <c:pt idx="519">
                    <c:v>4.1248910390000004</c:v>
                  </c:pt>
                  <c:pt idx="520">
                    <c:v>4.1232472299999996</c:v>
                  </c:pt>
                  <c:pt idx="521">
                    <c:v>4.1268047340000003</c:v>
                  </c:pt>
                  <c:pt idx="522">
                    <c:v>4.1335595290000002</c:v>
                  </c:pt>
                  <c:pt idx="523">
                    <c:v>4.1297050669999997</c:v>
                  </c:pt>
                  <c:pt idx="524">
                    <c:v>4.120697592</c:v>
                  </c:pt>
                  <c:pt idx="525">
                    <c:v>4.1258563099999996</c:v>
                  </c:pt>
                  <c:pt idx="526">
                    <c:v>4.1147183629999997</c:v>
                  </c:pt>
                  <c:pt idx="527">
                    <c:v>4.1174782719999996</c:v>
                  </c:pt>
                  <c:pt idx="528">
                    <c:v>3.8462849810000002</c:v>
                  </c:pt>
                  <c:pt idx="529">
                    <c:v>3.9010208820000001</c:v>
                  </c:pt>
                  <c:pt idx="530">
                    <c:v>3.9538972870000002</c:v>
                  </c:pt>
                  <c:pt idx="531">
                    <c:v>3.9801407869999998</c:v>
                  </c:pt>
                  <c:pt idx="532">
                    <c:v>4.0059805260000001</c:v>
                  </c:pt>
                  <c:pt idx="533">
                    <c:v>4.0118424839999998</c:v>
                  </c:pt>
                  <c:pt idx="534">
                    <c:v>4.0265453510000002</c:v>
                  </c:pt>
                  <c:pt idx="535">
                    <c:v>4.0307724130000002</c:v>
                  </c:pt>
                  <c:pt idx="536">
                    <c:v>4.0481420569999997</c:v>
                  </c:pt>
                  <c:pt idx="537">
                    <c:v>4.0502839679999996</c:v>
                  </c:pt>
                  <c:pt idx="538">
                    <c:v>4.0493737489999999</c:v>
                  </c:pt>
                  <c:pt idx="539">
                    <c:v>4.0556259450000001</c:v>
                  </c:pt>
                  <c:pt idx="540">
                    <c:v>4.0603062559999996</c:v>
                  </c:pt>
                  <c:pt idx="541">
                    <c:v>4.0988483750000002</c:v>
                  </c:pt>
                  <c:pt idx="542">
                    <c:v>4.0438418030000003</c:v>
                  </c:pt>
                  <c:pt idx="543">
                    <c:v>4.0255978839999997</c:v>
                  </c:pt>
                  <c:pt idx="544">
                    <c:v>4.0406185199999998</c:v>
                  </c:pt>
                  <c:pt idx="545">
                    <c:v>4.0414369429999999</c:v>
                  </c:pt>
                  <c:pt idx="546">
                    <c:v>4.0436139229999997</c:v>
                  </c:pt>
                  <c:pt idx="547">
                    <c:v>4.0458201349999996</c:v>
                  </c:pt>
                  <c:pt idx="548">
                    <c:v>4.0660636639999996</c:v>
                  </c:pt>
                  <c:pt idx="549">
                    <c:v>4.0558037899999997</c:v>
                  </c:pt>
                  <c:pt idx="550">
                    <c:v>4.0544294799999996</c:v>
                  </c:pt>
                  <c:pt idx="551">
                    <c:v>4.0701907349999997</c:v>
                  </c:pt>
                  <c:pt idx="552">
                    <c:v>4.0647684589999997</c:v>
                  </c:pt>
                  <c:pt idx="553">
                    <c:v>4.0612304430000004</c:v>
                  </c:pt>
                  <c:pt idx="554">
                    <c:v>4.0839207909999997</c:v>
                  </c:pt>
                  <c:pt idx="555">
                    <c:v>4.090964134</c:v>
                  </c:pt>
                  <c:pt idx="556">
                    <c:v>4.0891834530000004</c:v>
                  </c:pt>
                  <c:pt idx="557">
                    <c:v>4.0810827549999997</c:v>
                  </c:pt>
                  <c:pt idx="558">
                    <c:v>4.0764935680000001</c:v>
                  </c:pt>
                  <c:pt idx="559">
                    <c:v>4.074175801</c:v>
                  </c:pt>
                  <c:pt idx="560">
                    <c:v>4.0290387670000003</c:v>
                  </c:pt>
                  <c:pt idx="561">
                    <c:v>4.0382593829999998</c:v>
                  </c:pt>
                  <c:pt idx="562">
                    <c:v>4.0566853780000001</c:v>
                  </c:pt>
                  <c:pt idx="563">
                    <c:v>4.056710528</c:v>
                  </c:pt>
                  <c:pt idx="564">
                    <c:v>4.0441365769999997</c:v>
                  </c:pt>
                  <c:pt idx="565">
                    <c:v>4.0400703240000002</c:v>
                  </c:pt>
                  <c:pt idx="566">
                    <c:v>4.0283832540000004</c:v>
                  </c:pt>
                  <c:pt idx="567">
                    <c:v>4.025683033</c:v>
                  </c:pt>
                  <c:pt idx="568">
                    <c:v>4.036334192</c:v>
                  </c:pt>
                  <c:pt idx="569">
                    <c:v>4.1014704750000002</c:v>
                  </c:pt>
                  <c:pt idx="570">
                    <c:v>4.0821224269999998</c:v>
                  </c:pt>
                  <c:pt idx="571">
                    <c:v>4.0583305410000001</c:v>
                  </c:pt>
                  <c:pt idx="572">
                    <c:v>4.0540431110000004</c:v>
                  </c:pt>
                  <c:pt idx="573">
                    <c:v>4.0439541630000004</c:v>
                  </c:pt>
                  <c:pt idx="574">
                    <c:v>4.0379788830000001</c:v>
                  </c:pt>
                  <c:pt idx="575">
                    <c:v>4.0106837090000003</c:v>
                  </c:pt>
                  <c:pt idx="576">
                    <c:v>4.0153607469999999</c:v>
                  </c:pt>
                  <c:pt idx="577">
                    <c:v>4.031303512</c:v>
                  </c:pt>
                  <c:pt idx="578">
                    <c:v>4.0187307649999999</c:v>
                  </c:pt>
                  <c:pt idx="579">
                    <c:v>4.0188767099999998</c:v>
                  </c:pt>
                  <c:pt idx="580">
                    <c:v>4.2408229879999997</c:v>
                  </c:pt>
                  <c:pt idx="581">
                    <c:v>4.221510039</c:v>
                  </c:pt>
                  <c:pt idx="582">
                    <c:v>4.2200602460000001</c:v>
                  </c:pt>
                  <c:pt idx="583">
                    <c:v>4.2508527789999997</c:v>
                  </c:pt>
                  <c:pt idx="584">
                    <c:v>4.2502631940000004</c:v>
                  </c:pt>
                  <c:pt idx="585">
                    <c:v>4.2261730069999999</c:v>
                  </c:pt>
                  <c:pt idx="586">
                    <c:v>4.2398136319999997</c:v>
                  </c:pt>
                  <c:pt idx="587">
                    <c:v>4.210052836</c:v>
                  </c:pt>
                  <c:pt idx="588">
                    <c:v>4.2050607900000001</c:v>
                  </c:pt>
                </c:numCache>
              </c:numRef>
            </c:minus>
            <c:spPr>
              <a:ln>
                <a:solidFill>
                  <a:schemeClr val="accent4">
                    <a:lumMod val="40000"/>
                    <a:lumOff val="60000"/>
                  </a:schemeClr>
                </a:solidFill>
              </a:ln>
            </c:spPr>
          </c:errBars>
          <c:xVal>
            <c:numRef>
              <c:f>'averageAll-JeffEdits.xlsx'!$J$2:$J$589</c:f>
              <c:numCache>
                <c:formatCode>General</c:formatCode>
                <c:ptCount val="588"/>
                <c:pt idx="0">
                  <c:v>0</c:v>
                </c:pt>
                <c:pt idx="1">
                  <c:v>5.9811111E-2</c:v>
                </c:pt>
                <c:pt idx="2">
                  <c:v>0.146446667</c:v>
                </c:pt>
                <c:pt idx="3">
                  <c:v>0.230363333</c:v>
                </c:pt>
                <c:pt idx="4">
                  <c:v>0.31367777800000002</c:v>
                </c:pt>
                <c:pt idx="5">
                  <c:v>0.397104444</c:v>
                </c:pt>
                <c:pt idx="6">
                  <c:v>0.48030555600000002</c:v>
                </c:pt>
                <c:pt idx="7">
                  <c:v>0.56378222200000006</c:v>
                </c:pt>
                <c:pt idx="8">
                  <c:v>0.64698444399999999</c:v>
                </c:pt>
                <c:pt idx="9">
                  <c:v>0.730413333</c:v>
                </c:pt>
                <c:pt idx="10">
                  <c:v>0.813718889</c:v>
                </c:pt>
                <c:pt idx="11">
                  <c:v>0.89707444400000003</c:v>
                </c:pt>
                <c:pt idx="12">
                  <c:v>0.98042888900000003</c:v>
                </c:pt>
                <c:pt idx="13">
                  <c:v>1.0636966670000001</c:v>
                </c:pt>
                <c:pt idx="14">
                  <c:v>1.147097778</c:v>
                </c:pt>
                <c:pt idx="15">
                  <c:v>1.2303211110000001</c:v>
                </c:pt>
                <c:pt idx="16">
                  <c:v>1.3137744440000001</c:v>
                </c:pt>
                <c:pt idx="17">
                  <c:v>1.3970066670000001</c:v>
                </c:pt>
                <c:pt idx="18">
                  <c:v>1.480376667</c:v>
                </c:pt>
                <c:pt idx="19">
                  <c:v>1.563787778</c:v>
                </c:pt>
                <c:pt idx="20">
                  <c:v>1.647056667</c:v>
                </c:pt>
                <c:pt idx="21">
                  <c:v>1.7304155560000001</c:v>
                </c:pt>
                <c:pt idx="22">
                  <c:v>1.813684444</c:v>
                </c:pt>
                <c:pt idx="23">
                  <c:v>1.897095556</c:v>
                </c:pt>
                <c:pt idx="24">
                  <c:v>1.9802922220000001</c:v>
                </c:pt>
                <c:pt idx="25">
                  <c:v>2.063776667</c:v>
                </c:pt>
                <c:pt idx="26">
                  <c:v>2.147034444</c:v>
                </c:pt>
                <c:pt idx="27">
                  <c:v>2.2304322220000001</c:v>
                </c:pt>
                <c:pt idx="28">
                  <c:v>2.313724444</c:v>
                </c:pt>
                <c:pt idx="29">
                  <c:v>2.3970833329999999</c:v>
                </c:pt>
                <c:pt idx="30">
                  <c:v>2.4804466669999998</c:v>
                </c:pt>
                <c:pt idx="31">
                  <c:v>2.5636933329999998</c:v>
                </c:pt>
                <c:pt idx="32">
                  <c:v>2.647102222</c:v>
                </c:pt>
                <c:pt idx="33">
                  <c:v>2.7303288889999999</c:v>
                </c:pt>
                <c:pt idx="34">
                  <c:v>2.8137522220000002</c:v>
                </c:pt>
                <c:pt idx="35">
                  <c:v>2.8970111109999999</c:v>
                </c:pt>
                <c:pt idx="36">
                  <c:v>2.9804044439999999</c:v>
                </c:pt>
                <c:pt idx="37">
                  <c:v>3.0637577779999998</c:v>
                </c:pt>
                <c:pt idx="38">
                  <c:v>3.1470666669999998</c:v>
                </c:pt>
                <c:pt idx="39">
                  <c:v>3.2304511109999998</c:v>
                </c:pt>
                <c:pt idx="40">
                  <c:v>3.3136966669999999</c:v>
                </c:pt>
                <c:pt idx="41">
                  <c:v>3.3971111110000001</c:v>
                </c:pt>
                <c:pt idx="42">
                  <c:v>3.4803311109999999</c:v>
                </c:pt>
                <c:pt idx="43">
                  <c:v>3.5637722219999999</c:v>
                </c:pt>
                <c:pt idx="44">
                  <c:v>3.6469911110000002</c:v>
                </c:pt>
                <c:pt idx="45">
                  <c:v>3.7304322220000001</c:v>
                </c:pt>
                <c:pt idx="46">
                  <c:v>3.8137477780000002</c:v>
                </c:pt>
                <c:pt idx="47">
                  <c:v>3.8970511110000001</c:v>
                </c:pt>
                <c:pt idx="48">
                  <c:v>3.9804333330000001</c:v>
                </c:pt>
                <c:pt idx="49">
                  <c:v>4.0637255559999996</c:v>
                </c:pt>
                <c:pt idx="50">
                  <c:v>4.1471144439999996</c:v>
                </c:pt>
                <c:pt idx="51">
                  <c:v>4.2303188890000003</c:v>
                </c:pt>
                <c:pt idx="52">
                  <c:v>4.3137366669999997</c:v>
                </c:pt>
                <c:pt idx="53">
                  <c:v>4.3970011109999998</c:v>
                </c:pt>
                <c:pt idx="54">
                  <c:v>4.4804022220000004</c:v>
                </c:pt>
                <c:pt idx="55">
                  <c:v>4.5637388889999997</c:v>
                </c:pt>
                <c:pt idx="56">
                  <c:v>4.6470655560000003</c:v>
                </c:pt>
                <c:pt idx="57">
                  <c:v>4.7304700000000004</c:v>
                </c:pt>
                <c:pt idx="58">
                  <c:v>4.8136811110000002</c:v>
                </c:pt>
                <c:pt idx="59">
                  <c:v>4.8971266670000002</c:v>
                </c:pt>
                <c:pt idx="60">
                  <c:v>4.9803188890000003</c:v>
                </c:pt>
                <c:pt idx="61">
                  <c:v>5.0637555560000003</c:v>
                </c:pt>
                <c:pt idx="62">
                  <c:v>5.1470111110000003</c:v>
                </c:pt>
                <c:pt idx="63">
                  <c:v>5.23041</c:v>
                </c:pt>
                <c:pt idx="64">
                  <c:v>5.3137277779999996</c:v>
                </c:pt>
                <c:pt idx="65">
                  <c:v>5.3970822219999999</c:v>
                </c:pt>
                <c:pt idx="66">
                  <c:v>5.4804411110000002</c:v>
                </c:pt>
                <c:pt idx="67">
                  <c:v>5.5637111109999999</c:v>
                </c:pt>
                <c:pt idx="68">
                  <c:v>5.6470900000000004</c:v>
                </c:pt>
                <c:pt idx="69">
                  <c:v>5.7303311109999999</c:v>
                </c:pt>
                <c:pt idx="70">
                  <c:v>5.8137788889999999</c:v>
                </c:pt>
                <c:pt idx="71">
                  <c:v>5.8970022220000002</c:v>
                </c:pt>
                <c:pt idx="72">
                  <c:v>5.980407778</c:v>
                </c:pt>
                <c:pt idx="73">
                  <c:v>6.0637333330000001</c:v>
                </c:pt>
                <c:pt idx="74">
                  <c:v>6.1470533329999997</c:v>
                </c:pt>
                <c:pt idx="75">
                  <c:v>6.2304766669999996</c:v>
                </c:pt>
                <c:pt idx="76">
                  <c:v>6.3137266670000001</c:v>
                </c:pt>
                <c:pt idx="77">
                  <c:v>6.3970855560000004</c:v>
                </c:pt>
                <c:pt idx="78">
                  <c:v>6.4803122220000002</c:v>
                </c:pt>
                <c:pt idx="79">
                  <c:v>6.5637822220000004</c:v>
                </c:pt>
                <c:pt idx="80">
                  <c:v>6.6470177780000004</c:v>
                </c:pt>
                <c:pt idx="81">
                  <c:v>6.7304111109999996</c:v>
                </c:pt>
                <c:pt idx="82">
                  <c:v>6.8137344439999996</c:v>
                </c:pt>
                <c:pt idx="83">
                  <c:v>6.8970611110000002</c:v>
                </c:pt>
                <c:pt idx="84">
                  <c:v>6.9804455560000003</c:v>
                </c:pt>
                <c:pt idx="85">
                  <c:v>7.0637066669999999</c:v>
                </c:pt>
                <c:pt idx="86">
                  <c:v>7.1471488890000003</c:v>
                </c:pt>
                <c:pt idx="87">
                  <c:v>7.230337778</c:v>
                </c:pt>
                <c:pt idx="88">
                  <c:v>7.3137911109999996</c:v>
                </c:pt>
                <c:pt idx="89">
                  <c:v>7.3970055559999999</c:v>
                </c:pt>
                <c:pt idx="90">
                  <c:v>7.4804466669999998</c:v>
                </c:pt>
                <c:pt idx="91">
                  <c:v>7.563717778</c:v>
                </c:pt>
                <c:pt idx="92">
                  <c:v>7.6470655560000003</c:v>
                </c:pt>
                <c:pt idx="93">
                  <c:v>7.73041</c:v>
                </c:pt>
                <c:pt idx="94">
                  <c:v>7.8136811110000002</c:v>
                </c:pt>
                <c:pt idx="95">
                  <c:v>7.8971333330000002</c:v>
                </c:pt>
                <c:pt idx="96">
                  <c:v>7.9803288889999999</c:v>
                </c:pt>
                <c:pt idx="97">
                  <c:v>8.0637688890000003</c:v>
                </c:pt>
                <c:pt idx="98">
                  <c:v>8.1469955560000002</c:v>
                </c:pt>
                <c:pt idx="99">
                  <c:v>8.2304288890000006</c:v>
                </c:pt>
                <c:pt idx="100">
                  <c:v>8.3137411110000006</c:v>
                </c:pt>
                <c:pt idx="101">
                  <c:v>8.3970566669999993</c:v>
                </c:pt>
                <c:pt idx="102">
                  <c:v>8.4804111110000004</c:v>
                </c:pt>
                <c:pt idx="103">
                  <c:v>8.5637000000000008</c:v>
                </c:pt>
                <c:pt idx="104">
                  <c:v>8.6470822219999999</c:v>
                </c:pt>
                <c:pt idx="105">
                  <c:v>8.7303244440000007</c:v>
                </c:pt>
                <c:pt idx="106">
                  <c:v>8.8138133330000006</c:v>
                </c:pt>
                <c:pt idx="107">
                  <c:v>8.8970066669999994</c:v>
                </c:pt>
                <c:pt idx="108">
                  <c:v>8.9804044439999995</c:v>
                </c:pt>
                <c:pt idx="109">
                  <c:v>9.0637677780000008</c:v>
                </c:pt>
                <c:pt idx="110">
                  <c:v>9.1470800000000008</c:v>
                </c:pt>
                <c:pt idx="111">
                  <c:v>9.2304433330000002</c:v>
                </c:pt>
                <c:pt idx="112">
                  <c:v>9.3136833330000002</c:v>
                </c:pt>
                <c:pt idx="113">
                  <c:v>9.3971011109999996</c:v>
                </c:pt>
                <c:pt idx="114">
                  <c:v>9.4802800000000005</c:v>
                </c:pt>
                <c:pt idx="115">
                  <c:v>9.5637677780000008</c:v>
                </c:pt>
                <c:pt idx="116">
                  <c:v>9.6469844439999992</c:v>
                </c:pt>
                <c:pt idx="117">
                  <c:v>9.7304033329999999</c:v>
                </c:pt>
                <c:pt idx="118">
                  <c:v>9.8137600000000003</c:v>
                </c:pt>
                <c:pt idx="119">
                  <c:v>9.8970944440000004</c:v>
                </c:pt>
                <c:pt idx="120">
                  <c:v>9.9804333330000006</c:v>
                </c:pt>
                <c:pt idx="121">
                  <c:v>10.063694440000001</c:v>
                </c:pt>
                <c:pt idx="122">
                  <c:v>10.14708222</c:v>
                </c:pt>
                <c:pt idx="123">
                  <c:v>10.230320000000001</c:v>
                </c:pt>
                <c:pt idx="124">
                  <c:v>10.313762219999999</c:v>
                </c:pt>
                <c:pt idx="125">
                  <c:v>10.39700333</c:v>
                </c:pt>
                <c:pt idx="126">
                  <c:v>10.480378890000001</c:v>
                </c:pt>
                <c:pt idx="127">
                  <c:v>10.563743329999999</c:v>
                </c:pt>
                <c:pt idx="128">
                  <c:v>10.647085560000001</c:v>
                </c:pt>
                <c:pt idx="129">
                  <c:v>10.73044556</c:v>
                </c:pt>
                <c:pt idx="130">
                  <c:v>10.813703329999999</c:v>
                </c:pt>
                <c:pt idx="131">
                  <c:v>10.897069999999999</c:v>
                </c:pt>
                <c:pt idx="132">
                  <c:v>10.980337779999999</c:v>
                </c:pt>
                <c:pt idx="133">
                  <c:v>11.06376667</c:v>
                </c:pt>
                <c:pt idx="134">
                  <c:v>11.14699667</c:v>
                </c:pt>
                <c:pt idx="135">
                  <c:v>11.23042444</c:v>
                </c:pt>
                <c:pt idx="136">
                  <c:v>11.313758890000001</c:v>
                </c:pt>
                <c:pt idx="137">
                  <c:v>11.39708222</c:v>
                </c:pt>
                <c:pt idx="138">
                  <c:v>11.480454440000001</c:v>
                </c:pt>
                <c:pt idx="139">
                  <c:v>11.563703329999999</c:v>
                </c:pt>
                <c:pt idx="140">
                  <c:v>11.64709556</c:v>
                </c:pt>
                <c:pt idx="141">
                  <c:v>11.730325560000001</c:v>
                </c:pt>
                <c:pt idx="142">
                  <c:v>11.81379222</c:v>
                </c:pt>
                <c:pt idx="143">
                  <c:v>11.897</c:v>
                </c:pt>
                <c:pt idx="144">
                  <c:v>11.98038444</c:v>
                </c:pt>
                <c:pt idx="145">
                  <c:v>12.06373889</c:v>
                </c:pt>
                <c:pt idx="146">
                  <c:v>12.14705</c:v>
                </c:pt>
                <c:pt idx="147">
                  <c:v>12.23043333</c:v>
                </c:pt>
                <c:pt idx="148">
                  <c:v>12.313708889999999</c:v>
                </c:pt>
                <c:pt idx="149">
                  <c:v>12.39714111</c:v>
                </c:pt>
                <c:pt idx="150">
                  <c:v>12.48032667</c:v>
                </c:pt>
                <c:pt idx="151">
                  <c:v>12.563781110000001</c:v>
                </c:pt>
                <c:pt idx="152">
                  <c:v>12.647</c:v>
                </c:pt>
                <c:pt idx="153">
                  <c:v>12.730418889999999</c:v>
                </c:pt>
                <c:pt idx="154">
                  <c:v>12.813748889999999</c:v>
                </c:pt>
                <c:pt idx="155">
                  <c:v>12.897061109999999</c:v>
                </c:pt>
                <c:pt idx="156">
                  <c:v>12.98044556</c:v>
                </c:pt>
                <c:pt idx="157">
                  <c:v>13.06367556</c:v>
                </c:pt>
                <c:pt idx="158">
                  <c:v>13.14711556</c:v>
                </c:pt>
                <c:pt idx="159">
                  <c:v>13.230341109999999</c:v>
                </c:pt>
                <c:pt idx="160">
                  <c:v>13.31377333</c:v>
                </c:pt>
                <c:pt idx="161">
                  <c:v>13.397017780000001</c:v>
                </c:pt>
                <c:pt idx="162">
                  <c:v>13.48043</c:v>
                </c:pt>
                <c:pt idx="163">
                  <c:v>13.563722220000001</c:v>
                </c:pt>
                <c:pt idx="164">
                  <c:v>13.64706</c:v>
                </c:pt>
                <c:pt idx="165">
                  <c:v>13.73047</c:v>
                </c:pt>
                <c:pt idx="166">
                  <c:v>13.813695559999999</c:v>
                </c:pt>
                <c:pt idx="167">
                  <c:v>13.897102220000001</c:v>
                </c:pt>
                <c:pt idx="168">
                  <c:v>13.98034</c:v>
                </c:pt>
                <c:pt idx="169">
                  <c:v>14.06375667</c:v>
                </c:pt>
                <c:pt idx="170">
                  <c:v>14.14703111</c:v>
                </c:pt>
                <c:pt idx="171">
                  <c:v>14.23039556</c:v>
                </c:pt>
                <c:pt idx="172">
                  <c:v>14.31369889</c:v>
                </c:pt>
                <c:pt idx="173">
                  <c:v>14.397083329999999</c:v>
                </c:pt>
                <c:pt idx="174">
                  <c:v>14.48044778</c:v>
                </c:pt>
                <c:pt idx="175">
                  <c:v>14.56371111</c:v>
                </c:pt>
                <c:pt idx="176">
                  <c:v>14.64711556</c:v>
                </c:pt>
                <c:pt idx="177">
                  <c:v>14.73029556</c:v>
                </c:pt>
                <c:pt idx="178">
                  <c:v>14.81380667</c:v>
                </c:pt>
                <c:pt idx="179">
                  <c:v>14.89700444</c:v>
                </c:pt>
                <c:pt idx="180">
                  <c:v>14.980420000000001</c:v>
                </c:pt>
                <c:pt idx="181">
                  <c:v>15.063694440000001</c:v>
                </c:pt>
                <c:pt idx="182">
                  <c:v>15.14706778</c:v>
                </c:pt>
                <c:pt idx="183">
                  <c:v>15.23045889</c:v>
                </c:pt>
                <c:pt idx="184">
                  <c:v>15.313712219999999</c:v>
                </c:pt>
                <c:pt idx="185">
                  <c:v>15.39709667</c:v>
                </c:pt>
                <c:pt idx="186">
                  <c:v>15.480311110000001</c:v>
                </c:pt>
                <c:pt idx="187">
                  <c:v>15.56376</c:v>
                </c:pt>
                <c:pt idx="188">
                  <c:v>15.64702889</c:v>
                </c:pt>
                <c:pt idx="189">
                  <c:v>15.730391109999999</c:v>
                </c:pt>
                <c:pt idx="190">
                  <c:v>15.81376111</c:v>
                </c:pt>
                <c:pt idx="191">
                  <c:v>15.897043330000001</c:v>
                </c:pt>
                <c:pt idx="192">
                  <c:v>15.98044222</c:v>
                </c:pt>
                <c:pt idx="193">
                  <c:v>16.06369222</c:v>
                </c:pt>
                <c:pt idx="194">
                  <c:v>16.147075560000001</c:v>
                </c:pt>
                <c:pt idx="195">
                  <c:v>16.230338889999999</c:v>
                </c:pt>
                <c:pt idx="196">
                  <c:v>16.313761110000002</c:v>
                </c:pt>
                <c:pt idx="197">
                  <c:v>16.39700667</c:v>
                </c:pt>
                <c:pt idx="198">
                  <c:v>16.48043667</c:v>
                </c:pt>
                <c:pt idx="199">
                  <c:v>16.56375667</c:v>
                </c:pt>
                <c:pt idx="200">
                  <c:v>16.647071109999999</c:v>
                </c:pt>
                <c:pt idx="201">
                  <c:v>16.73041667</c:v>
                </c:pt>
                <c:pt idx="202">
                  <c:v>16.813684439999999</c:v>
                </c:pt>
                <c:pt idx="203">
                  <c:v>16.897144440000002</c:v>
                </c:pt>
                <c:pt idx="204">
                  <c:v>16.98032444</c:v>
                </c:pt>
                <c:pt idx="205">
                  <c:v>17.063803329999999</c:v>
                </c:pt>
                <c:pt idx="206">
                  <c:v>17.14698778</c:v>
                </c:pt>
                <c:pt idx="207">
                  <c:v>17.230386670000001</c:v>
                </c:pt>
                <c:pt idx="208">
                  <c:v>17.31374667</c:v>
                </c:pt>
                <c:pt idx="209">
                  <c:v>17.397076670000001</c:v>
                </c:pt>
                <c:pt idx="210">
                  <c:v>17.480474439999998</c:v>
                </c:pt>
                <c:pt idx="211">
                  <c:v>17.56372</c:v>
                </c:pt>
                <c:pt idx="212">
                  <c:v>17.64709667</c:v>
                </c:pt>
                <c:pt idx="213">
                  <c:v>17.730328889999999</c:v>
                </c:pt>
                <c:pt idx="214">
                  <c:v>17.813768889999999</c:v>
                </c:pt>
                <c:pt idx="215">
                  <c:v>17.897008889999999</c:v>
                </c:pt>
                <c:pt idx="216">
                  <c:v>17.98040778</c:v>
                </c:pt>
                <c:pt idx="217">
                  <c:v>18.063761110000002</c:v>
                </c:pt>
                <c:pt idx="218">
                  <c:v>18.147076670000001</c:v>
                </c:pt>
                <c:pt idx="219">
                  <c:v>18.230446669999999</c:v>
                </c:pt>
                <c:pt idx="220">
                  <c:v>18.313708890000001</c:v>
                </c:pt>
                <c:pt idx="221">
                  <c:v>18.397106669999999</c:v>
                </c:pt>
                <c:pt idx="222">
                  <c:v>18.480323330000001</c:v>
                </c:pt>
                <c:pt idx="223">
                  <c:v>18.563781110000001</c:v>
                </c:pt>
                <c:pt idx="224">
                  <c:v>18.64699778</c:v>
                </c:pt>
                <c:pt idx="225">
                  <c:v>18.730395560000002</c:v>
                </c:pt>
                <c:pt idx="226">
                  <c:v>18.813742220000002</c:v>
                </c:pt>
                <c:pt idx="227">
                  <c:v>18.89708444</c:v>
                </c:pt>
                <c:pt idx="228">
                  <c:v>18.980465559999999</c:v>
                </c:pt>
                <c:pt idx="229">
                  <c:v>19.063695559999999</c:v>
                </c:pt>
                <c:pt idx="230">
                  <c:v>19.14711222</c:v>
                </c:pt>
                <c:pt idx="231">
                  <c:v>19.23032444</c:v>
                </c:pt>
                <c:pt idx="232">
                  <c:v>19.313772220000001</c:v>
                </c:pt>
                <c:pt idx="233">
                  <c:v>19.397012220000001</c:v>
                </c:pt>
                <c:pt idx="234">
                  <c:v>19.480411109999999</c:v>
                </c:pt>
                <c:pt idx="235">
                  <c:v>19.563739999999999</c:v>
                </c:pt>
                <c:pt idx="236">
                  <c:v>19.647036669999999</c:v>
                </c:pt>
                <c:pt idx="237">
                  <c:v>19.73044222</c:v>
                </c:pt>
                <c:pt idx="238">
                  <c:v>19.813715559999999</c:v>
                </c:pt>
                <c:pt idx="239">
                  <c:v>19.89708667</c:v>
                </c:pt>
                <c:pt idx="240">
                  <c:v>19.980322220000001</c:v>
                </c:pt>
                <c:pt idx="241">
                  <c:v>20.063776669999999</c:v>
                </c:pt>
                <c:pt idx="242">
                  <c:v>20.147007779999999</c:v>
                </c:pt>
                <c:pt idx="243">
                  <c:v>20.230450000000001</c:v>
                </c:pt>
                <c:pt idx="244">
                  <c:v>20.313735560000001</c:v>
                </c:pt>
                <c:pt idx="245">
                  <c:v>20.397025559999999</c:v>
                </c:pt>
                <c:pt idx="246">
                  <c:v>20.480460000000001</c:v>
                </c:pt>
                <c:pt idx="247">
                  <c:v>20.563696669999999</c:v>
                </c:pt>
                <c:pt idx="248">
                  <c:v>20.647116669999999</c:v>
                </c:pt>
                <c:pt idx="249">
                  <c:v>20.730306670000001</c:v>
                </c:pt>
                <c:pt idx="250">
                  <c:v>20.813739999999999</c:v>
                </c:pt>
                <c:pt idx="251">
                  <c:v>20.896998889999999</c:v>
                </c:pt>
                <c:pt idx="252">
                  <c:v>20.98042444</c:v>
                </c:pt>
                <c:pt idx="253">
                  <c:v>21.063771110000001</c:v>
                </c:pt>
                <c:pt idx="254">
                  <c:v>21.147073330000001</c:v>
                </c:pt>
                <c:pt idx="255">
                  <c:v>21.230414440000001</c:v>
                </c:pt>
                <c:pt idx="256">
                  <c:v>21.313680000000002</c:v>
                </c:pt>
                <c:pt idx="257">
                  <c:v>21.39714</c:v>
                </c:pt>
                <c:pt idx="258">
                  <c:v>21.480319999999999</c:v>
                </c:pt>
                <c:pt idx="259">
                  <c:v>21.56377333</c:v>
                </c:pt>
                <c:pt idx="260">
                  <c:v>21.647018889999998</c:v>
                </c:pt>
                <c:pt idx="261">
                  <c:v>21.73041667</c:v>
                </c:pt>
                <c:pt idx="262">
                  <c:v>21.813743330000001</c:v>
                </c:pt>
                <c:pt idx="263">
                  <c:v>21.897099999999998</c:v>
                </c:pt>
                <c:pt idx="264">
                  <c:v>21.980450000000001</c:v>
                </c:pt>
                <c:pt idx="265">
                  <c:v>22.063695559999999</c:v>
                </c:pt>
                <c:pt idx="266">
                  <c:v>22.14711556</c:v>
                </c:pt>
                <c:pt idx="267">
                  <c:v>22.230315560000001</c:v>
                </c:pt>
                <c:pt idx="268">
                  <c:v>22.313771110000001</c:v>
                </c:pt>
                <c:pt idx="269">
                  <c:v>22.397001110000001</c:v>
                </c:pt>
                <c:pt idx="270">
                  <c:v>22.480428889999999</c:v>
                </c:pt>
                <c:pt idx="271">
                  <c:v>22.56376333</c:v>
                </c:pt>
                <c:pt idx="272">
                  <c:v>22.64708778</c:v>
                </c:pt>
                <c:pt idx="273">
                  <c:v>22.730438889999999</c:v>
                </c:pt>
                <c:pt idx="274">
                  <c:v>22.813727780000001</c:v>
                </c:pt>
                <c:pt idx="275">
                  <c:v>22.897110000000001</c:v>
                </c:pt>
                <c:pt idx="276">
                  <c:v>22.98032667</c:v>
                </c:pt>
                <c:pt idx="277">
                  <c:v>23.063753330000001</c:v>
                </c:pt>
                <c:pt idx="278">
                  <c:v>23.147036669999999</c:v>
                </c:pt>
                <c:pt idx="279">
                  <c:v>23.230401109999999</c:v>
                </c:pt>
                <c:pt idx="280">
                  <c:v>23.313751109999998</c:v>
                </c:pt>
                <c:pt idx="281">
                  <c:v>23.397072219999998</c:v>
                </c:pt>
                <c:pt idx="282">
                  <c:v>23.480478890000001</c:v>
                </c:pt>
                <c:pt idx="283">
                  <c:v>23.563698890000001</c:v>
                </c:pt>
                <c:pt idx="284">
                  <c:v>23.647110000000001</c:v>
                </c:pt>
                <c:pt idx="285">
                  <c:v>23.730319999999999</c:v>
                </c:pt>
                <c:pt idx="286">
                  <c:v>23.81377333</c:v>
                </c:pt>
                <c:pt idx="287">
                  <c:v>23.897018889999998</c:v>
                </c:pt>
                <c:pt idx="288">
                  <c:v>23.980411109999999</c:v>
                </c:pt>
                <c:pt idx="289">
                  <c:v>24.063731109999999</c:v>
                </c:pt>
                <c:pt idx="290">
                  <c:v>24.147089999999999</c:v>
                </c:pt>
                <c:pt idx="291">
                  <c:v>24.230458890000001</c:v>
                </c:pt>
                <c:pt idx="292">
                  <c:v>24.31371111</c:v>
                </c:pt>
                <c:pt idx="293">
                  <c:v>24.397101110000001</c:v>
                </c:pt>
                <c:pt idx="294">
                  <c:v>24.48030778</c:v>
                </c:pt>
                <c:pt idx="295">
                  <c:v>24.56381</c:v>
                </c:pt>
                <c:pt idx="296">
                  <c:v>24.647021110000001</c:v>
                </c:pt>
                <c:pt idx="297">
                  <c:v>24.730391109999999</c:v>
                </c:pt>
                <c:pt idx="298">
                  <c:v>24.813715559999999</c:v>
                </c:pt>
                <c:pt idx="299">
                  <c:v>24.897053329999999</c:v>
                </c:pt>
                <c:pt idx="300">
                  <c:v>24.98042556</c:v>
                </c:pt>
                <c:pt idx="301">
                  <c:v>25.063697779999998</c:v>
                </c:pt>
                <c:pt idx="302">
                  <c:v>25.14712111</c:v>
                </c:pt>
                <c:pt idx="303">
                  <c:v>25.230328889999999</c:v>
                </c:pt>
                <c:pt idx="304">
                  <c:v>25.31377556</c:v>
                </c:pt>
                <c:pt idx="305">
                  <c:v>25.39702222</c:v>
                </c:pt>
                <c:pt idx="306">
                  <c:v>25.48042556</c:v>
                </c:pt>
                <c:pt idx="307">
                  <c:v>25.563753330000001</c:v>
                </c:pt>
                <c:pt idx="308">
                  <c:v>25.647073330000001</c:v>
                </c:pt>
                <c:pt idx="309">
                  <c:v>25.73044556</c:v>
                </c:pt>
                <c:pt idx="310">
                  <c:v>25.81367667</c:v>
                </c:pt>
                <c:pt idx="311">
                  <c:v>25.897098889999999</c:v>
                </c:pt>
                <c:pt idx="312">
                  <c:v>25.980316670000001</c:v>
                </c:pt>
                <c:pt idx="313">
                  <c:v>26.06375778</c:v>
                </c:pt>
                <c:pt idx="314">
                  <c:v>26.147010000000002</c:v>
                </c:pt>
                <c:pt idx="315">
                  <c:v>26.230391109999999</c:v>
                </c:pt>
                <c:pt idx="316">
                  <c:v>26.313781110000001</c:v>
                </c:pt>
                <c:pt idx="317">
                  <c:v>26.397053329999999</c:v>
                </c:pt>
                <c:pt idx="318">
                  <c:v>26.480467780000001</c:v>
                </c:pt>
                <c:pt idx="319">
                  <c:v>26.563700000000001</c:v>
                </c:pt>
                <c:pt idx="320">
                  <c:v>26.647106669999999</c:v>
                </c:pt>
                <c:pt idx="321">
                  <c:v>26.730332220000001</c:v>
                </c:pt>
                <c:pt idx="322">
                  <c:v>26.813776669999999</c:v>
                </c:pt>
                <c:pt idx="323">
                  <c:v>26.896989999999999</c:v>
                </c:pt>
                <c:pt idx="324">
                  <c:v>26.98041778</c:v>
                </c:pt>
                <c:pt idx="325">
                  <c:v>27.063771110000001</c:v>
                </c:pt>
                <c:pt idx="326">
                  <c:v>27.147101110000001</c:v>
                </c:pt>
                <c:pt idx="327">
                  <c:v>27.230476670000002</c:v>
                </c:pt>
                <c:pt idx="328">
                  <c:v>27.31368333</c:v>
                </c:pt>
                <c:pt idx="329">
                  <c:v>27.39709444</c:v>
                </c:pt>
                <c:pt idx="330">
                  <c:v>27.48030889</c:v>
                </c:pt>
                <c:pt idx="331">
                  <c:v>27.56377556</c:v>
                </c:pt>
                <c:pt idx="332">
                  <c:v>27.64701556</c:v>
                </c:pt>
                <c:pt idx="333">
                  <c:v>27.730441110000001</c:v>
                </c:pt>
                <c:pt idx="334">
                  <c:v>27.813759999999998</c:v>
                </c:pt>
                <c:pt idx="335">
                  <c:v>27.897085560000001</c:v>
                </c:pt>
                <c:pt idx="336">
                  <c:v>27.98046222</c:v>
                </c:pt>
                <c:pt idx="337">
                  <c:v>28.063700000000001</c:v>
                </c:pt>
                <c:pt idx="338">
                  <c:v>28.14712222</c:v>
                </c:pt>
                <c:pt idx="339">
                  <c:v>28.230311109999999</c:v>
                </c:pt>
                <c:pt idx="340">
                  <c:v>28.313780000000001</c:v>
                </c:pt>
                <c:pt idx="341">
                  <c:v>28.396998889999999</c:v>
                </c:pt>
                <c:pt idx="342">
                  <c:v>28.480396670000001</c:v>
                </c:pt>
                <c:pt idx="343">
                  <c:v>28.56375667</c:v>
                </c:pt>
                <c:pt idx="344">
                  <c:v>28.647072219999998</c:v>
                </c:pt>
                <c:pt idx="345">
                  <c:v>28.730451110000001</c:v>
                </c:pt>
                <c:pt idx="346">
                  <c:v>28.813691110000001</c:v>
                </c:pt>
                <c:pt idx="347">
                  <c:v>28.897093330000001</c:v>
                </c:pt>
                <c:pt idx="348">
                  <c:v>28.980322220000001</c:v>
                </c:pt>
                <c:pt idx="349">
                  <c:v>29.063771110000001</c:v>
                </c:pt>
                <c:pt idx="350">
                  <c:v>29.14698778</c:v>
                </c:pt>
                <c:pt idx="351">
                  <c:v>29.230423330000001</c:v>
                </c:pt>
                <c:pt idx="352">
                  <c:v>29.31376444</c:v>
                </c:pt>
                <c:pt idx="353">
                  <c:v>29.397052219999999</c:v>
                </c:pt>
                <c:pt idx="354">
                  <c:v>29.480457779999998</c:v>
                </c:pt>
                <c:pt idx="355">
                  <c:v>29.563700000000001</c:v>
                </c:pt>
                <c:pt idx="356">
                  <c:v>29.64709667</c:v>
                </c:pt>
                <c:pt idx="357">
                  <c:v>29.730325560000001</c:v>
                </c:pt>
                <c:pt idx="358">
                  <c:v>29.81375667</c:v>
                </c:pt>
                <c:pt idx="359">
                  <c:v>29.89698667</c:v>
                </c:pt>
                <c:pt idx="360">
                  <c:v>29.980394440000001</c:v>
                </c:pt>
                <c:pt idx="361">
                  <c:v>30.063749999999999</c:v>
                </c:pt>
                <c:pt idx="362">
                  <c:v>30.147099999999998</c:v>
                </c:pt>
                <c:pt idx="363">
                  <c:v>30.23044556</c:v>
                </c:pt>
                <c:pt idx="364">
                  <c:v>30.31371111</c:v>
                </c:pt>
                <c:pt idx="365">
                  <c:v>30.397085560000001</c:v>
                </c:pt>
                <c:pt idx="366">
                  <c:v>30.480318889999999</c:v>
                </c:pt>
                <c:pt idx="367">
                  <c:v>30.563770000000002</c:v>
                </c:pt>
                <c:pt idx="368">
                  <c:v>30.647016669999999</c:v>
                </c:pt>
                <c:pt idx="369">
                  <c:v>30.730386670000001</c:v>
                </c:pt>
                <c:pt idx="370">
                  <c:v>30.813741109999999</c:v>
                </c:pt>
                <c:pt idx="371">
                  <c:v>30.897097779999999</c:v>
                </c:pt>
                <c:pt idx="372">
                  <c:v>30.98046222</c:v>
                </c:pt>
                <c:pt idx="373">
                  <c:v>31.06370222</c:v>
                </c:pt>
                <c:pt idx="374">
                  <c:v>31.14709556</c:v>
                </c:pt>
                <c:pt idx="375">
                  <c:v>31.230288890000001</c:v>
                </c:pt>
                <c:pt idx="376">
                  <c:v>31.31375444</c:v>
                </c:pt>
                <c:pt idx="377">
                  <c:v>31.39700556</c:v>
                </c:pt>
                <c:pt idx="378">
                  <c:v>31.480401109999999</c:v>
                </c:pt>
                <c:pt idx="379">
                  <c:v>31.56374778</c:v>
                </c:pt>
                <c:pt idx="380">
                  <c:v>31.647071109999999</c:v>
                </c:pt>
                <c:pt idx="381">
                  <c:v>31.730467780000001</c:v>
                </c:pt>
                <c:pt idx="382">
                  <c:v>31.81372889</c:v>
                </c:pt>
                <c:pt idx="383">
                  <c:v>31.897128890000001</c:v>
                </c:pt>
                <c:pt idx="384">
                  <c:v>31.980319999999999</c:v>
                </c:pt>
                <c:pt idx="385">
                  <c:v>32.063762220000001</c:v>
                </c:pt>
                <c:pt idx="386">
                  <c:v>32.147026670000002</c:v>
                </c:pt>
                <c:pt idx="387">
                  <c:v>32.230437780000003</c:v>
                </c:pt>
                <c:pt idx="388">
                  <c:v>32.313735559999998</c:v>
                </c:pt>
                <c:pt idx="389">
                  <c:v>32.397055559999998</c:v>
                </c:pt>
                <c:pt idx="390">
                  <c:v>32.480434440000003</c:v>
                </c:pt>
                <c:pt idx="391">
                  <c:v>32.563691110000001</c:v>
                </c:pt>
                <c:pt idx="392">
                  <c:v>32.647101110000001</c:v>
                </c:pt>
                <c:pt idx="393">
                  <c:v>32.730339999999998</c:v>
                </c:pt>
                <c:pt idx="394">
                  <c:v>32.81378333</c:v>
                </c:pt>
                <c:pt idx="395">
                  <c:v>32.897037779999998</c:v>
                </c:pt>
                <c:pt idx="396">
                  <c:v>32.980417780000003</c:v>
                </c:pt>
                <c:pt idx="397">
                  <c:v>33.063753329999997</c:v>
                </c:pt>
                <c:pt idx="398">
                  <c:v>33.14706889</c:v>
                </c:pt>
                <c:pt idx="399">
                  <c:v>33.23044222</c:v>
                </c:pt>
                <c:pt idx="400">
                  <c:v>33.313726670000001</c:v>
                </c:pt>
                <c:pt idx="401">
                  <c:v>33.397127779999998</c:v>
                </c:pt>
                <c:pt idx="402">
                  <c:v>33.48028</c:v>
                </c:pt>
                <c:pt idx="403">
                  <c:v>33.563769999999998</c:v>
                </c:pt>
                <c:pt idx="404">
                  <c:v>33.647006670000003</c:v>
                </c:pt>
                <c:pt idx="405">
                  <c:v>33.730401110000003</c:v>
                </c:pt>
                <c:pt idx="406">
                  <c:v>33.813755559999997</c:v>
                </c:pt>
                <c:pt idx="407">
                  <c:v>33.897057779999997</c:v>
                </c:pt>
                <c:pt idx="408">
                  <c:v>33.980455560000003</c:v>
                </c:pt>
                <c:pt idx="409">
                  <c:v>34.063696669999999</c:v>
                </c:pt>
                <c:pt idx="410">
                  <c:v>34.147131109999997</c:v>
                </c:pt>
                <c:pt idx="411">
                  <c:v>34.230318889999999</c:v>
                </c:pt>
                <c:pt idx="412">
                  <c:v>34.313757780000003</c:v>
                </c:pt>
                <c:pt idx="413">
                  <c:v>34.396999999999998</c:v>
                </c:pt>
                <c:pt idx="414">
                  <c:v>34.480428889999999</c:v>
                </c:pt>
                <c:pt idx="415">
                  <c:v>34.563748889999999</c:v>
                </c:pt>
                <c:pt idx="416">
                  <c:v>34.647076669999997</c:v>
                </c:pt>
                <c:pt idx="417">
                  <c:v>34.730455560000003</c:v>
                </c:pt>
                <c:pt idx="418">
                  <c:v>34.81369333</c:v>
                </c:pt>
                <c:pt idx="419">
                  <c:v>34.897101110000001</c:v>
                </c:pt>
                <c:pt idx="420">
                  <c:v>34.980303329999998</c:v>
                </c:pt>
                <c:pt idx="421">
                  <c:v>35.063754439999997</c:v>
                </c:pt>
                <c:pt idx="422">
                  <c:v>35.146952220000003</c:v>
                </c:pt>
                <c:pt idx="423">
                  <c:v>35.230422220000001</c:v>
                </c:pt>
                <c:pt idx="424">
                  <c:v>35.313772219999997</c:v>
                </c:pt>
                <c:pt idx="425">
                  <c:v>35.39710556</c:v>
                </c:pt>
                <c:pt idx="426">
                  <c:v>35.480454440000003</c:v>
                </c:pt>
                <c:pt idx="427">
                  <c:v>35.563707780000001</c:v>
                </c:pt>
                <c:pt idx="428">
                  <c:v>35.647101110000001</c:v>
                </c:pt>
                <c:pt idx="429">
                  <c:v>35.730295560000002</c:v>
                </c:pt>
                <c:pt idx="430">
                  <c:v>35.813791109999997</c:v>
                </c:pt>
                <c:pt idx="431">
                  <c:v>35.896988890000003</c:v>
                </c:pt>
                <c:pt idx="432">
                  <c:v>35.980386670000001</c:v>
                </c:pt>
                <c:pt idx="433">
                  <c:v>36.063742220000002</c:v>
                </c:pt>
                <c:pt idx="434">
                  <c:v>36.147064440000001</c:v>
                </c:pt>
                <c:pt idx="435">
                  <c:v>36.230456670000002</c:v>
                </c:pt>
                <c:pt idx="436">
                  <c:v>36.313678889999998</c:v>
                </c:pt>
                <c:pt idx="437">
                  <c:v>36.397120000000001</c:v>
                </c:pt>
                <c:pt idx="438">
                  <c:v>36.480339999999998</c:v>
                </c:pt>
                <c:pt idx="439">
                  <c:v>36.56376333</c:v>
                </c:pt>
                <c:pt idx="440">
                  <c:v>36.647010000000002</c:v>
                </c:pt>
                <c:pt idx="441">
                  <c:v>36.73042556</c:v>
                </c:pt>
                <c:pt idx="442">
                  <c:v>36.81373</c:v>
                </c:pt>
                <c:pt idx="443">
                  <c:v>36.89706778</c:v>
                </c:pt>
                <c:pt idx="444">
                  <c:v>36.980483329999998</c:v>
                </c:pt>
                <c:pt idx="445">
                  <c:v>37.06369222</c:v>
                </c:pt>
                <c:pt idx="446">
                  <c:v>37.147109999999998</c:v>
                </c:pt>
                <c:pt idx="447">
                  <c:v>37.230341109999998</c:v>
                </c:pt>
                <c:pt idx="448">
                  <c:v>37.313754439999997</c:v>
                </c:pt>
                <c:pt idx="449">
                  <c:v>37.397028890000001</c:v>
                </c:pt>
                <c:pt idx="450">
                  <c:v>37.480406670000001</c:v>
                </c:pt>
                <c:pt idx="451">
                  <c:v>37.563723330000002</c:v>
                </c:pt>
                <c:pt idx="452">
                  <c:v>37.647065560000001</c:v>
                </c:pt>
                <c:pt idx="453">
                  <c:v>37.730453330000003</c:v>
                </c:pt>
                <c:pt idx="454">
                  <c:v>37.813724440000001</c:v>
                </c:pt>
                <c:pt idx="455">
                  <c:v>37.897132220000003</c:v>
                </c:pt>
                <c:pt idx="456">
                  <c:v>37.980348890000002</c:v>
                </c:pt>
                <c:pt idx="457">
                  <c:v>38.063756669999997</c:v>
                </c:pt>
                <c:pt idx="458">
                  <c:v>38.147003329999997</c:v>
                </c:pt>
                <c:pt idx="459">
                  <c:v>38.23042444</c:v>
                </c:pt>
                <c:pt idx="460">
                  <c:v>38.313760000000002</c:v>
                </c:pt>
                <c:pt idx="461">
                  <c:v>38.397063330000002</c:v>
                </c:pt>
                <c:pt idx="462">
                  <c:v>38.480452219999997</c:v>
                </c:pt>
                <c:pt idx="463">
                  <c:v>38.563701109999997</c:v>
                </c:pt>
                <c:pt idx="464">
                  <c:v>38.647133330000003</c:v>
                </c:pt>
                <c:pt idx="465">
                  <c:v>38.730308890000003</c:v>
                </c:pt>
                <c:pt idx="466">
                  <c:v>38.81374778</c:v>
                </c:pt>
                <c:pt idx="467">
                  <c:v>38.897008890000002</c:v>
                </c:pt>
                <c:pt idx="468">
                  <c:v>38.980409999999999</c:v>
                </c:pt>
                <c:pt idx="469">
                  <c:v>39.063762220000001</c:v>
                </c:pt>
                <c:pt idx="470">
                  <c:v>39.147044440000002</c:v>
                </c:pt>
                <c:pt idx="471">
                  <c:v>39.23046111</c:v>
                </c:pt>
                <c:pt idx="472">
                  <c:v>39.313690000000001</c:v>
                </c:pt>
                <c:pt idx="473">
                  <c:v>39.39710444</c:v>
                </c:pt>
                <c:pt idx="474">
                  <c:v>39.480350000000001</c:v>
                </c:pt>
                <c:pt idx="475">
                  <c:v>39.563774440000003</c:v>
                </c:pt>
                <c:pt idx="476">
                  <c:v>39.64699444</c:v>
                </c:pt>
                <c:pt idx="477">
                  <c:v>39.730401110000003</c:v>
                </c:pt>
                <c:pt idx="478">
                  <c:v>39.813749999999999</c:v>
                </c:pt>
                <c:pt idx="479">
                  <c:v>39.897117780000002</c:v>
                </c:pt>
                <c:pt idx="480">
                  <c:v>39.980431109999998</c:v>
                </c:pt>
                <c:pt idx="481">
                  <c:v>40.063679999999998</c:v>
                </c:pt>
                <c:pt idx="482">
                  <c:v>40.147072219999998</c:v>
                </c:pt>
                <c:pt idx="483">
                  <c:v>40.230295560000002</c:v>
                </c:pt>
                <c:pt idx="484">
                  <c:v>40.313758890000003</c:v>
                </c:pt>
                <c:pt idx="485">
                  <c:v>40.397006670000003</c:v>
                </c:pt>
                <c:pt idx="486">
                  <c:v>40.480427779999999</c:v>
                </c:pt>
                <c:pt idx="487">
                  <c:v>40.563748889999999</c:v>
                </c:pt>
                <c:pt idx="488">
                  <c:v>40.64705</c:v>
                </c:pt>
                <c:pt idx="489">
                  <c:v>40.730472220000003</c:v>
                </c:pt>
                <c:pt idx="490">
                  <c:v>40.813713329999999</c:v>
                </c:pt>
                <c:pt idx="491">
                  <c:v>40.897096670000003</c:v>
                </c:pt>
                <c:pt idx="492">
                  <c:v>40.980310000000003</c:v>
                </c:pt>
                <c:pt idx="493">
                  <c:v>41.063789999999997</c:v>
                </c:pt>
                <c:pt idx="494">
                  <c:v>41.147005559999997</c:v>
                </c:pt>
                <c:pt idx="495">
                  <c:v>41.230421110000002</c:v>
                </c:pt>
                <c:pt idx="496">
                  <c:v>41.313755559999997</c:v>
                </c:pt>
                <c:pt idx="497">
                  <c:v>41.397075559999998</c:v>
                </c:pt>
                <c:pt idx="498">
                  <c:v>41.480432219999997</c:v>
                </c:pt>
                <c:pt idx="499">
                  <c:v>41.563690000000001</c:v>
                </c:pt>
                <c:pt idx="500">
                  <c:v>41.64710444</c:v>
                </c:pt>
                <c:pt idx="501">
                  <c:v>41.730318889999999</c:v>
                </c:pt>
                <c:pt idx="502">
                  <c:v>41.813800000000001</c:v>
                </c:pt>
                <c:pt idx="503">
                  <c:v>41.897008890000002</c:v>
                </c:pt>
                <c:pt idx="504">
                  <c:v>41.980411109999999</c:v>
                </c:pt>
                <c:pt idx="505">
                  <c:v>42.06376556</c:v>
                </c:pt>
                <c:pt idx="506">
                  <c:v>42.147055559999998</c:v>
                </c:pt>
                <c:pt idx="507">
                  <c:v>42.230451109999997</c:v>
                </c:pt>
                <c:pt idx="508">
                  <c:v>42.313717779999998</c:v>
                </c:pt>
                <c:pt idx="509">
                  <c:v>42.397129999999997</c:v>
                </c:pt>
                <c:pt idx="510">
                  <c:v>42.480312220000002</c:v>
                </c:pt>
                <c:pt idx="511">
                  <c:v>42.563762220000001</c:v>
                </c:pt>
                <c:pt idx="512">
                  <c:v>42.646991110000002</c:v>
                </c:pt>
                <c:pt idx="513">
                  <c:v>42.730412219999998</c:v>
                </c:pt>
                <c:pt idx="514">
                  <c:v>42.81376667</c:v>
                </c:pt>
                <c:pt idx="515">
                  <c:v>42.897062220000002</c:v>
                </c:pt>
                <c:pt idx="516">
                  <c:v>42.980456670000002</c:v>
                </c:pt>
                <c:pt idx="517">
                  <c:v>43.063743330000001</c:v>
                </c:pt>
                <c:pt idx="518">
                  <c:v>43.14710333</c:v>
                </c:pt>
                <c:pt idx="519">
                  <c:v>43.23033556</c:v>
                </c:pt>
                <c:pt idx="520">
                  <c:v>43.31376333</c:v>
                </c:pt>
                <c:pt idx="521">
                  <c:v>43.396995560000001</c:v>
                </c:pt>
                <c:pt idx="522">
                  <c:v>43.480417780000003</c:v>
                </c:pt>
                <c:pt idx="523">
                  <c:v>43.563752219999998</c:v>
                </c:pt>
                <c:pt idx="524">
                  <c:v>43.647081110000002</c:v>
                </c:pt>
                <c:pt idx="525">
                  <c:v>43.73044222</c:v>
                </c:pt>
                <c:pt idx="526">
                  <c:v>43.813668890000002</c:v>
                </c:pt>
                <c:pt idx="527">
                  <c:v>43.897108889999998</c:v>
                </c:pt>
                <c:pt idx="528">
                  <c:v>43.980326669999997</c:v>
                </c:pt>
                <c:pt idx="529">
                  <c:v>44.06378333</c:v>
                </c:pt>
                <c:pt idx="530">
                  <c:v>44.146998889999999</c:v>
                </c:pt>
                <c:pt idx="531">
                  <c:v>44.23038889</c:v>
                </c:pt>
                <c:pt idx="532">
                  <c:v>44.313743330000001</c:v>
                </c:pt>
                <c:pt idx="533">
                  <c:v>44.39708778</c:v>
                </c:pt>
                <c:pt idx="534">
                  <c:v>44.480457780000002</c:v>
                </c:pt>
                <c:pt idx="535">
                  <c:v>44.56369333</c:v>
                </c:pt>
                <c:pt idx="536">
                  <c:v>44.647108889999998</c:v>
                </c:pt>
                <c:pt idx="537">
                  <c:v>44.730306669999997</c:v>
                </c:pt>
                <c:pt idx="538">
                  <c:v>44.813775560000003</c:v>
                </c:pt>
                <c:pt idx="539">
                  <c:v>44.897017779999999</c:v>
                </c:pt>
                <c:pt idx="540">
                  <c:v>44.980387780000001</c:v>
                </c:pt>
                <c:pt idx="541">
                  <c:v>45.063733329999998</c:v>
                </c:pt>
                <c:pt idx="542">
                  <c:v>45.147053329999999</c:v>
                </c:pt>
                <c:pt idx="543">
                  <c:v>45.23044556</c:v>
                </c:pt>
                <c:pt idx="544">
                  <c:v>45.31369222</c:v>
                </c:pt>
                <c:pt idx="545">
                  <c:v>45.397108889999998</c:v>
                </c:pt>
                <c:pt idx="546">
                  <c:v>45.480345560000004</c:v>
                </c:pt>
                <c:pt idx="547">
                  <c:v>45.56378333</c:v>
                </c:pt>
                <c:pt idx="548">
                  <c:v>45.647003329999997</c:v>
                </c:pt>
                <c:pt idx="549">
                  <c:v>45.730396669999998</c:v>
                </c:pt>
                <c:pt idx="550">
                  <c:v>45.813757780000003</c:v>
                </c:pt>
                <c:pt idx="551">
                  <c:v>45.897056669999998</c:v>
                </c:pt>
                <c:pt idx="552">
                  <c:v>45.980432219999997</c:v>
                </c:pt>
                <c:pt idx="553">
                  <c:v>46.063677779999999</c:v>
                </c:pt>
                <c:pt idx="554">
                  <c:v>46.147125559999999</c:v>
                </c:pt>
                <c:pt idx="555">
                  <c:v>46.230307779999997</c:v>
                </c:pt>
                <c:pt idx="556">
                  <c:v>46.313769999999998</c:v>
                </c:pt>
                <c:pt idx="557">
                  <c:v>46.397022219999997</c:v>
                </c:pt>
                <c:pt idx="558">
                  <c:v>46.48042667</c:v>
                </c:pt>
                <c:pt idx="559">
                  <c:v>46.563761110000002</c:v>
                </c:pt>
                <c:pt idx="560">
                  <c:v>46.647076669999997</c:v>
                </c:pt>
                <c:pt idx="561">
                  <c:v>46.730458890000001</c:v>
                </c:pt>
                <c:pt idx="562">
                  <c:v>46.813666670000003</c:v>
                </c:pt>
                <c:pt idx="563">
                  <c:v>46.897131109999997</c:v>
                </c:pt>
                <c:pt idx="564">
                  <c:v>46.980337779999999</c:v>
                </c:pt>
                <c:pt idx="565">
                  <c:v>47.06376333</c:v>
                </c:pt>
                <c:pt idx="566">
                  <c:v>47.147027780000002</c:v>
                </c:pt>
                <c:pt idx="567">
                  <c:v>47.230448889999998</c:v>
                </c:pt>
                <c:pt idx="568">
                  <c:v>47.313784439999999</c:v>
                </c:pt>
                <c:pt idx="569">
                  <c:v>47.397089999999999</c:v>
                </c:pt>
                <c:pt idx="570">
                  <c:v>47.480436670000003</c:v>
                </c:pt>
                <c:pt idx="571">
                  <c:v>47.56373</c:v>
                </c:pt>
                <c:pt idx="572">
                  <c:v>47.647115560000003</c:v>
                </c:pt>
                <c:pt idx="573">
                  <c:v>47.730322219999998</c:v>
                </c:pt>
                <c:pt idx="574">
                  <c:v>47.813754439999997</c:v>
                </c:pt>
                <c:pt idx="575">
                  <c:v>47.896988890000003</c:v>
                </c:pt>
                <c:pt idx="576">
                  <c:v>47.980402220000002</c:v>
                </c:pt>
                <c:pt idx="577">
                  <c:v>48.063768889999999</c:v>
                </c:pt>
                <c:pt idx="578">
                  <c:v>48.144305559999999</c:v>
                </c:pt>
                <c:pt idx="579">
                  <c:v>48.230177500000003</c:v>
                </c:pt>
                <c:pt idx="580">
                  <c:v>48.313391250000002</c:v>
                </c:pt>
                <c:pt idx="581">
                  <c:v>48.396835000000003</c:v>
                </c:pt>
                <c:pt idx="582">
                  <c:v>48.480027499999998</c:v>
                </c:pt>
                <c:pt idx="583">
                  <c:v>48.563470000000002</c:v>
                </c:pt>
                <c:pt idx="584">
                  <c:v>48.646707499999998</c:v>
                </c:pt>
                <c:pt idx="585">
                  <c:v>48.73008875</c:v>
                </c:pt>
                <c:pt idx="586">
                  <c:v>48.813422500000001</c:v>
                </c:pt>
                <c:pt idx="587">
                  <c:v>48.893223749999997</c:v>
                </c:pt>
              </c:numCache>
            </c:numRef>
          </c:xVal>
          <c:yVal>
            <c:numRef>
              <c:f>'averageAll-JeffEdits.xlsx'!$K$2:$K$589</c:f>
              <c:numCache>
                <c:formatCode>General</c:formatCode>
                <c:ptCount val="588"/>
                <c:pt idx="0">
                  <c:v>0</c:v>
                </c:pt>
                <c:pt idx="1">
                  <c:v>3.8641155559999998</c:v>
                </c:pt>
                <c:pt idx="2">
                  <c:v>7.1008644439999999</c:v>
                </c:pt>
                <c:pt idx="3">
                  <c:v>9.2888388890000009</c:v>
                </c:pt>
                <c:pt idx="4">
                  <c:v>11.98947111</c:v>
                </c:pt>
                <c:pt idx="5">
                  <c:v>14.16937222</c:v>
                </c:pt>
                <c:pt idx="6">
                  <c:v>16.04158889</c:v>
                </c:pt>
                <c:pt idx="7">
                  <c:v>17.390415560000001</c:v>
                </c:pt>
                <c:pt idx="8">
                  <c:v>18.984893329999998</c:v>
                </c:pt>
                <c:pt idx="9">
                  <c:v>20.203228889999998</c:v>
                </c:pt>
                <c:pt idx="10">
                  <c:v>21.373585559999999</c:v>
                </c:pt>
                <c:pt idx="11">
                  <c:v>22.505708890000001</c:v>
                </c:pt>
                <c:pt idx="12">
                  <c:v>23.549337779999998</c:v>
                </c:pt>
                <c:pt idx="13">
                  <c:v>24.522373330000001</c:v>
                </c:pt>
                <c:pt idx="14">
                  <c:v>25.387124440000001</c:v>
                </c:pt>
                <c:pt idx="15">
                  <c:v>26.204795560000001</c:v>
                </c:pt>
                <c:pt idx="16">
                  <c:v>26.94481</c:v>
                </c:pt>
                <c:pt idx="17">
                  <c:v>27.61999556</c:v>
                </c:pt>
                <c:pt idx="18">
                  <c:v>28.455616670000001</c:v>
                </c:pt>
                <c:pt idx="19">
                  <c:v>29.1553</c:v>
                </c:pt>
                <c:pt idx="20">
                  <c:v>29.826495560000001</c:v>
                </c:pt>
                <c:pt idx="21">
                  <c:v>30.327705559999998</c:v>
                </c:pt>
                <c:pt idx="22">
                  <c:v>30.88206667</c:v>
                </c:pt>
                <c:pt idx="23">
                  <c:v>31.478162220000002</c:v>
                </c:pt>
                <c:pt idx="24">
                  <c:v>32.045023329999999</c:v>
                </c:pt>
                <c:pt idx="25">
                  <c:v>32.569757780000003</c:v>
                </c:pt>
                <c:pt idx="26">
                  <c:v>32.928655560000003</c:v>
                </c:pt>
                <c:pt idx="27">
                  <c:v>33.458689999999997</c:v>
                </c:pt>
                <c:pt idx="28">
                  <c:v>34.06203</c:v>
                </c:pt>
                <c:pt idx="29">
                  <c:v>34.539639999999999</c:v>
                </c:pt>
                <c:pt idx="30">
                  <c:v>34.967885559999999</c:v>
                </c:pt>
                <c:pt idx="31">
                  <c:v>35.336094439999997</c:v>
                </c:pt>
                <c:pt idx="32">
                  <c:v>35.754100000000001</c:v>
                </c:pt>
                <c:pt idx="33">
                  <c:v>36.089746669999997</c:v>
                </c:pt>
                <c:pt idx="34">
                  <c:v>36.45871889</c:v>
                </c:pt>
                <c:pt idx="35">
                  <c:v>36.72937778</c:v>
                </c:pt>
                <c:pt idx="36">
                  <c:v>37.080848889999999</c:v>
                </c:pt>
                <c:pt idx="37">
                  <c:v>37.393716670000003</c:v>
                </c:pt>
                <c:pt idx="38">
                  <c:v>37.579210000000003</c:v>
                </c:pt>
                <c:pt idx="39">
                  <c:v>37.899251110000002</c:v>
                </c:pt>
                <c:pt idx="40">
                  <c:v>38.199922219999998</c:v>
                </c:pt>
                <c:pt idx="41">
                  <c:v>38.282361109999997</c:v>
                </c:pt>
                <c:pt idx="42">
                  <c:v>38.571150000000003</c:v>
                </c:pt>
                <c:pt idx="43">
                  <c:v>38.773293330000001</c:v>
                </c:pt>
                <c:pt idx="44">
                  <c:v>38.937411109999999</c:v>
                </c:pt>
                <c:pt idx="45">
                  <c:v>39.014429999999997</c:v>
                </c:pt>
                <c:pt idx="46">
                  <c:v>39.248767780000001</c:v>
                </c:pt>
                <c:pt idx="47">
                  <c:v>39.418664440000001</c:v>
                </c:pt>
                <c:pt idx="48">
                  <c:v>39.339602220000003</c:v>
                </c:pt>
                <c:pt idx="49">
                  <c:v>39.625788890000003</c:v>
                </c:pt>
                <c:pt idx="50">
                  <c:v>39.840328890000002</c:v>
                </c:pt>
                <c:pt idx="51">
                  <c:v>40.044796669999997</c:v>
                </c:pt>
                <c:pt idx="52">
                  <c:v>40.126548890000002</c:v>
                </c:pt>
                <c:pt idx="53">
                  <c:v>40.191267779999997</c:v>
                </c:pt>
                <c:pt idx="54">
                  <c:v>40.318791109999999</c:v>
                </c:pt>
                <c:pt idx="55">
                  <c:v>40.387702220000001</c:v>
                </c:pt>
                <c:pt idx="56">
                  <c:v>40.558950000000003</c:v>
                </c:pt>
                <c:pt idx="57">
                  <c:v>40.653733330000001</c:v>
                </c:pt>
                <c:pt idx="58">
                  <c:v>40.673900000000003</c:v>
                </c:pt>
                <c:pt idx="59">
                  <c:v>40.77754333</c:v>
                </c:pt>
                <c:pt idx="60">
                  <c:v>40.856515559999998</c:v>
                </c:pt>
                <c:pt idx="61">
                  <c:v>40.96878778</c:v>
                </c:pt>
                <c:pt idx="62">
                  <c:v>41.005448889999997</c:v>
                </c:pt>
                <c:pt idx="63">
                  <c:v>41.061227780000003</c:v>
                </c:pt>
                <c:pt idx="64">
                  <c:v>41.139134439999999</c:v>
                </c:pt>
                <c:pt idx="65">
                  <c:v>41.210898890000003</c:v>
                </c:pt>
                <c:pt idx="66">
                  <c:v>41.29225778</c:v>
                </c:pt>
                <c:pt idx="67">
                  <c:v>41.388312220000003</c:v>
                </c:pt>
                <c:pt idx="68">
                  <c:v>41.442061109999997</c:v>
                </c:pt>
                <c:pt idx="69">
                  <c:v>41.388315560000002</c:v>
                </c:pt>
                <c:pt idx="70">
                  <c:v>41.512194440000002</c:v>
                </c:pt>
                <c:pt idx="71">
                  <c:v>41.507842220000001</c:v>
                </c:pt>
                <c:pt idx="72">
                  <c:v>41.37250667</c:v>
                </c:pt>
                <c:pt idx="73">
                  <c:v>41.567257779999998</c:v>
                </c:pt>
                <c:pt idx="74">
                  <c:v>41.687801110000002</c:v>
                </c:pt>
                <c:pt idx="75">
                  <c:v>41.777784439999998</c:v>
                </c:pt>
                <c:pt idx="76">
                  <c:v>41.78280556</c:v>
                </c:pt>
                <c:pt idx="77">
                  <c:v>41.829776670000001</c:v>
                </c:pt>
                <c:pt idx="78">
                  <c:v>41.840384440000001</c:v>
                </c:pt>
                <c:pt idx="79">
                  <c:v>41.90977556</c:v>
                </c:pt>
                <c:pt idx="80">
                  <c:v>41.821854440000003</c:v>
                </c:pt>
                <c:pt idx="81">
                  <c:v>41.92304</c:v>
                </c:pt>
                <c:pt idx="82">
                  <c:v>41.944706670000002</c:v>
                </c:pt>
                <c:pt idx="83">
                  <c:v>42.00068778</c:v>
                </c:pt>
                <c:pt idx="84">
                  <c:v>41.950888890000002</c:v>
                </c:pt>
                <c:pt idx="85">
                  <c:v>42.013124439999999</c:v>
                </c:pt>
                <c:pt idx="86">
                  <c:v>42.05250667</c:v>
                </c:pt>
                <c:pt idx="87">
                  <c:v>42.085533329999997</c:v>
                </c:pt>
                <c:pt idx="88">
                  <c:v>41.96728444</c:v>
                </c:pt>
                <c:pt idx="89">
                  <c:v>41.897615559999998</c:v>
                </c:pt>
                <c:pt idx="90">
                  <c:v>41.962249999999997</c:v>
                </c:pt>
                <c:pt idx="91">
                  <c:v>42.019551110000002</c:v>
                </c:pt>
                <c:pt idx="92">
                  <c:v>42.03206222</c:v>
                </c:pt>
                <c:pt idx="93">
                  <c:v>42.04466111</c:v>
                </c:pt>
                <c:pt idx="94">
                  <c:v>42.056972219999999</c:v>
                </c:pt>
                <c:pt idx="95">
                  <c:v>42.049682220000001</c:v>
                </c:pt>
                <c:pt idx="96">
                  <c:v>42.056289999999997</c:v>
                </c:pt>
                <c:pt idx="97">
                  <c:v>42.090903330000003</c:v>
                </c:pt>
                <c:pt idx="98">
                  <c:v>42.09335111</c:v>
                </c:pt>
                <c:pt idx="99">
                  <c:v>42.087463329999999</c:v>
                </c:pt>
                <c:pt idx="100">
                  <c:v>42.09548444</c:v>
                </c:pt>
                <c:pt idx="101">
                  <c:v>42.106036670000002</c:v>
                </c:pt>
                <c:pt idx="102">
                  <c:v>42.098203329999997</c:v>
                </c:pt>
                <c:pt idx="103">
                  <c:v>42.096766670000001</c:v>
                </c:pt>
                <c:pt idx="104">
                  <c:v>42.090981110000001</c:v>
                </c:pt>
                <c:pt idx="105">
                  <c:v>42.051934439999997</c:v>
                </c:pt>
                <c:pt idx="106">
                  <c:v>42.07869333</c:v>
                </c:pt>
                <c:pt idx="107">
                  <c:v>42.093394439999997</c:v>
                </c:pt>
                <c:pt idx="108">
                  <c:v>42.081107780000004</c:v>
                </c:pt>
                <c:pt idx="109">
                  <c:v>42.062074440000004</c:v>
                </c:pt>
                <c:pt idx="110">
                  <c:v>42.072957780000003</c:v>
                </c:pt>
                <c:pt idx="111">
                  <c:v>42.043493329999997</c:v>
                </c:pt>
                <c:pt idx="112">
                  <c:v>42.070770000000003</c:v>
                </c:pt>
                <c:pt idx="113">
                  <c:v>42.053330000000003</c:v>
                </c:pt>
                <c:pt idx="114">
                  <c:v>42.008568889999999</c:v>
                </c:pt>
                <c:pt idx="115">
                  <c:v>42.009257779999999</c:v>
                </c:pt>
                <c:pt idx="116">
                  <c:v>42.008123329999997</c:v>
                </c:pt>
                <c:pt idx="117">
                  <c:v>41.99119778</c:v>
                </c:pt>
                <c:pt idx="118">
                  <c:v>41.867041110000002</c:v>
                </c:pt>
                <c:pt idx="119">
                  <c:v>41.926357779999996</c:v>
                </c:pt>
                <c:pt idx="120">
                  <c:v>41.887002219999999</c:v>
                </c:pt>
                <c:pt idx="121">
                  <c:v>41.914806669999997</c:v>
                </c:pt>
                <c:pt idx="122">
                  <c:v>41.892872220000001</c:v>
                </c:pt>
                <c:pt idx="123">
                  <c:v>41.878268890000001</c:v>
                </c:pt>
                <c:pt idx="124">
                  <c:v>41.801933329999997</c:v>
                </c:pt>
                <c:pt idx="125">
                  <c:v>41.86229222</c:v>
                </c:pt>
                <c:pt idx="126">
                  <c:v>41.884802219999997</c:v>
                </c:pt>
                <c:pt idx="127">
                  <c:v>41.860988890000002</c:v>
                </c:pt>
                <c:pt idx="128">
                  <c:v>41.864190000000001</c:v>
                </c:pt>
                <c:pt idx="129">
                  <c:v>41.832282220000003</c:v>
                </c:pt>
                <c:pt idx="130">
                  <c:v>41.706592219999997</c:v>
                </c:pt>
                <c:pt idx="131">
                  <c:v>41.713157780000003</c:v>
                </c:pt>
                <c:pt idx="132">
                  <c:v>41.692008889999997</c:v>
                </c:pt>
                <c:pt idx="133">
                  <c:v>41.700366670000001</c:v>
                </c:pt>
                <c:pt idx="134">
                  <c:v>41.685499999999998</c:v>
                </c:pt>
                <c:pt idx="135">
                  <c:v>41.670498889999998</c:v>
                </c:pt>
                <c:pt idx="136">
                  <c:v>41.630825559999998</c:v>
                </c:pt>
                <c:pt idx="137">
                  <c:v>41.617525559999997</c:v>
                </c:pt>
                <c:pt idx="138">
                  <c:v>41.597246669999997</c:v>
                </c:pt>
                <c:pt idx="139">
                  <c:v>41.59064</c:v>
                </c:pt>
                <c:pt idx="140">
                  <c:v>41.57775333</c:v>
                </c:pt>
                <c:pt idx="141">
                  <c:v>41.54095444</c:v>
                </c:pt>
                <c:pt idx="142">
                  <c:v>41.508432220000003</c:v>
                </c:pt>
                <c:pt idx="143">
                  <c:v>41.48886778</c:v>
                </c:pt>
                <c:pt idx="144">
                  <c:v>41.494680000000002</c:v>
                </c:pt>
                <c:pt idx="145">
                  <c:v>41.468177779999998</c:v>
                </c:pt>
                <c:pt idx="146">
                  <c:v>41.44959111</c:v>
                </c:pt>
                <c:pt idx="147">
                  <c:v>41.430148889999998</c:v>
                </c:pt>
                <c:pt idx="148">
                  <c:v>41.415770000000002</c:v>
                </c:pt>
                <c:pt idx="149">
                  <c:v>41.384160000000001</c:v>
                </c:pt>
                <c:pt idx="150">
                  <c:v>41.38658556</c:v>
                </c:pt>
                <c:pt idx="151">
                  <c:v>41.332630000000002</c:v>
                </c:pt>
                <c:pt idx="152">
                  <c:v>41.315515560000001</c:v>
                </c:pt>
                <c:pt idx="153">
                  <c:v>41.301356669999997</c:v>
                </c:pt>
                <c:pt idx="154">
                  <c:v>41.276598890000002</c:v>
                </c:pt>
                <c:pt idx="155">
                  <c:v>41.222385559999999</c:v>
                </c:pt>
                <c:pt idx="156">
                  <c:v>41.214449999999999</c:v>
                </c:pt>
                <c:pt idx="157">
                  <c:v>41.21607556</c:v>
                </c:pt>
                <c:pt idx="158">
                  <c:v>41.200189999999999</c:v>
                </c:pt>
                <c:pt idx="159">
                  <c:v>41.184835560000003</c:v>
                </c:pt>
                <c:pt idx="160">
                  <c:v>41.149648890000002</c:v>
                </c:pt>
                <c:pt idx="161">
                  <c:v>41.102755559999999</c:v>
                </c:pt>
                <c:pt idx="162">
                  <c:v>40.978911109999999</c:v>
                </c:pt>
                <c:pt idx="163">
                  <c:v>40.951017780000001</c:v>
                </c:pt>
                <c:pt idx="164">
                  <c:v>40.993344440000001</c:v>
                </c:pt>
                <c:pt idx="165">
                  <c:v>41.014697779999999</c:v>
                </c:pt>
                <c:pt idx="166">
                  <c:v>41.002912219999999</c:v>
                </c:pt>
                <c:pt idx="167">
                  <c:v>40.896352219999997</c:v>
                </c:pt>
                <c:pt idx="168">
                  <c:v>40.893447780000002</c:v>
                </c:pt>
                <c:pt idx="169">
                  <c:v>40.895844439999998</c:v>
                </c:pt>
                <c:pt idx="170">
                  <c:v>40.890603329999998</c:v>
                </c:pt>
                <c:pt idx="171">
                  <c:v>40.82265889</c:v>
                </c:pt>
                <c:pt idx="172">
                  <c:v>40.796993329999999</c:v>
                </c:pt>
                <c:pt idx="173">
                  <c:v>40.765312219999998</c:v>
                </c:pt>
                <c:pt idx="174">
                  <c:v>40.681286669999999</c:v>
                </c:pt>
                <c:pt idx="175">
                  <c:v>40.642486669999997</c:v>
                </c:pt>
                <c:pt idx="176">
                  <c:v>40.552599999999998</c:v>
                </c:pt>
                <c:pt idx="177">
                  <c:v>40.537206670000003</c:v>
                </c:pt>
                <c:pt idx="178">
                  <c:v>40.471554439999998</c:v>
                </c:pt>
                <c:pt idx="179">
                  <c:v>40.513269999999999</c:v>
                </c:pt>
                <c:pt idx="180">
                  <c:v>40.518661109999996</c:v>
                </c:pt>
                <c:pt idx="181">
                  <c:v>40.472819999999999</c:v>
                </c:pt>
                <c:pt idx="182">
                  <c:v>40.435411109999997</c:v>
                </c:pt>
                <c:pt idx="183">
                  <c:v>40.396921110000001</c:v>
                </c:pt>
                <c:pt idx="184">
                  <c:v>40.31087222</c:v>
                </c:pt>
                <c:pt idx="185">
                  <c:v>40.327614439999998</c:v>
                </c:pt>
                <c:pt idx="186">
                  <c:v>40.329533329999997</c:v>
                </c:pt>
                <c:pt idx="187">
                  <c:v>40.231748889999999</c:v>
                </c:pt>
                <c:pt idx="188">
                  <c:v>40.261932219999998</c:v>
                </c:pt>
                <c:pt idx="189">
                  <c:v>40.240053330000002</c:v>
                </c:pt>
                <c:pt idx="190">
                  <c:v>40.138945560000003</c:v>
                </c:pt>
                <c:pt idx="191">
                  <c:v>40.149882220000002</c:v>
                </c:pt>
                <c:pt idx="192">
                  <c:v>40.158643329999997</c:v>
                </c:pt>
                <c:pt idx="193">
                  <c:v>40.039913329999997</c:v>
                </c:pt>
                <c:pt idx="194">
                  <c:v>40.034422220000003</c:v>
                </c:pt>
                <c:pt idx="195">
                  <c:v>40.058573330000002</c:v>
                </c:pt>
                <c:pt idx="196">
                  <c:v>40.045038890000001</c:v>
                </c:pt>
                <c:pt idx="197">
                  <c:v>40.059456670000003</c:v>
                </c:pt>
                <c:pt idx="198">
                  <c:v>40.053966670000001</c:v>
                </c:pt>
                <c:pt idx="199">
                  <c:v>40.050471109999997</c:v>
                </c:pt>
                <c:pt idx="200">
                  <c:v>40.036819999999999</c:v>
                </c:pt>
                <c:pt idx="201">
                  <c:v>40.014262219999999</c:v>
                </c:pt>
                <c:pt idx="202">
                  <c:v>39.86751778</c:v>
                </c:pt>
                <c:pt idx="203">
                  <c:v>39.851974439999999</c:v>
                </c:pt>
                <c:pt idx="204">
                  <c:v>39.735813329999999</c:v>
                </c:pt>
                <c:pt idx="205">
                  <c:v>39.703119999999998</c:v>
                </c:pt>
                <c:pt idx="206">
                  <c:v>39.714031110000001</c:v>
                </c:pt>
                <c:pt idx="207">
                  <c:v>39.688985559999999</c:v>
                </c:pt>
                <c:pt idx="208">
                  <c:v>39.710279999999997</c:v>
                </c:pt>
                <c:pt idx="209">
                  <c:v>39.714776669999999</c:v>
                </c:pt>
                <c:pt idx="210">
                  <c:v>39.713479999999997</c:v>
                </c:pt>
                <c:pt idx="211">
                  <c:v>39.706474440000001</c:v>
                </c:pt>
                <c:pt idx="212">
                  <c:v>39.675159999999998</c:v>
                </c:pt>
                <c:pt idx="213">
                  <c:v>39.63723778</c:v>
                </c:pt>
                <c:pt idx="214">
                  <c:v>39.655176670000003</c:v>
                </c:pt>
                <c:pt idx="215">
                  <c:v>39.646751109999997</c:v>
                </c:pt>
                <c:pt idx="216">
                  <c:v>39.658004439999999</c:v>
                </c:pt>
                <c:pt idx="217">
                  <c:v>39.669730000000001</c:v>
                </c:pt>
                <c:pt idx="218">
                  <c:v>39.65834778</c:v>
                </c:pt>
                <c:pt idx="219">
                  <c:v>39.58677222</c:v>
                </c:pt>
                <c:pt idx="220">
                  <c:v>39.580481110000001</c:v>
                </c:pt>
                <c:pt idx="221">
                  <c:v>39.572636670000001</c:v>
                </c:pt>
                <c:pt idx="222">
                  <c:v>39.54339556</c:v>
                </c:pt>
                <c:pt idx="223">
                  <c:v>39.492224440000001</c:v>
                </c:pt>
                <c:pt idx="224">
                  <c:v>39.50755444</c:v>
                </c:pt>
                <c:pt idx="225">
                  <c:v>39.342214439999999</c:v>
                </c:pt>
                <c:pt idx="226">
                  <c:v>39.333318890000001</c:v>
                </c:pt>
                <c:pt idx="227">
                  <c:v>39.360475559999998</c:v>
                </c:pt>
                <c:pt idx="228">
                  <c:v>39.332042219999998</c:v>
                </c:pt>
                <c:pt idx="229">
                  <c:v>39.33485889</c:v>
                </c:pt>
                <c:pt idx="230">
                  <c:v>39.315371110000001</c:v>
                </c:pt>
                <c:pt idx="231">
                  <c:v>39.314374440000002</c:v>
                </c:pt>
                <c:pt idx="232">
                  <c:v>39.290963329999997</c:v>
                </c:pt>
                <c:pt idx="233">
                  <c:v>39.282013329999998</c:v>
                </c:pt>
                <c:pt idx="234">
                  <c:v>39.224767780000001</c:v>
                </c:pt>
                <c:pt idx="235">
                  <c:v>39.188794440000002</c:v>
                </c:pt>
                <c:pt idx="236">
                  <c:v>39.144379999999998</c:v>
                </c:pt>
                <c:pt idx="237">
                  <c:v>39.118431110000003</c:v>
                </c:pt>
                <c:pt idx="238">
                  <c:v>39.112198890000002</c:v>
                </c:pt>
                <c:pt idx="239">
                  <c:v>39.095525559999999</c:v>
                </c:pt>
                <c:pt idx="240">
                  <c:v>39.041765560000002</c:v>
                </c:pt>
                <c:pt idx="241">
                  <c:v>39.043193330000001</c:v>
                </c:pt>
                <c:pt idx="242">
                  <c:v>39.038168890000001</c:v>
                </c:pt>
                <c:pt idx="243">
                  <c:v>39.030928889999998</c:v>
                </c:pt>
                <c:pt idx="244">
                  <c:v>38.976472219999998</c:v>
                </c:pt>
                <c:pt idx="245">
                  <c:v>38.947732219999999</c:v>
                </c:pt>
                <c:pt idx="246">
                  <c:v>38.938725560000002</c:v>
                </c:pt>
                <c:pt idx="247">
                  <c:v>38.887177780000002</c:v>
                </c:pt>
                <c:pt idx="248">
                  <c:v>38.917904440000001</c:v>
                </c:pt>
                <c:pt idx="249">
                  <c:v>38.881013330000002</c:v>
                </c:pt>
                <c:pt idx="250">
                  <c:v>38.881665560000002</c:v>
                </c:pt>
                <c:pt idx="251">
                  <c:v>38.864275560000003</c:v>
                </c:pt>
                <c:pt idx="252">
                  <c:v>38.855364440000002</c:v>
                </c:pt>
                <c:pt idx="253">
                  <c:v>38.851089999999999</c:v>
                </c:pt>
                <c:pt idx="254">
                  <c:v>38.837330000000001</c:v>
                </c:pt>
                <c:pt idx="255">
                  <c:v>38.837053330000003</c:v>
                </c:pt>
                <c:pt idx="256">
                  <c:v>38.814106670000001</c:v>
                </c:pt>
                <c:pt idx="257">
                  <c:v>38.772570000000002</c:v>
                </c:pt>
                <c:pt idx="258">
                  <c:v>38.745370000000001</c:v>
                </c:pt>
                <c:pt idx="259">
                  <c:v>38.73856</c:v>
                </c:pt>
                <c:pt idx="260">
                  <c:v>38.73304778</c:v>
                </c:pt>
                <c:pt idx="261">
                  <c:v>38.729013330000001</c:v>
                </c:pt>
                <c:pt idx="262">
                  <c:v>38.71027333</c:v>
                </c:pt>
                <c:pt idx="263">
                  <c:v>38.707621109999998</c:v>
                </c:pt>
                <c:pt idx="264">
                  <c:v>38.66427444</c:v>
                </c:pt>
                <c:pt idx="265">
                  <c:v>38.648650000000004</c:v>
                </c:pt>
                <c:pt idx="266">
                  <c:v>38.650968890000001</c:v>
                </c:pt>
                <c:pt idx="267">
                  <c:v>38.634472219999999</c:v>
                </c:pt>
                <c:pt idx="268">
                  <c:v>38.637735560000003</c:v>
                </c:pt>
                <c:pt idx="269">
                  <c:v>38.63434333</c:v>
                </c:pt>
                <c:pt idx="270">
                  <c:v>38.633886670000003</c:v>
                </c:pt>
                <c:pt idx="271">
                  <c:v>38.619346669999999</c:v>
                </c:pt>
                <c:pt idx="272">
                  <c:v>38.487881109999996</c:v>
                </c:pt>
                <c:pt idx="273">
                  <c:v>38.516759999999998</c:v>
                </c:pt>
                <c:pt idx="274">
                  <c:v>38.54077556</c:v>
                </c:pt>
                <c:pt idx="275">
                  <c:v>38.491610000000001</c:v>
                </c:pt>
                <c:pt idx="276">
                  <c:v>38.48463778</c:v>
                </c:pt>
                <c:pt idx="277">
                  <c:v>38.493345560000002</c:v>
                </c:pt>
                <c:pt idx="278">
                  <c:v>38.50683222</c:v>
                </c:pt>
                <c:pt idx="279">
                  <c:v>38.525779999999997</c:v>
                </c:pt>
                <c:pt idx="280">
                  <c:v>38.526103329999998</c:v>
                </c:pt>
                <c:pt idx="281">
                  <c:v>38.510978889999997</c:v>
                </c:pt>
                <c:pt idx="282">
                  <c:v>38.489102219999999</c:v>
                </c:pt>
                <c:pt idx="283">
                  <c:v>38.469512219999999</c:v>
                </c:pt>
                <c:pt idx="284">
                  <c:v>38.448222219999998</c:v>
                </c:pt>
                <c:pt idx="285">
                  <c:v>38.464370000000002</c:v>
                </c:pt>
                <c:pt idx="286">
                  <c:v>38.456228889999998</c:v>
                </c:pt>
                <c:pt idx="287">
                  <c:v>38.434956669999998</c:v>
                </c:pt>
                <c:pt idx="288">
                  <c:v>38.42228111</c:v>
                </c:pt>
                <c:pt idx="289">
                  <c:v>38.39025333</c:v>
                </c:pt>
                <c:pt idx="290">
                  <c:v>38.384407779999997</c:v>
                </c:pt>
                <c:pt idx="291">
                  <c:v>38.379675560000003</c:v>
                </c:pt>
                <c:pt idx="292">
                  <c:v>38.385657780000003</c:v>
                </c:pt>
                <c:pt idx="293">
                  <c:v>38.366215560000001</c:v>
                </c:pt>
                <c:pt idx="294">
                  <c:v>38.365877779999998</c:v>
                </c:pt>
                <c:pt idx="295">
                  <c:v>38.354652219999998</c:v>
                </c:pt>
                <c:pt idx="296">
                  <c:v>38.352847779999998</c:v>
                </c:pt>
                <c:pt idx="297">
                  <c:v>38.353903330000001</c:v>
                </c:pt>
                <c:pt idx="298">
                  <c:v>38.347061109999999</c:v>
                </c:pt>
                <c:pt idx="299">
                  <c:v>38.304117779999999</c:v>
                </c:pt>
                <c:pt idx="300">
                  <c:v>38.299837779999997</c:v>
                </c:pt>
                <c:pt idx="301">
                  <c:v>38.290724439999998</c:v>
                </c:pt>
                <c:pt idx="302">
                  <c:v>38.256050000000002</c:v>
                </c:pt>
                <c:pt idx="303">
                  <c:v>38.242745560000003</c:v>
                </c:pt>
                <c:pt idx="304">
                  <c:v>38.254559999999998</c:v>
                </c:pt>
                <c:pt idx="305">
                  <c:v>38.24810111</c:v>
                </c:pt>
                <c:pt idx="306">
                  <c:v>38.217689999999997</c:v>
                </c:pt>
                <c:pt idx="307">
                  <c:v>38.239936669999999</c:v>
                </c:pt>
                <c:pt idx="308">
                  <c:v>38.251139999999999</c:v>
                </c:pt>
                <c:pt idx="309">
                  <c:v>38.238791110000001</c:v>
                </c:pt>
                <c:pt idx="310">
                  <c:v>38.238599999999998</c:v>
                </c:pt>
                <c:pt idx="311">
                  <c:v>38.224845559999999</c:v>
                </c:pt>
                <c:pt idx="312">
                  <c:v>38.192630000000001</c:v>
                </c:pt>
                <c:pt idx="313">
                  <c:v>38.189010000000003</c:v>
                </c:pt>
                <c:pt idx="314">
                  <c:v>38.204858889999997</c:v>
                </c:pt>
                <c:pt idx="315">
                  <c:v>38.2012</c:v>
                </c:pt>
                <c:pt idx="316">
                  <c:v>38.216099999999997</c:v>
                </c:pt>
                <c:pt idx="317">
                  <c:v>38.21318333</c:v>
                </c:pt>
                <c:pt idx="318">
                  <c:v>38.224331110000001</c:v>
                </c:pt>
                <c:pt idx="319">
                  <c:v>38.222062219999998</c:v>
                </c:pt>
                <c:pt idx="320">
                  <c:v>38.196669999999997</c:v>
                </c:pt>
                <c:pt idx="321">
                  <c:v>38.198998889999999</c:v>
                </c:pt>
                <c:pt idx="322">
                  <c:v>38.204458889999998</c:v>
                </c:pt>
                <c:pt idx="323">
                  <c:v>38.193307779999998</c:v>
                </c:pt>
                <c:pt idx="324">
                  <c:v>38.213208889999997</c:v>
                </c:pt>
                <c:pt idx="325">
                  <c:v>38.208151110000003</c:v>
                </c:pt>
                <c:pt idx="326">
                  <c:v>38.18424667</c:v>
                </c:pt>
                <c:pt idx="327">
                  <c:v>38.190252219999998</c:v>
                </c:pt>
                <c:pt idx="328">
                  <c:v>38.206159999999997</c:v>
                </c:pt>
                <c:pt idx="329">
                  <c:v>38.200009999999999</c:v>
                </c:pt>
                <c:pt idx="330">
                  <c:v>38.186515559999997</c:v>
                </c:pt>
                <c:pt idx="331">
                  <c:v>38.151252220000003</c:v>
                </c:pt>
                <c:pt idx="332">
                  <c:v>38.16172444</c:v>
                </c:pt>
                <c:pt idx="333">
                  <c:v>38.172756669999998</c:v>
                </c:pt>
                <c:pt idx="334">
                  <c:v>38.150941109999998</c:v>
                </c:pt>
                <c:pt idx="335">
                  <c:v>38.147652219999998</c:v>
                </c:pt>
                <c:pt idx="336">
                  <c:v>38.17282556</c:v>
                </c:pt>
                <c:pt idx="337">
                  <c:v>38.176092220000001</c:v>
                </c:pt>
                <c:pt idx="338">
                  <c:v>38.161414440000001</c:v>
                </c:pt>
                <c:pt idx="339">
                  <c:v>38.17745111</c:v>
                </c:pt>
                <c:pt idx="340">
                  <c:v>38.149355559999997</c:v>
                </c:pt>
                <c:pt idx="341">
                  <c:v>38.150861110000001</c:v>
                </c:pt>
                <c:pt idx="342">
                  <c:v>38.147714440000001</c:v>
                </c:pt>
                <c:pt idx="343">
                  <c:v>38.060303330000004</c:v>
                </c:pt>
                <c:pt idx="344">
                  <c:v>38.095725559999998</c:v>
                </c:pt>
                <c:pt idx="345">
                  <c:v>38.05516222</c:v>
                </c:pt>
                <c:pt idx="346">
                  <c:v>38.083178889999999</c:v>
                </c:pt>
                <c:pt idx="347">
                  <c:v>38.105203330000002</c:v>
                </c:pt>
                <c:pt idx="348">
                  <c:v>38.09651444</c:v>
                </c:pt>
                <c:pt idx="349">
                  <c:v>38.089071109999999</c:v>
                </c:pt>
                <c:pt idx="350">
                  <c:v>38.046781109999998</c:v>
                </c:pt>
                <c:pt idx="351">
                  <c:v>38.060242219999999</c:v>
                </c:pt>
                <c:pt idx="352">
                  <c:v>38.079776670000001</c:v>
                </c:pt>
                <c:pt idx="353">
                  <c:v>38.081902220000003</c:v>
                </c:pt>
                <c:pt idx="354">
                  <c:v>38.060560000000002</c:v>
                </c:pt>
                <c:pt idx="355">
                  <c:v>38.006819999999998</c:v>
                </c:pt>
                <c:pt idx="356">
                  <c:v>37.976559999999999</c:v>
                </c:pt>
                <c:pt idx="357">
                  <c:v>38.01565111</c:v>
                </c:pt>
                <c:pt idx="358">
                  <c:v>38.016196669999999</c:v>
                </c:pt>
                <c:pt idx="359">
                  <c:v>38.031979999999997</c:v>
                </c:pt>
                <c:pt idx="360">
                  <c:v>38.042765559999999</c:v>
                </c:pt>
                <c:pt idx="361">
                  <c:v>38.041684439999997</c:v>
                </c:pt>
                <c:pt idx="362">
                  <c:v>38.032125559999997</c:v>
                </c:pt>
                <c:pt idx="363">
                  <c:v>38.013854440000003</c:v>
                </c:pt>
                <c:pt idx="364">
                  <c:v>38.01216556</c:v>
                </c:pt>
                <c:pt idx="365">
                  <c:v>38.008322219999997</c:v>
                </c:pt>
                <c:pt idx="366">
                  <c:v>37.881959999999999</c:v>
                </c:pt>
                <c:pt idx="367">
                  <c:v>37.92374667</c:v>
                </c:pt>
                <c:pt idx="368">
                  <c:v>37.910944440000002</c:v>
                </c:pt>
                <c:pt idx="369">
                  <c:v>37.93726556</c:v>
                </c:pt>
                <c:pt idx="370">
                  <c:v>37.94055444</c:v>
                </c:pt>
                <c:pt idx="371">
                  <c:v>37.914553329999997</c:v>
                </c:pt>
                <c:pt idx="372">
                  <c:v>37.915512219999997</c:v>
                </c:pt>
                <c:pt idx="373">
                  <c:v>37.920731109999998</c:v>
                </c:pt>
                <c:pt idx="374">
                  <c:v>37.916315560000001</c:v>
                </c:pt>
                <c:pt idx="375">
                  <c:v>37.931602220000002</c:v>
                </c:pt>
                <c:pt idx="376">
                  <c:v>37.934347780000003</c:v>
                </c:pt>
                <c:pt idx="377">
                  <c:v>37.9392</c:v>
                </c:pt>
                <c:pt idx="378">
                  <c:v>37.951193330000002</c:v>
                </c:pt>
                <c:pt idx="379">
                  <c:v>37.914324440000001</c:v>
                </c:pt>
                <c:pt idx="380">
                  <c:v>37.929208889999998</c:v>
                </c:pt>
                <c:pt idx="381">
                  <c:v>37.948090000000001</c:v>
                </c:pt>
                <c:pt idx="382">
                  <c:v>37.937476670000002</c:v>
                </c:pt>
                <c:pt idx="383">
                  <c:v>37.923915559999998</c:v>
                </c:pt>
                <c:pt idx="384">
                  <c:v>37.923125560000003</c:v>
                </c:pt>
                <c:pt idx="385">
                  <c:v>37.916433329999997</c:v>
                </c:pt>
                <c:pt idx="386">
                  <c:v>37.906788890000001</c:v>
                </c:pt>
                <c:pt idx="387">
                  <c:v>37.925240000000002</c:v>
                </c:pt>
                <c:pt idx="388">
                  <c:v>37.928872220000002</c:v>
                </c:pt>
                <c:pt idx="389">
                  <c:v>37.922325559999997</c:v>
                </c:pt>
                <c:pt idx="390">
                  <c:v>37.908791110000003</c:v>
                </c:pt>
                <c:pt idx="391">
                  <c:v>37.904112220000002</c:v>
                </c:pt>
                <c:pt idx="392">
                  <c:v>37.902984439999997</c:v>
                </c:pt>
                <c:pt idx="393">
                  <c:v>37.90232778</c:v>
                </c:pt>
                <c:pt idx="394">
                  <c:v>37.898851110000003</c:v>
                </c:pt>
                <c:pt idx="395">
                  <c:v>37.919727780000002</c:v>
                </c:pt>
                <c:pt idx="396">
                  <c:v>37.92390889</c:v>
                </c:pt>
                <c:pt idx="397">
                  <c:v>37.92092444</c:v>
                </c:pt>
                <c:pt idx="398">
                  <c:v>37.929905560000002</c:v>
                </c:pt>
                <c:pt idx="399">
                  <c:v>37.925971109999999</c:v>
                </c:pt>
                <c:pt idx="400">
                  <c:v>37.927768890000003</c:v>
                </c:pt>
                <c:pt idx="401">
                  <c:v>37.936688889999999</c:v>
                </c:pt>
                <c:pt idx="402">
                  <c:v>37.948115559999998</c:v>
                </c:pt>
                <c:pt idx="403">
                  <c:v>37.924226670000003</c:v>
                </c:pt>
                <c:pt idx="404">
                  <c:v>37.91850556</c:v>
                </c:pt>
                <c:pt idx="405">
                  <c:v>37.922868889999997</c:v>
                </c:pt>
                <c:pt idx="406">
                  <c:v>37.907941110000003</c:v>
                </c:pt>
                <c:pt idx="407">
                  <c:v>37.899160000000002</c:v>
                </c:pt>
                <c:pt idx="408">
                  <c:v>37.897275559999997</c:v>
                </c:pt>
                <c:pt idx="409">
                  <c:v>37.912086670000001</c:v>
                </c:pt>
                <c:pt idx="410">
                  <c:v>37.911664440000003</c:v>
                </c:pt>
                <c:pt idx="411">
                  <c:v>37.92441333</c:v>
                </c:pt>
                <c:pt idx="412">
                  <c:v>37.919199999999996</c:v>
                </c:pt>
                <c:pt idx="413">
                  <c:v>37.92396111</c:v>
                </c:pt>
                <c:pt idx="414">
                  <c:v>37.925952219999999</c:v>
                </c:pt>
                <c:pt idx="415">
                  <c:v>37.916908890000002</c:v>
                </c:pt>
                <c:pt idx="416">
                  <c:v>37.912677780000003</c:v>
                </c:pt>
                <c:pt idx="417">
                  <c:v>37.909476669999997</c:v>
                </c:pt>
                <c:pt idx="418">
                  <c:v>37.915362219999999</c:v>
                </c:pt>
                <c:pt idx="419">
                  <c:v>37.894813329999998</c:v>
                </c:pt>
                <c:pt idx="420">
                  <c:v>37.878443330000003</c:v>
                </c:pt>
                <c:pt idx="421">
                  <c:v>37.896099999999997</c:v>
                </c:pt>
                <c:pt idx="422">
                  <c:v>37.891997779999997</c:v>
                </c:pt>
                <c:pt idx="423">
                  <c:v>37.880722220000003</c:v>
                </c:pt>
                <c:pt idx="424">
                  <c:v>37.888563329999997</c:v>
                </c:pt>
                <c:pt idx="425">
                  <c:v>37.886301109999998</c:v>
                </c:pt>
                <c:pt idx="426">
                  <c:v>37.882614439999998</c:v>
                </c:pt>
                <c:pt idx="427">
                  <c:v>37.87796556</c:v>
                </c:pt>
                <c:pt idx="428">
                  <c:v>37.843405560000001</c:v>
                </c:pt>
                <c:pt idx="429">
                  <c:v>37.834091110000003</c:v>
                </c:pt>
                <c:pt idx="430">
                  <c:v>37.853439999999999</c:v>
                </c:pt>
                <c:pt idx="431">
                  <c:v>37.859177780000003</c:v>
                </c:pt>
                <c:pt idx="432">
                  <c:v>37.858114440000001</c:v>
                </c:pt>
                <c:pt idx="433">
                  <c:v>37.806686669999998</c:v>
                </c:pt>
                <c:pt idx="434">
                  <c:v>37.835027779999997</c:v>
                </c:pt>
                <c:pt idx="435">
                  <c:v>37.836857780000003</c:v>
                </c:pt>
                <c:pt idx="436">
                  <c:v>37.849403330000001</c:v>
                </c:pt>
                <c:pt idx="437">
                  <c:v>37.852574439999998</c:v>
                </c:pt>
                <c:pt idx="438">
                  <c:v>37.851694440000003</c:v>
                </c:pt>
                <c:pt idx="439">
                  <c:v>37.840608889999999</c:v>
                </c:pt>
                <c:pt idx="440">
                  <c:v>37.833188890000002</c:v>
                </c:pt>
                <c:pt idx="441">
                  <c:v>37.831285559999998</c:v>
                </c:pt>
                <c:pt idx="442">
                  <c:v>37.83384667</c:v>
                </c:pt>
                <c:pt idx="443">
                  <c:v>37.832718890000002</c:v>
                </c:pt>
                <c:pt idx="444">
                  <c:v>37.78204333</c:v>
                </c:pt>
                <c:pt idx="445">
                  <c:v>37.78992667</c:v>
                </c:pt>
                <c:pt idx="446">
                  <c:v>37.801718889999997</c:v>
                </c:pt>
                <c:pt idx="447">
                  <c:v>37.813758890000003</c:v>
                </c:pt>
                <c:pt idx="448">
                  <c:v>37.821150000000003</c:v>
                </c:pt>
                <c:pt idx="449">
                  <c:v>37.818294440000003</c:v>
                </c:pt>
                <c:pt idx="450">
                  <c:v>37.821214439999999</c:v>
                </c:pt>
                <c:pt idx="451">
                  <c:v>37.827006670000003</c:v>
                </c:pt>
                <c:pt idx="452">
                  <c:v>37.82</c:v>
                </c:pt>
                <c:pt idx="453">
                  <c:v>37.816732219999999</c:v>
                </c:pt>
                <c:pt idx="454">
                  <c:v>37.814887779999999</c:v>
                </c:pt>
                <c:pt idx="455">
                  <c:v>37.807031109999997</c:v>
                </c:pt>
                <c:pt idx="456">
                  <c:v>37.807992220000003</c:v>
                </c:pt>
                <c:pt idx="457">
                  <c:v>37.790562219999998</c:v>
                </c:pt>
                <c:pt idx="458">
                  <c:v>37.765028890000004</c:v>
                </c:pt>
                <c:pt idx="459">
                  <c:v>37.763530000000003</c:v>
                </c:pt>
                <c:pt idx="460">
                  <c:v>37.77038778</c:v>
                </c:pt>
                <c:pt idx="461">
                  <c:v>37.768762219999999</c:v>
                </c:pt>
                <c:pt idx="462">
                  <c:v>37.782823329999999</c:v>
                </c:pt>
                <c:pt idx="463">
                  <c:v>37.767005560000001</c:v>
                </c:pt>
                <c:pt idx="464">
                  <c:v>37.760307779999998</c:v>
                </c:pt>
                <c:pt idx="465">
                  <c:v>37.769022219999997</c:v>
                </c:pt>
                <c:pt idx="466">
                  <c:v>37.756752220000003</c:v>
                </c:pt>
                <c:pt idx="467">
                  <c:v>37.755582220000001</c:v>
                </c:pt>
                <c:pt idx="468">
                  <c:v>37.741808890000001</c:v>
                </c:pt>
                <c:pt idx="469">
                  <c:v>37.679815560000002</c:v>
                </c:pt>
                <c:pt idx="470">
                  <c:v>37.680683330000001</c:v>
                </c:pt>
                <c:pt idx="471">
                  <c:v>37.622363329999999</c:v>
                </c:pt>
                <c:pt idx="472">
                  <c:v>37.632776669999998</c:v>
                </c:pt>
                <c:pt idx="473">
                  <c:v>37.62991778</c:v>
                </c:pt>
                <c:pt idx="474">
                  <c:v>37.643216670000001</c:v>
                </c:pt>
                <c:pt idx="475">
                  <c:v>37.648865559999997</c:v>
                </c:pt>
                <c:pt idx="476">
                  <c:v>37.655610000000003</c:v>
                </c:pt>
                <c:pt idx="477">
                  <c:v>37.663658890000001</c:v>
                </c:pt>
                <c:pt idx="478">
                  <c:v>37.656201109999998</c:v>
                </c:pt>
                <c:pt idx="479">
                  <c:v>37.676032220000003</c:v>
                </c:pt>
                <c:pt idx="480">
                  <c:v>37.678525559999997</c:v>
                </c:pt>
                <c:pt idx="481">
                  <c:v>37.663942220000003</c:v>
                </c:pt>
                <c:pt idx="482">
                  <c:v>37.654661109999999</c:v>
                </c:pt>
                <c:pt idx="483">
                  <c:v>37.640111109999999</c:v>
                </c:pt>
                <c:pt idx="484">
                  <c:v>37.653808890000001</c:v>
                </c:pt>
                <c:pt idx="485">
                  <c:v>37.638331110000003</c:v>
                </c:pt>
                <c:pt idx="486">
                  <c:v>37.630107780000003</c:v>
                </c:pt>
                <c:pt idx="487">
                  <c:v>37.627099999999999</c:v>
                </c:pt>
                <c:pt idx="488">
                  <c:v>37.634810000000002</c:v>
                </c:pt>
                <c:pt idx="489">
                  <c:v>37.630797780000002</c:v>
                </c:pt>
                <c:pt idx="490">
                  <c:v>37.635386670000003</c:v>
                </c:pt>
                <c:pt idx="491">
                  <c:v>37.649184439999999</c:v>
                </c:pt>
                <c:pt idx="492">
                  <c:v>37.660235559999997</c:v>
                </c:pt>
                <c:pt idx="493">
                  <c:v>37.627303329999997</c:v>
                </c:pt>
                <c:pt idx="494">
                  <c:v>37.62494444</c:v>
                </c:pt>
                <c:pt idx="495">
                  <c:v>37.635883329999999</c:v>
                </c:pt>
                <c:pt idx="496">
                  <c:v>37.633518889999998</c:v>
                </c:pt>
                <c:pt idx="497">
                  <c:v>37.628882220000001</c:v>
                </c:pt>
                <c:pt idx="498">
                  <c:v>37.364417779999997</c:v>
                </c:pt>
                <c:pt idx="499">
                  <c:v>37.401682219999998</c:v>
                </c:pt>
                <c:pt idx="500">
                  <c:v>37.434687779999997</c:v>
                </c:pt>
                <c:pt idx="501">
                  <c:v>37.445860000000003</c:v>
                </c:pt>
                <c:pt idx="502">
                  <c:v>37.459194439999997</c:v>
                </c:pt>
                <c:pt idx="503">
                  <c:v>37.471284439999998</c:v>
                </c:pt>
                <c:pt idx="504">
                  <c:v>37.472605559999998</c:v>
                </c:pt>
                <c:pt idx="505">
                  <c:v>37.480636670000003</c:v>
                </c:pt>
                <c:pt idx="506">
                  <c:v>37.476501110000001</c:v>
                </c:pt>
                <c:pt idx="507">
                  <c:v>37.481782219999999</c:v>
                </c:pt>
                <c:pt idx="508">
                  <c:v>37.480503329999998</c:v>
                </c:pt>
                <c:pt idx="509">
                  <c:v>37.483492220000002</c:v>
                </c:pt>
                <c:pt idx="510">
                  <c:v>37.442227780000003</c:v>
                </c:pt>
                <c:pt idx="511">
                  <c:v>37.452818890000003</c:v>
                </c:pt>
                <c:pt idx="512">
                  <c:v>37.46466556</c:v>
                </c:pt>
                <c:pt idx="513">
                  <c:v>37.47529222</c:v>
                </c:pt>
                <c:pt idx="514">
                  <c:v>37.48575889</c:v>
                </c:pt>
                <c:pt idx="515">
                  <c:v>37.483448889999998</c:v>
                </c:pt>
                <c:pt idx="516">
                  <c:v>37.475944439999999</c:v>
                </c:pt>
                <c:pt idx="517">
                  <c:v>37.47572444</c:v>
                </c:pt>
                <c:pt idx="518">
                  <c:v>37.488605560000003</c:v>
                </c:pt>
                <c:pt idx="519">
                  <c:v>37.49085333</c:v>
                </c:pt>
                <c:pt idx="520">
                  <c:v>37.498113330000002</c:v>
                </c:pt>
                <c:pt idx="521">
                  <c:v>37.498704439999997</c:v>
                </c:pt>
                <c:pt idx="522">
                  <c:v>37.492955559999999</c:v>
                </c:pt>
                <c:pt idx="523">
                  <c:v>37.483098890000001</c:v>
                </c:pt>
                <c:pt idx="524">
                  <c:v>37.497014440000001</c:v>
                </c:pt>
                <c:pt idx="525">
                  <c:v>37.512266670000002</c:v>
                </c:pt>
                <c:pt idx="526">
                  <c:v>37.481619999999999</c:v>
                </c:pt>
                <c:pt idx="527">
                  <c:v>37.381263330000003</c:v>
                </c:pt>
                <c:pt idx="528">
                  <c:v>37.41111222</c:v>
                </c:pt>
                <c:pt idx="529">
                  <c:v>37.435616670000002</c:v>
                </c:pt>
                <c:pt idx="530">
                  <c:v>37.449365559999997</c:v>
                </c:pt>
                <c:pt idx="531">
                  <c:v>37.441883330000003</c:v>
                </c:pt>
                <c:pt idx="532">
                  <c:v>37.438607779999998</c:v>
                </c:pt>
                <c:pt idx="533">
                  <c:v>37.448222219999998</c:v>
                </c:pt>
                <c:pt idx="534">
                  <c:v>37.463248890000003</c:v>
                </c:pt>
                <c:pt idx="535">
                  <c:v>37.462091110000003</c:v>
                </c:pt>
                <c:pt idx="536">
                  <c:v>37.468611109999998</c:v>
                </c:pt>
                <c:pt idx="537">
                  <c:v>37.478965559999999</c:v>
                </c:pt>
                <c:pt idx="538">
                  <c:v>37.481956670000002</c:v>
                </c:pt>
                <c:pt idx="539">
                  <c:v>37.48038889</c:v>
                </c:pt>
                <c:pt idx="540">
                  <c:v>37.457591110000003</c:v>
                </c:pt>
                <c:pt idx="541">
                  <c:v>37.421188890000003</c:v>
                </c:pt>
                <c:pt idx="542">
                  <c:v>37.412243330000003</c:v>
                </c:pt>
                <c:pt idx="543">
                  <c:v>37.43520556</c:v>
                </c:pt>
                <c:pt idx="544">
                  <c:v>37.446065560000001</c:v>
                </c:pt>
                <c:pt idx="545">
                  <c:v>37.46401333</c:v>
                </c:pt>
                <c:pt idx="546">
                  <c:v>37.473313330000003</c:v>
                </c:pt>
                <c:pt idx="547">
                  <c:v>37.468312220000001</c:v>
                </c:pt>
                <c:pt idx="548">
                  <c:v>37.47496778</c:v>
                </c:pt>
                <c:pt idx="549">
                  <c:v>37.486598890000003</c:v>
                </c:pt>
                <c:pt idx="550">
                  <c:v>37.47934111</c:v>
                </c:pt>
                <c:pt idx="551">
                  <c:v>37.500570000000003</c:v>
                </c:pt>
                <c:pt idx="552">
                  <c:v>37.513973329999999</c:v>
                </c:pt>
                <c:pt idx="553">
                  <c:v>37.483158889999999</c:v>
                </c:pt>
                <c:pt idx="554">
                  <c:v>37.498292220000003</c:v>
                </c:pt>
                <c:pt idx="555">
                  <c:v>37.505914439999998</c:v>
                </c:pt>
                <c:pt idx="556">
                  <c:v>37.51962889</c:v>
                </c:pt>
                <c:pt idx="557">
                  <c:v>37.484331109999999</c:v>
                </c:pt>
                <c:pt idx="558">
                  <c:v>37.505581110000001</c:v>
                </c:pt>
                <c:pt idx="559">
                  <c:v>37.447532219999999</c:v>
                </c:pt>
                <c:pt idx="560">
                  <c:v>37.474374439999998</c:v>
                </c:pt>
                <c:pt idx="561">
                  <c:v>37.487434440000001</c:v>
                </c:pt>
                <c:pt idx="562">
                  <c:v>37.505411109999997</c:v>
                </c:pt>
                <c:pt idx="563">
                  <c:v>37.519129999999997</c:v>
                </c:pt>
                <c:pt idx="564">
                  <c:v>37.533045559999998</c:v>
                </c:pt>
                <c:pt idx="565">
                  <c:v>37.547466669999999</c:v>
                </c:pt>
                <c:pt idx="566">
                  <c:v>37.555276669999998</c:v>
                </c:pt>
                <c:pt idx="567">
                  <c:v>37.526124439999997</c:v>
                </c:pt>
                <c:pt idx="568">
                  <c:v>37.491889999999998</c:v>
                </c:pt>
                <c:pt idx="569">
                  <c:v>37.501123329999999</c:v>
                </c:pt>
                <c:pt idx="570">
                  <c:v>37.523618890000002</c:v>
                </c:pt>
                <c:pt idx="571">
                  <c:v>37.521212220000002</c:v>
                </c:pt>
                <c:pt idx="572">
                  <c:v>37.537887779999998</c:v>
                </c:pt>
                <c:pt idx="573">
                  <c:v>37.544887780000003</c:v>
                </c:pt>
                <c:pt idx="574">
                  <c:v>37.54307111</c:v>
                </c:pt>
                <c:pt idx="575">
                  <c:v>37.554202220000001</c:v>
                </c:pt>
                <c:pt idx="576">
                  <c:v>37.537568890000003</c:v>
                </c:pt>
                <c:pt idx="577">
                  <c:v>37.549817779999998</c:v>
                </c:pt>
                <c:pt idx="578">
                  <c:v>37.560452220000002</c:v>
                </c:pt>
                <c:pt idx="579">
                  <c:v>37.797123749999997</c:v>
                </c:pt>
                <c:pt idx="580">
                  <c:v>37.778488750000001</c:v>
                </c:pt>
                <c:pt idx="581">
                  <c:v>37.78396</c:v>
                </c:pt>
                <c:pt idx="582">
                  <c:v>37.769820000000003</c:v>
                </c:pt>
                <c:pt idx="583">
                  <c:v>37.784958750000001</c:v>
                </c:pt>
                <c:pt idx="584">
                  <c:v>37.786875000000002</c:v>
                </c:pt>
                <c:pt idx="585">
                  <c:v>37.789544999999997</c:v>
                </c:pt>
                <c:pt idx="586">
                  <c:v>37.811702500000003</c:v>
                </c:pt>
                <c:pt idx="587">
                  <c:v>37.817663750000001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0D3-4B56-9A2C-00E0C550FAF5}"/>
            </c:ext>
          </c:extLst>
        </c:ser>
        <c:ser>
          <c:idx val="9"/>
          <c:order val="4"/>
          <c:tx>
            <c:strRef>
              <c:f>'averageAll-JeffEdits.xlsx'!$N$1</c:f>
              <c:strCache>
                <c:ptCount val="1"/>
                <c:pt idx="0">
                  <c:v>Load - LRL</c:v>
                </c:pt>
              </c:strCache>
            </c:strRef>
          </c:tx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'averageAll-JeffEdits.xlsx'!$O:$O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1.9911528089999999</c:v>
                  </c:pt>
                  <c:pt idx="3">
                    <c:v>3.6940281750000001</c:v>
                  </c:pt>
                  <c:pt idx="4">
                    <c:v>4.6289419589999996</c:v>
                  </c:pt>
                  <c:pt idx="5">
                    <c:v>5.04934628</c:v>
                  </c:pt>
                  <c:pt idx="6">
                    <c:v>5.1154975660000002</c:v>
                  </c:pt>
                  <c:pt idx="7">
                    <c:v>5.0924255169999997</c:v>
                  </c:pt>
                  <c:pt idx="8">
                    <c:v>4.5832412539999998</c:v>
                  </c:pt>
                  <c:pt idx="9">
                    <c:v>4.2549505419999996</c:v>
                  </c:pt>
                  <c:pt idx="10">
                    <c:v>4.1601538409999996</c:v>
                  </c:pt>
                  <c:pt idx="11">
                    <c:v>3.7837257489999998</c:v>
                  </c:pt>
                  <c:pt idx="12">
                    <c:v>3.7735346359999999</c:v>
                  </c:pt>
                  <c:pt idx="13">
                    <c:v>3.7010495670000001</c:v>
                  </c:pt>
                  <c:pt idx="14">
                    <c:v>3.4513791299999999</c:v>
                  </c:pt>
                  <c:pt idx="15">
                    <c:v>3.3924964210000002</c:v>
                  </c:pt>
                  <c:pt idx="16">
                    <c:v>3.2828680929999998</c:v>
                  </c:pt>
                  <c:pt idx="17">
                    <c:v>2.4586167059999999</c:v>
                  </c:pt>
                  <c:pt idx="18">
                    <c:v>2.5664813309999999</c:v>
                  </c:pt>
                  <c:pt idx="19">
                    <c:v>2.547767978</c:v>
                  </c:pt>
                  <c:pt idx="20">
                    <c:v>2.5886788780000001</c:v>
                  </c:pt>
                  <c:pt idx="21">
                    <c:v>2.663070496</c:v>
                  </c:pt>
                  <c:pt idx="22">
                    <c:v>2.6484361270000001</c:v>
                  </c:pt>
                  <c:pt idx="23">
                    <c:v>2.7171083280000001</c:v>
                  </c:pt>
                  <c:pt idx="24">
                    <c:v>2.5413809519999999</c:v>
                  </c:pt>
                  <c:pt idx="25">
                    <c:v>2.8194725699999998</c:v>
                  </c:pt>
                  <c:pt idx="26">
                    <c:v>2.7220596879999999</c:v>
                  </c:pt>
                  <c:pt idx="27">
                    <c:v>2.595410292</c:v>
                  </c:pt>
                  <c:pt idx="28">
                    <c:v>2.6560160430000002</c:v>
                  </c:pt>
                  <c:pt idx="29">
                    <c:v>2.6203124340000001</c:v>
                  </c:pt>
                  <c:pt idx="30">
                    <c:v>2.641181939</c:v>
                  </c:pt>
                  <c:pt idx="31">
                    <c:v>2.8161637150000001</c:v>
                  </c:pt>
                  <c:pt idx="32">
                    <c:v>2.756683496</c:v>
                  </c:pt>
                  <c:pt idx="33">
                    <c:v>2.6068533899999999</c:v>
                  </c:pt>
                  <c:pt idx="34">
                    <c:v>2.3874055730000001</c:v>
                  </c:pt>
                  <c:pt idx="35">
                    <c:v>2.5553929059999998</c:v>
                  </c:pt>
                  <c:pt idx="36">
                    <c:v>2.467633701</c:v>
                  </c:pt>
                  <c:pt idx="37">
                    <c:v>2.2671014440000001</c:v>
                  </c:pt>
                  <c:pt idx="38">
                    <c:v>2.1716904549999998</c:v>
                  </c:pt>
                  <c:pt idx="39">
                    <c:v>2.227468547</c:v>
                  </c:pt>
                  <c:pt idx="40">
                    <c:v>2.1757433009999998</c:v>
                  </c:pt>
                  <c:pt idx="41">
                    <c:v>2.203643123</c:v>
                  </c:pt>
                  <c:pt idx="42">
                    <c:v>2.2683491199999999</c:v>
                  </c:pt>
                  <c:pt idx="43">
                    <c:v>2.3991296439999998</c:v>
                  </c:pt>
                  <c:pt idx="44">
                    <c:v>2.354521901</c:v>
                  </c:pt>
                  <c:pt idx="45">
                    <c:v>2.4078477930000002</c:v>
                  </c:pt>
                  <c:pt idx="46">
                    <c:v>2.5426864999999998</c:v>
                  </c:pt>
                  <c:pt idx="47">
                    <c:v>2.7196907989999999</c:v>
                  </c:pt>
                  <c:pt idx="48">
                    <c:v>2.5241083080000002</c:v>
                  </c:pt>
                  <c:pt idx="49">
                    <c:v>2.4470273169999999</c:v>
                  </c:pt>
                  <c:pt idx="50">
                    <c:v>2.5823979910000001</c:v>
                  </c:pt>
                  <c:pt idx="51">
                    <c:v>2.502491129</c:v>
                  </c:pt>
                  <c:pt idx="52">
                    <c:v>2.6333823590000001</c:v>
                  </c:pt>
                  <c:pt idx="53">
                    <c:v>2.6051789140000001</c:v>
                  </c:pt>
                  <c:pt idx="54">
                    <c:v>2.431722954</c:v>
                  </c:pt>
                  <c:pt idx="55">
                    <c:v>2.3720189779999998</c:v>
                  </c:pt>
                  <c:pt idx="56">
                    <c:v>2.3135546969999998</c:v>
                  </c:pt>
                  <c:pt idx="57">
                    <c:v>2.6109107570000001</c:v>
                  </c:pt>
                  <c:pt idx="58">
                    <c:v>2.687455726</c:v>
                  </c:pt>
                  <c:pt idx="59">
                    <c:v>2.3919459540000001</c:v>
                  </c:pt>
                  <c:pt idx="60">
                    <c:v>2.0867947450000002</c:v>
                  </c:pt>
                  <c:pt idx="61">
                    <c:v>2.2613998460000002</c:v>
                  </c:pt>
                  <c:pt idx="62">
                    <c:v>2.3350393719999998</c:v>
                  </c:pt>
                  <c:pt idx="63">
                    <c:v>2.434587107</c:v>
                  </c:pt>
                  <c:pt idx="64">
                    <c:v>2.4666078819999999</c:v>
                  </c:pt>
                  <c:pt idx="65">
                    <c:v>2.4811454080000002</c:v>
                  </c:pt>
                  <c:pt idx="66">
                    <c:v>2.1597730080000002</c:v>
                  </c:pt>
                  <c:pt idx="67">
                    <c:v>2.1830516379999998</c:v>
                  </c:pt>
                  <c:pt idx="68">
                    <c:v>2.3171808029999998</c:v>
                  </c:pt>
                  <c:pt idx="69">
                    <c:v>2.247297391</c:v>
                  </c:pt>
                  <c:pt idx="70">
                    <c:v>2.1601500420000002</c:v>
                  </c:pt>
                  <c:pt idx="71">
                    <c:v>2.193071335</c:v>
                  </c:pt>
                  <c:pt idx="72">
                    <c:v>2.3627161870000002</c:v>
                  </c:pt>
                  <c:pt idx="73">
                    <c:v>2.0852638319999999</c:v>
                  </c:pt>
                  <c:pt idx="74">
                    <c:v>2.2307727019999999</c:v>
                  </c:pt>
                  <c:pt idx="75">
                    <c:v>2.2509767410000001</c:v>
                  </c:pt>
                  <c:pt idx="76">
                    <c:v>2.3199066830000001</c:v>
                  </c:pt>
                  <c:pt idx="77">
                    <c:v>2.264550533</c:v>
                  </c:pt>
                  <c:pt idx="78">
                    <c:v>2.27202876</c:v>
                  </c:pt>
                  <c:pt idx="79">
                    <c:v>2.1848546170000001</c:v>
                  </c:pt>
                  <c:pt idx="80">
                    <c:v>2.1503124100000002</c:v>
                  </c:pt>
                  <c:pt idx="81">
                    <c:v>2.3759019559999999</c:v>
                  </c:pt>
                  <c:pt idx="82">
                    <c:v>2.274731107</c:v>
                  </c:pt>
                  <c:pt idx="83">
                    <c:v>2.352890012</c:v>
                  </c:pt>
                  <c:pt idx="84">
                    <c:v>2.2491442720000001</c:v>
                  </c:pt>
                  <c:pt idx="85">
                    <c:v>2.360705447</c:v>
                  </c:pt>
                  <c:pt idx="86">
                    <c:v>2.3639118360000002</c:v>
                  </c:pt>
                  <c:pt idx="87">
                    <c:v>2.4201891839999998</c:v>
                  </c:pt>
                  <c:pt idx="88">
                    <c:v>2.5425340529999998</c:v>
                  </c:pt>
                  <c:pt idx="89">
                    <c:v>2.533787411</c:v>
                  </c:pt>
                  <c:pt idx="90">
                    <c:v>2.6895399719999999</c:v>
                  </c:pt>
                  <c:pt idx="91">
                    <c:v>2.7379941460000001</c:v>
                  </c:pt>
                  <c:pt idx="92">
                    <c:v>2.7852621609999999</c:v>
                  </c:pt>
                  <c:pt idx="93">
                    <c:v>2.6830808840000002</c:v>
                  </c:pt>
                  <c:pt idx="94">
                    <c:v>2.69577044</c:v>
                  </c:pt>
                  <c:pt idx="95">
                    <c:v>2.9595884520000002</c:v>
                  </c:pt>
                  <c:pt idx="96">
                    <c:v>2.786121402</c:v>
                  </c:pt>
                  <c:pt idx="97">
                    <c:v>2.8284699710000001</c:v>
                  </c:pt>
                  <c:pt idx="98">
                    <c:v>3.100029734</c:v>
                  </c:pt>
                  <c:pt idx="99">
                    <c:v>3.045419651</c:v>
                  </c:pt>
                  <c:pt idx="100">
                    <c:v>2.8668721079999999</c:v>
                  </c:pt>
                  <c:pt idx="101">
                    <c:v>2.7892172579999999</c:v>
                  </c:pt>
                  <c:pt idx="102">
                    <c:v>2.960188563</c:v>
                  </c:pt>
                  <c:pt idx="103">
                    <c:v>2.9252012070000002</c:v>
                  </c:pt>
                  <c:pt idx="104">
                    <c:v>2.8243583970000001</c:v>
                  </c:pt>
                  <c:pt idx="105">
                    <c:v>2.991916866</c:v>
                  </c:pt>
                  <c:pt idx="106">
                    <c:v>2.7362422689999999</c:v>
                  </c:pt>
                  <c:pt idx="107">
                    <c:v>2.8580388380000001</c:v>
                  </c:pt>
                  <c:pt idx="108">
                    <c:v>2.9011260710000002</c:v>
                  </c:pt>
                  <c:pt idx="109">
                    <c:v>2.918980559</c:v>
                  </c:pt>
                  <c:pt idx="110">
                    <c:v>2.9388705590000002</c:v>
                  </c:pt>
                  <c:pt idx="111">
                    <c:v>2.8394246139999999</c:v>
                  </c:pt>
                  <c:pt idx="112">
                    <c:v>2.924391333</c:v>
                  </c:pt>
                  <c:pt idx="113">
                    <c:v>2.9257138309999999</c:v>
                  </c:pt>
                  <c:pt idx="114">
                    <c:v>2.909004564</c:v>
                  </c:pt>
                  <c:pt idx="115">
                    <c:v>3.049075201</c:v>
                  </c:pt>
                  <c:pt idx="116">
                    <c:v>2.9702936879999999</c:v>
                  </c:pt>
                  <c:pt idx="117">
                    <c:v>3.063734202</c:v>
                  </c:pt>
                  <c:pt idx="118">
                    <c:v>3.0676607210000002</c:v>
                  </c:pt>
                  <c:pt idx="119">
                    <c:v>3.0058367170000002</c:v>
                  </c:pt>
                  <c:pt idx="120">
                    <c:v>2.9462902020000001</c:v>
                  </c:pt>
                  <c:pt idx="121">
                    <c:v>3.025653546</c:v>
                  </c:pt>
                  <c:pt idx="122">
                    <c:v>2.9934623619999998</c:v>
                  </c:pt>
                  <c:pt idx="123">
                    <c:v>3.2792371070000002</c:v>
                  </c:pt>
                  <c:pt idx="124">
                    <c:v>3.3291908000000001</c:v>
                  </c:pt>
                  <c:pt idx="125">
                    <c:v>3.2601681839999999</c:v>
                  </c:pt>
                  <c:pt idx="126">
                    <c:v>3.2547302949999999</c:v>
                  </c:pt>
                  <c:pt idx="127">
                    <c:v>3.2928064880000001</c:v>
                  </c:pt>
                  <c:pt idx="128">
                    <c:v>2.872228625</c:v>
                  </c:pt>
                  <c:pt idx="129">
                    <c:v>2.8239067859999998</c:v>
                  </c:pt>
                  <c:pt idx="130">
                    <c:v>3.0325997010000001</c:v>
                  </c:pt>
                  <c:pt idx="131">
                    <c:v>3.220164075</c:v>
                  </c:pt>
                  <c:pt idx="132">
                    <c:v>3.1600197560000001</c:v>
                  </c:pt>
                  <c:pt idx="133">
                    <c:v>3.2717766290000001</c:v>
                  </c:pt>
                  <c:pt idx="134">
                    <c:v>3.1966708619999999</c:v>
                  </c:pt>
                  <c:pt idx="135">
                    <c:v>3.0962238520000001</c:v>
                  </c:pt>
                  <c:pt idx="136">
                    <c:v>3.0702428899999998</c:v>
                  </c:pt>
                  <c:pt idx="137">
                    <c:v>3.1378806130000001</c:v>
                  </c:pt>
                  <c:pt idx="138">
                    <c:v>3.2544342070000001</c:v>
                  </c:pt>
                  <c:pt idx="139">
                    <c:v>3.0468027219999998</c:v>
                  </c:pt>
                  <c:pt idx="140">
                    <c:v>3.2704055759999999</c:v>
                  </c:pt>
                  <c:pt idx="141">
                    <c:v>3.0948103809999998</c:v>
                  </c:pt>
                  <c:pt idx="142">
                    <c:v>3.271130769</c:v>
                  </c:pt>
                  <c:pt idx="143">
                    <c:v>3.2186785320000002</c:v>
                  </c:pt>
                  <c:pt idx="144">
                    <c:v>3.410382507</c:v>
                  </c:pt>
                  <c:pt idx="145">
                    <c:v>3.2523595310000002</c:v>
                  </c:pt>
                  <c:pt idx="146">
                    <c:v>3.4415190020000002</c:v>
                  </c:pt>
                  <c:pt idx="147">
                    <c:v>3.1191116060000001</c:v>
                  </c:pt>
                  <c:pt idx="148">
                    <c:v>3.2529789569999998</c:v>
                  </c:pt>
                  <c:pt idx="149">
                    <c:v>3.3139511810000002</c:v>
                  </c:pt>
                  <c:pt idx="150">
                    <c:v>3.5706970139999998</c:v>
                  </c:pt>
                  <c:pt idx="151">
                    <c:v>3.5133539979999999</c:v>
                  </c:pt>
                  <c:pt idx="152">
                    <c:v>3.359080284</c:v>
                  </c:pt>
                  <c:pt idx="153">
                    <c:v>3.328424767</c:v>
                  </c:pt>
                  <c:pt idx="154">
                    <c:v>3.239338643</c:v>
                  </c:pt>
                  <c:pt idx="155">
                    <c:v>3.5563001999999999</c:v>
                  </c:pt>
                  <c:pt idx="156">
                    <c:v>3.5899489189999998</c:v>
                  </c:pt>
                  <c:pt idx="157">
                    <c:v>3.437605977</c:v>
                  </c:pt>
                  <c:pt idx="158">
                    <c:v>3.6968975890000002</c:v>
                  </c:pt>
                  <c:pt idx="159">
                    <c:v>3.6957976600000002</c:v>
                  </c:pt>
                  <c:pt idx="160">
                    <c:v>3.623954801</c:v>
                  </c:pt>
                  <c:pt idx="161">
                    <c:v>3.6926898060000002</c:v>
                  </c:pt>
                  <c:pt idx="162">
                    <c:v>3.6772319850000001</c:v>
                  </c:pt>
                  <c:pt idx="163">
                    <c:v>3.8464614560000001</c:v>
                  </c:pt>
                  <c:pt idx="164">
                    <c:v>3.8019134800000001</c:v>
                  </c:pt>
                  <c:pt idx="165">
                    <c:v>3.8025482859999999</c:v>
                  </c:pt>
                  <c:pt idx="166">
                    <c:v>3.6987487130000001</c:v>
                  </c:pt>
                  <c:pt idx="167">
                    <c:v>3.6718658689999999</c:v>
                  </c:pt>
                  <c:pt idx="168">
                    <c:v>3.7357123429999999</c:v>
                  </c:pt>
                  <c:pt idx="169">
                    <c:v>3.701552623</c:v>
                  </c:pt>
                  <c:pt idx="170">
                    <c:v>3.9068974889999999</c:v>
                  </c:pt>
                  <c:pt idx="171">
                    <c:v>3.865710322</c:v>
                  </c:pt>
                  <c:pt idx="172">
                    <c:v>3.6626278719999998</c:v>
                  </c:pt>
                  <c:pt idx="173">
                    <c:v>3.6515436860000001</c:v>
                  </c:pt>
                  <c:pt idx="174">
                    <c:v>3.7672841379999999</c:v>
                  </c:pt>
                  <c:pt idx="175">
                    <c:v>3.6499588169999999</c:v>
                  </c:pt>
                  <c:pt idx="176">
                    <c:v>3.6122364839999999</c:v>
                  </c:pt>
                  <c:pt idx="177">
                    <c:v>3.5907947999999998</c:v>
                  </c:pt>
                  <c:pt idx="178">
                    <c:v>3.9512500080000001</c:v>
                  </c:pt>
                  <c:pt idx="179">
                    <c:v>3.7523711500000001</c:v>
                  </c:pt>
                  <c:pt idx="180">
                    <c:v>3.8500428659999999</c:v>
                  </c:pt>
                  <c:pt idx="181">
                    <c:v>3.828496559</c:v>
                  </c:pt>
                  <c:pt idx="182">
                    <c:v>3.7230345310000001</c:v>
                  </c:pt>
                  <c:pt idx="183">
                    <c:v>3.9210391269999998</c:v>
                  </c:pt>
                  <c:pt idx="184">
                    <c:v>4.0098175219999996</c:v>
                  </c:pt>
                  <c:pt idx="185">
                    <c:v>3.8307327849999999</c:v>
                  </c:pt>
                  <c:pt idx="186">
                    <c:v>4.0682369730000003</c:v>
                  </c:pt>
                  <c:pt idx="187">
                    <c:v>3.6679290670000002</c:v>
                  </c:pt>
                  <c:pt idx="188">
                    <c:v>3.8277946799999998</c:v>
                  </c:pt>
                  <c:pt idx="189">
                    <c:v>3.7277773330000001</c:v>
                  </c:pt>
                  <c:pt idx="190">
                    <c:v>4.1154481220000001</c:v>
                  </c:pt>
                  <c:pt idx="191">
                    <c:v>4.0525162220000004</c:v>
                  </c:pt>
                  <c:pt idx="192">
                    <c:v>3.9458033260000001</c:v>
                  </c:pt>
                  <c:pt idx="193">
                    <c:v>3.769057965</c:v>
                  </c:pt>
                  <c:pt idx="194">
                    <c:v>3.708608318</c:v>
                  </c:pt>
                  <c:pt idx="195">
                    <c:v>3.6762768690000001</c:v>
                  </c:pt>
                  <c:pt idx="196">
                    <c:v>3.7810249219999998</c:v>
                  </c:pt>
                  <c:pt idx="197">
                    <c:v>3.7470019250000002</c:v>
                  </c:pt>
                  <c:pt idx="198">
                    <c:v>3.8470483710000001</c:v>
                  </c:pt>
                  <c:pt idx="199">
                    <c:v>3.784489454</c:v>
                  </c:pt>
                  <c:pt idx="200">
                    <c:v>4.1561688099999996</c:v>
                  </c:pt>
                  <c:pt idx="201">
                    <c:v>3.9326501810000001</c:v>
                  </c:pt>
                  <c:pt idx="202">
                    <c:v>3.8974007660000001</c:v>
                  </c:pt>
                  <c:pt idx="203">
                    <c:v>4.0316673810000001</c:v>
                  </c:pt>
                  <c:pt idx="204">
                    <c:v>3.8407549209999998</c:v>
                  </c:pt>
                  <c:pt idx="205">
                    <c:v>4.0017282429999996</c:v>
                  </c:pt>
                  <c:pt idx="206">
                    <c:v>3.7744569370000001</c:v>
                  </c:pt>
                  <c:pt idx="207">
                    <c:v>3.8825658010000001</c:v>
                  </c:pt>
                  <c:pt idx="208">
                    <c:v>3.8693811949999999</c:v>
                  </c:pt>
                  <c:pt idx="209">
                    <c:v>3.8896110749999999</c:v>
                  </c:pt>
                  <c:pt idx="210">
                    <c:v>3.841370151</c:v>
                  </c:pt>
                  <c:pt idx="211">
                    <c:v>4.0148445600000002</c:v>
                  </c:pt>
                  <c:pt idx="212">
                    <c:v>4.7332007389999999</c:v>
                  </c:pt>
                  <c:pt idx="213">
                    <c:v>4.5156321400000001</c:v>
                  </c:pt>
                  <c:pt idx="214">
                    <c:v>4.4508215760000001</c:v>
                  </c:pt>
                  <c:pt idx="215">
                    <c:v>4.4274415170000001</c:v>
                  </c:pt>
                  <c:pt idx="216">
                    <c:v>4.0454658979999998</c:v>
                  </c:pt>
                  <c:pt idx="217">
                    <c:v>4.1417929830000002</c:v>
                  </c:pt>
                  <c:pt idx="218">
                    <c:v>4.3933574030000004</c:v>
                  </c:pt>
                  <c:pt idx="219">
                    <c:v>4.2986565089999997</c:v>
                  </c:pt>
                  <c:pt idx="220">
                    <c:v>4.4273658300000003</c:v>
                  </c:pt>
                  <c:pt idx="221">
                    <c:v>4.4510687689999999</c:v>
                  </c:pt>
                  <c:pt idx="222">
                    <c:v>4.4292584379999997</c:v>
                  </c:pt>
                  <c:pt idx="223">
                    <c:v>4.4009889849999997</c:v>
                  </c:pt>
                  <c:pt idx="224">
                    <c:v>4.5928962819999999</c:v>
                  </c:pt>
                  <c:pt idx="225">
                    <c:v>4.4800137009999998</c:v>
                  </c:pt>
                  <c:pt idx="226">
                    <c:v>4.3917309590000002</c:v>
                  </c:pt>
                  <c:pt idx="227">
                    <c:v>4.2403235029999999</c:v>
                  </c:pt>
                  <c:pt idx="228">
                    <c:v>4.4458281680000002</c:v>
                  </c:pt>
                  <c:pt idx="229">
                    <c:v>4.544599356</c:v>
                  </c:pt>
                  <c:pt idx="230">
                    <c:v>4.4992490849999998</c:v>
                  </c:pt>
                  <c:pt idx="231">
                    <c:v>4.426340744</c:v>
                  </c:pt>
                  <c:pt idx="232">
                    <c:v>4.5600385379999997</c:v>
                  </c:pt>
                  <c:pt idx="233">
                    <c:v>4.4384164840000002</c:v>
                  </c:pt>
                  <c:pt idx="234">
                    <c:v>4.4180802789999998</c:v>
                  </c:pt>
                  <c:pt idx="235">
                    <c:v>4.8621176149999998</c:v>
                  </c:pt>
                  <c:pt idx="236">
                    <c:v>4.7704310100000002</c:v>
                  </c:pt>
                  <c:pt idx="237">
                    <c:v>4.753785132</c:v>
                  </c:pt>
                  <c:pt idx="238">
                    <c:v>4.7341318440000002</c:v>
                  </c:pt>
                  <c:pt idx="239">
                    <c:v>4.5670234450000002</c:v>
                  </c:pt>
                  <c:pt idx="240">
                    <c:v>4.7797402890000003</c:v>
                  </c:pt>
                  <c:pt idx="241">
                    <c:v>4.7178599339999998</c:v>
                  </c:pt>
                  <c:pt idx="242">
                    <c:v>4.5914202829999997</c:v>
                  </c:pt>
                  <c:pt idx="243">
                    <c:v>4.6118915019999998</c:v>
                  </c:pt>
                  <c:pt idx="244">
                    <c:v>4.6408365859999998</c:v>
                  </c:pt>
                  <c:pt idx="245">
                    <c:v>4.6891497419999997</c:v>
                  </c:pt>
                  <c:pt idx="246">
                    <c:v>4.9378535870000002</c:v>
                  </c:pt>
                  <c:pt idx="247">
                    <c:v>4.9401114939999999</c:v>
                  </c:pt>
                  <c:pt idx="248">
                    <c:v>4.9256885170000002</c:v>
                  </c:pt>
                  <c:pt idx="249">
                    <c:v>5.0345415109999996</c:v>
                  </c:pt>
                  <c:pt idx="250">
                    <c:v>5.0502554379999998</c:v>
                  </c:pt>
                  <c:pt idx="251">
                    <c:v>4.9565949720000004</c:v>
                  </c:pt>
                  <c:pt idx="252">
                    <c:v>4.8479629099999997</c:v>
                  </c:pt>
                  <c:pt idx="253">
                    <c:v>4.7648615139999997</c:v>
                  </c:pt>
                  <c:pt idx="254">
                    <c:v>4.9885001369999999</c:v>
                  </c:pt>
                  <c:pt idx="255">
                    <c:v>4.9973113199999997</c:v>
                  </c:pt>
                  <c:pt idx="256">
                    <c:v>4.9031003020000004</c:v>
                  </c:pt>
                  <c:pt idx="257">
                    <c:v>4.8830994099999998</c:v>
                  </c:pt>
                  <c:pt idx="258">
                    <c:v>4.7041197889999999</c:v>
                  </c:pt>
                  <c:pt idx="259">
                    <c:v>4.8047399520000003</c:v>
                  </c:pt>
                  <c:pt idx="260">
                    <c:v>4.9172111909999998</c:v>
                  </c:pt>
                  <c:pt idx="261">
                    <c:v>4.9315880830000003</c:v>
                  </c:pt>
                  <c:pt idx="262">
                    <c:v>4.8592347069999997</c:v>
                  </c:pt>
                  <c:pt idx="263">
                    <c:v>5.0195130849999998</c:v>
                  </c:pt>
                  <c:pt idx="264">
                    <c:v>4.9148396810000001</c:v>
                  </c:pt>
                  <c:pt idx="265">
                    <c:v>4.856099124</c:v>
                  </c:pt>
                  <c:pt idx="266">
                    <c:v>4.9667906210000003</c:v>
                  </c:pt>
                  <c:pt idx="267">
                    <c:v>4.9946347700000002</c:v>
                  </c:pt>
                  <c:pt idx="268">
                    <c:v>5.0880661890000001</c:v>
                  </c:pt>
                  <c:pt idx="269">
                    <c:v>5.1175199620000003</c:v>
                  </c:pt>
                  <c:pt idx="270">
                    <c:v>5.2309445109999997</c:v>
                  </c:pt>
                  <c:pt idx="271">
                    <c:v>5.2345833590000002</c:v>
                  </c:pt>
                  <c:pt idx="272">
                    <c:v>5.3378270969999999</c:v>
                  </c:pt>
                  <c:pt idx="273">
                    <c:v>5.3433478599999997</c:v>
                  </c:pt>
                  <c:pt idx="274">
                    <c:v>5.3213308279999998</c:v>
                  </c:pt>
                  <c:pt idx="275">
                    <c:v>5.0713980369999998</c:v>
                  </c:pt>
                  <c:pt idx="276">
                    <c:v>5.0595581530000002</c:v>
                  </c:pt>
                  <c:pt idx="277">
                    <c:v>5.0268935719999996</c:v>
                  </c:pt>
                  <c:pt idx="278">
                    <c:v>5.0551219490000001</c:v>
                  </c:pt>
                  <c:pt idx="279">
                    <c:v>5.0331518400000004</c:v>
                  </c:pt>
                  <c:pt idx="280">
                    <c:v>5.0820361500000004</c:v>
                  </c:pt>
                  <c:pt idx="281">
                    <c:v>5.1709727240000003</c:v>
                  </c:pt>
                  <c:pt idx="282">
                    <c:v>5.1187250860000004</c:v>
                  </c:pt>
                  <c:pt idx="283">
                    <c:v>4.9927211390000004</c:v>
                  </c:pt>
                  <c:pt idx="284">
                    <c:v>5.30158241</c:v>
                  </c:pt>
                  <c:pt idx="285">
                    <c:v>5.1823321870000001</c:v>
                  </c:pt>
                  <c:pt idx="286">
                    <c:v>5.1046350279999997</c:v>
                  </c:pt>
                  <c:pt idx="287">
                    <c:v>5.3636309359999998</c:v>
                  </c:pt>
                  <c:pt idx="288">
                    <c:v>5.2422047510000001</c:v>
                  </c:pt>
                  <c:pt idx="289">
                    <c:v>5.1144644550000002</c:v>
                  </c:pt>
                  <c:pt idx="290">
                    <c:v>5.2923121829999999</c:v>
                  </c:pt>
                  <c:pt idx="291">
                    <c:v>5.2562389710000001</c:v>
                  </c:pt>
                  <c:pt idx="292">
                    <c:v>5.2048161430000004</c:v>
                  </c:pt>
                  <c:pt idx="293">
                    <c:v>5.1773700089999997</c:v>
                  </c:pt>
                  <c:pt idx="294">
                    <c:v>5.2058787029999998</c:v>
                  </c:pt>
                  <c:pt idx="295">
                    <c:v>5.2324024189999996</c:v>
                  </c:pt>
                  <c:pt idx="296">
                    <c:v>5.915854081</c:v>
                  </c:pt>
                  <c:pt idx="297">
                    <c:v>5.7282001400000002</c:v>
                  </c:pt>
                  <c:pt idx="298">
                    <c:v>5.6679874229999996</c:v>
                  </c:pt>
                  <c:pt idx="299">
                    <c:v>5.5517222930000001</c:v>
                  </c:pt>
                  <c:pt idx="300">
                    <c:v>5.4854832719999997</c:v>
                  </c:pt>
                  <c:pt idx="301">
                    <c:v>5.6865558299999996</c:v>
                  </c:pt>
                  <c:pt idx="302">
                    <c:v>5.6102660479999997</c:v>
                  </c:pt>
                  <c:pt idx="303">
                    <c:v>5.4857402989999997</c:v>
                  </c:pt>
                  <c:pt idx="304">
                    <c:v>5.4024809730000003</c:v>
                  </c:pt>
                  <c:pt idx="305">
                    <c:v>5.4140937349999998</c:v>
                  </c:pt>
                  <c:pt idx="306">
                    <c:v>5.3727975649999999</c:v>
                  </c:pt>
                  <c:pt idx="307">
                    <c:v>5.4286334580000002</c:v>
                  </c:pt>
                  <c:pt idx="308">
                    <c:v>5.379536184</c:v>
                  </c:pt>
                  <c:pt idx="309">
                    <c:v>5.3197625669999997</c:v>
                  </c:pt>
                  <c:pt idx="310">
                    <c:v>5.1879129060000002</c:v>
                  </c:pt>
                  <c:pt idx="311">
                    <c:v>5.3903120490000003</c:v>
                  </c:pt>
                  <c:pt idx="312">
                    <c:v>5.451503808</c:v>
                  </c:pt>
                  <c:pt idx="313">
                    <c:v>5.4885930800000002</c:v>
                  </c:pt>
                  <c:pt idx="314">
                    <c:v>5.5551739830000004</c:v>
                  </c:pt>
                  <c:pt idx="315">
                    <c:v>5.5770289399999999</c:v>
                  </c:pt>
                  <c:pt idx="316">
                    <c:v>5.5582798640000002</c:v>
                  </c:pt>
                  <c:pt idx="317">
                    <c:v>5.4999200689999999</c:v>
                  </c:pt>
                  <c:pt idx="318">
                    <c:v>5.5184313449999998</c:v>
                  </c:pt>
                  <c:pt idx="319">
                    <c:v>5.6425130230000002</c:v>
                  </c:pt>
                  <c:pt idx="320">
                    <c:v>5.7566902860000004</c:v>
                  </c:pt>
                  <c:pt idx="321">
                    <c:v>5.6999548119999996</c:v>
                  </c:pt>
                  <c:pt idx="322">
                    <c:v>5.6713910749999998</c:v>
                  </c:pt>
                  <c:pt idx="323">
                    <c:v>5.7981969790000001</c:v>
                  </c:pt>
                  <c:pt idx="324">
                    <c:v>5.7477162970000002</c:v>
                  </c:pt>
                  <c:pt idx="325">
                    <c:v>5.6343799680000002</c:v>
                  </c:pt>
                  <c:pt idx="326">
                    <c:v>5.6003811509999997</c:v>
                  </c:pt>
                  <c:pt idx="327">
                    <c:v>5.6144664239999997</c:v>
                  </c:pt>
                  <c:pt idx="328">
                    <c:v>5.5391542039999999</c:v>
                  </c:pt>
                  <c:pt idx="329">
                    <c:v>5.5496852580000002</c:v>
                  </c:pt>
                  <c:pt idx="330">
                    <c:v>5.6273656839999999</c:v>
                  </c:pt>
                  <c:pt idx="331">
                    <c:v>5.5918862300000001</c:v>
                  </c:pt>
                  <c:pt idx="332">
                    <c:v>5.5968648769999998</c:v>
                  </c:pt>
                  <c:pt idx="333">
                    <c:v>5.6801950239999996</c:v>
                  </c:pt>
                  <c:pt idx="334">
                    <c:v>5.6313265000000001</c:v>
                  </c:pt>
                  <c:pt idx="335">
                    <c:v>5.7157503719999996</c:v>
                  </c:pt>
                  <c:pt idx="336">
                    <c:v>5.6538452780000004</c:v>
                  </c:pt>
                  <c:pt idx="337">
                    <c:v>5.6004222620000004</c:v>
                  </c:pt>
                  <c:pt idx="338">
                    <c:v>5.483093878</c:v>
                  </c:pt>
                  <c:pt idx="339">
                    <c:v>5.5084482880000003</c:v>
                  </c:pt>
                  <c:pt idx="340">
                    <c:v>5.6972933609999998</c:v>
                  </c:pt>
                  <c:pt idx="341">
                    <c:v>5.6282080219999999</c:v>
                  </c:pt>
                  <c:pt idx="342">
                    <c:v>5.8460520410000001</c:v>
                  </c:pt>
                  <c:pt idx="343">
                    <c:v>5.8764207229999998</c:v>
                  </c:pt>
                  <c:pt idx="344">
                    <c:v>5.9324996580000002</c:v>
                  </c:pt>
                  <c:pt idx="345">
                    <c:v>5.8904682629999998</c:v>
                  </c:pt>
                  <c:pt idx="346">
                    <c:v>5.853939359</c:v>
                  </c:pt>
                  <c:pt idx="347">
                    <c:v>5.8913165210000003</c:v>
                  </c:pt>
                  <c:pt idx="348">
                    <c:v>5.8882376230000002</c:v>
                  </c:pt>
                  <c:pt idx="349">
                    <c:v>5.8405879560000002</c:v>
                  </c:pt>
                  <c:pt idx="350">
                    <c:v>5.7948741500000001</c:v>
                  </c:pt>
                  <c:pt idx="351">
                    <c:v>5.7647817369999999</c:v>
                  </c:pt>
                  <c:pt idx="352">
                    <c:v>6.0099657979999996</c:v>
                  </c:pt>
                  <c:pt idx="353">
                    <c:v>6.1077279109999996</c:v>
                  </c:pt>
                  <c:pt idx="354">
                    <c:v>5.9963494910000001</c:v>
                  </c:pt>
                  <c:pt idx="355">
                    <c:v>5.6714401910000003</c:v>
                  </c:pt>
                  <c:pt idx="356">
                    <c:v>5.6743032910000002</c:v>
                  </c:pt>
                  <c:pt idx="357">
                    <c:v>5.6208267059999999</c:v>
                  </c:pt>
                  <c:pt idx="358">
                    <c:v>6.1018257360000003</c:v>
                  </c:pt>
                  <c:pt idx="359">
                    <c:v>6.2205313359999996</c:v>
                  </c:pt>
                  <c:pt idx="360">
                    <c:v>6.1804189779999996</c:v>
                  </c:pt>
                  <c:pt idx="361">
                    <c:v>6.1870821630000004</c:v>
                  </c:pt>
                  <c:pt idx="362">
                    <c:v>6.1053248829999998</c:v>
                  </c:pt>
                  <c:pt idx="363">
                    <c:v>6.1225645320000002</c:v>
                  </c:pt>
                  <c:pt idx="364">
                    <c:v>6.2593320869999998</c:v>
                  </c:pt>
                  <c:pt idx="365">
                    <c:v>6.1996031269999996</c:v>
                  </c:pt>
                  <c:pt idx="366">
                    <c:v>6.1920641459999999</c:v>
                  </c:pt>
                  <c:pt idx="367">
                    <c:v>6.2718961489999998</c:v>
                  </c:pt>
                  <c:pt idx="368">
                    <c:v>6.2900264400000001</c:v>
                  </c:pt>
                  <c:pt idx="369">
                    <c:v>6.2593322220000003</c:v>
                  </c:pt>
                  <c:pt idx="370">
                    <c:v>6.2594166949999996</c:v>
                  </c:pt>
                  <c:pt idx="371">
                    <c:v>6.3117609220000004</c:v>
                  </c:pt>
                  <c:pt idx="372">
                    <c:v>6.360601924</c:v>
                  </c:pt>
                  <c:pt idx="373">
                    <c:v>6.490377767</c:v>
                  </c:pt>
                  <c:pt idx="374">
                    <c:v>6.3689447960000001</c:v>
                  </c:pt>
                  <c:pt idx="375">
                    <c:v>6.3073702850000002</c:v>
                  </c:pt>
                  <c:pt idx="376">
                    <c:v>6.1912377269999999</c:v>
                  </c:pt>
                  <c:pt idx="377">
                    <c:v>6.3271204350000003</c:v>
                  </c:pt>
                  <c:pt idx="378">
                    <c:v>6.3266164800000002</c:v>
                  </c:pt>
                  <c:pt idx="379">
                    <c:v>6.2719072650000003</c:v>
                  </c:pt>
                  <c:pt idx="380">
                    <c:v>6.233920983</c:v>
                  </c:pt>
                  <c:pt idx="381">
                    <c:v>6.3165210959999998</c:v>
                  </c:pt>
                  <c:pt idx="382">
                    <c:v>6.3326451859999997</c:v>
                  </c:pt>
                  <c:pt idx="383">
                    <c:v>6.4296887639999998</c:v>
                  </c:pt>
                  <c:pt idx="384">
                    <c:v>6.425971315</c:v>
                  </c:pt>
                  <c:pt idx="385">
                    <c:v>6.3763552170000004</c:v>
                  </c:pt>
                  <c:pt idx="386">
                    <c:v>6.4224928910000001</c:v>
                  </c:pt>
                  <c:pt idx="387">
                    <c:v>6.4037926880000002</c:v>
                  </c:pt>
                  <c:pt idx="388">
                    <c:v>6.4191951979999997</c:v>
                  </c:pt>
                  <c:pt idx="389">
                    <c:v>6.4268796689999999</c:v>
                  </c:pt>
                  <c:pt idx="390">
                    <c:v>6.3572740349999997</c:v>
                  </c:pt>
                  <c:pt idx="391">
                    <c:v>6.410759927</c:v>
                  </c:pt>
                  <c:pt idx="392">
                    <c:v>6.5185851010000002</c:v>
                  </c:pt>
                  <c:pt idx="393">
                    <c:v>6.4986877300000003</c:v>
                  </c:pt>
                  <c:pt idx="394">
                    <c:v>6.4905717210000002</c:v>
                  </c:pt>
                  <c:pt idx="395">
                    <c:v>6.4914342319999996</c:v>
                  </c:pt>
                  <c:pt idx="396">
                    <c:v>6.5849301779999996</c:v>
                  </c:pt>
                  <c:pt idx="397">
                    <c:v>6.5705940710000004</c:v>
                  </c:pt>
                  <c:pt idx="398">
                    <c:v>6.5410919869999997</c:v>
                  </c:pt>
                  <c:pt idx="399">
                    <c:v>6.6310850309999996</c:v>
                  </c:pt>
                  <c:pt idx="400">
                    <c:v>6.5969152309999997</c:v>
                  </c:pt>
                  <c:pt idx="401">
                    <c:v>6.5475883420000001</c:v>
                  </c:pt>
                  <c:pt idx="402">
                    <c:v>6.8453941560000002</c:v>
                  </c:pt>
                  <c:pt idx="403">
                    <c:v>6.788251765</c:v>
                  </c:pt>
                  <c:pt idx="404">
                    <c:v>6.8841568500000001</c:v>
                  </c:pt>
                  <c:pt idx="405">
                    <c:v>7.0679823559999999</c:v>
                  </c:pt>
                  <c:pt idx="406">
                    <c:v>7.0251008590000001</c:v>
                  </c:pt>
                  <c:pt idx="407">
                    <c:v>6.939898844</c:v>
                  </c:pt>
                  <c:pt idx="408">
                    <c:v>6.9600159819999998</c:v>
                  </c:pt>
                  <c:pt idx="409">
                    <c:v>6.8959478030000003</c:v>
                  </c:pt>
                  <c:pt idx="410">
                    <c:v>6.9240405899999997</c:v>
                  </c:pt>
                  <c:pt idx="411">
                    <c:v>6.8960268229999997</c:v>
                  </c:pt>
                  <c:pt idx="412">
                    <c:v>6.815964546</c:v>
                  </c:pt>
                  <c:pt idx="413">
                    <c:v>6.8433441229999996</c:v>
                  </c:pt>
                  <c:pt idx="414">
                    <c:v>6.8305216179999997</c:v>
                  </c:pt>
                  <c:pt idx="415">
                    <c:v>6.9781577370000001</c:v>
                  </c:pt>
                  <c:pt idx="416">
                    <c:v>6.8736652100000004</c:v>
                  </c:pt>
                  <c:pt idx="417">
                    <c:v>6.8535015179999998</c:v>
                  </c:pt>
                  <c:pt idx="418">
                    <c:v>6.8844832509999998</c:v>
                  </c:pt>
                  <c:pt idx="419">
                    <c:v>6.7044613860000002</c:v>
                  </c:pt>
                  <c:pt idx="420">
                    <c:v>6.8079476019999996</c:v>
                  </c:pt>
                  <c:pt idx="421">
                    <c:v>6.8814873429999999</c:v>
                  </c:pt>
                  <c:pt idx="422">
                    <c:v>6.758815266</c:v>
                  </c:pt>
                  <c:pt idx="423">
                    <c:v>6.7631245529999999</c:v>
                  </c:pt>
                  <c:pt idx="424">
                    <c:v>6.7971638099999998</c:v>
                  </c:pt>
                  <c:pt idx="425">
                    <c:v>6.8082920800000002</c:v>
                  </c:pt>
                  <c:pt idx="426">
                    <c:v>6.8421976950000003</c:v>
                  </c:pt>
                  <c:pt idx="427">
                    <c:v>6.8293238619999999</c:v>
                  </c:pt>
                  <c:pt idx="428">
                    <c:v>6.8450459759999998</c:v>
                  </c:pt>
                  <c:pt idx="429">
                    <c:v>6.8645377879999998</c:v>
                  </c:pt>
                  <c:pt idx="430">
                    <c:v>6.8766270880000002</c:v>
                  </c:pt>
                  <c:pt idx="431">
                    <c:v>6.8715497259999996</c:v>
                  </c:pt>
                  <c:pt idx="432">
                    <c:v>6.8685855450000002</c:v>
                  </c:pt>
                  <c:pt idx="433">
                    <c:v>7.0337937310000003</c:v>
                  </c:pt>
                  <c:pt idx="434">
                    <c:v>7.0125062140000001</c:v>
                  </c:pt>
                  <c:pt idx="435">
                    <c:v>6.9601446210000004</c:v>
                  </c:pt>
                  <c:pt idx="436">
                    <c:v>7.0872588030000001</c:v>
                  </c:pt>
                  <c:pt idx="437">
                    <c:v>7.0955556509999997</c:v>
                  </c:pt>
                  <c:pt idx="438">
                    <c:v>7.100114026</c:v>
                  </c:pt>
                  <c:pt idx="439">
                    <c:v>7.0856315529999998</c:v>
                  </c:pt>
                  <c:pt idx="440">
                    <c:v>7.0757725020000004</c:v>
                  </c:pt>
                  <c:pt idx="441">
                    <c:v>7.0894423350000002</c:v>
                  </c:pt>
                  <c:pt idx="442">
                    <c:v>6.9987195230000001</c:v>
                  </c:pt>
                  <c:pt idx="443">
                    <c:v>6.9890985350000001</c:v>
                  </c:pt>
                  <c:pt idx="444">
                    <c:v>7.1601985709999996</c:v>
                  </c:pt>
                  <c:pt idx="445">
                    <c:v>7.1665485689999997</c:v>
                  </c:pt>
                  <c:pt idx="446">
                    <c:v>7.091116746</c:v>
                  </c:pt>
                  <c:pt idx="447">
                    <c:v>7.1211854609999996</c:v>
                  </c:pt>
                  <c:pt idx="448">
                    <c:v>7.236984197</c:v>
                  </c:pt>
                  <c:pt idx="449">
                    <c:v>7.1998548189999996</c:v>
                  </c:pt>
                  <c:pt idx="450">
                    <c:v>7.3076279480000004</c:v>
                  </c:pt>
                  <c:pt idx="451">
                    <c:v>7.3071024720000004</c:v>
                  </c:pt>
                  <c:pt idx="452">
                    <c:v>7.2846334439999998</c:v>
                  </c:pt>
                  <c:pt idx="453">
                    <c:v>7.3111974220000002</c:v>
                  </c:pt>
                  <c:pt idx="454">
                    <c:v>7.3016202339999996</c:v>
                  </c:pt>
                  <c:pt idx="455">
                    <c:v>7.3773302019999996</c:v>
                  </c:pt>
                  <c:pt idx="456">
                    <c:v>7.2947424749999996</c:v>
                  </c:pt>
                  <c:pt idx="457">
                    <c:v>7.2009789389999996</c:v>
                  </c:pt>
                  <c:pt idx="458">
                    <c:v>7.247878643</c:v>
                  </c:pt>
                  <c:pt idx="459">
                    <c:v>7.2193965899999997</c:v>
                  </c:pt>
                  <c:pt idx="460">
                    <c:v>7.2174612839999996</c:v>
                  </c:pt>
                  <c:pt idx="461">
                    <c:v>7.2092362290000001</c:v>
                  </c:pt>
                  <c:pt idx="462">
                    <c:v>7.220436458</c:v>
                  </c:pt>
                  <c:pt idx="463">
                    <c:v>7.1493084749999998</c:v>
                  </c:pt>
                  <c:pt idx="464">
                    <c:v>7.3381338219999996</c:v>
                  </c:pt>
                  <c:pt idx="465">
                    <c:v>7.32107726</c:v>
                  </c:pt>
                  <c:pt idx="466">
                    <c:v>7.4367899709999996</c:v>
                  </c:pt>
                  <c:pt idx="467">
                    <c:v>7.3791536009999996</c:v>
                  </c:pt>
                  <c:pt idx="468">
                    <c:v>7.4724084409999998</c:v>
                  </c:pt>
                  <c:pt idx="469">
                    <c:v>7.4574052760000002</c:v>
                  </c:pt>
                  <c:pt idx="470">
                    <c:v>7.453505915</c:v>
                  </c:pt>
                  <c:pt idx="471">
                    <c:v>7.42153551</c:v>
                  </c:pt>
                  <c:pt idx="472">
                    <c:v>7.4319163990000003</c:v>
                  </c:pt>
                  <c:pt idx="473">
                    <c:v>7.288540072</c:v>
                  </c:pt>
                  <c:pt idx="474">
                    <c:v>7.2177452449999997</c:v>
                  </c:pt>
                  <c:pt idx="475">
                    <c:v>7.4644291269999998</c:v>
                  </c:pt>
                  <c:pt idx="476">
                    <c:v>7.5465475580000003</c:v>
                  </c:pt>
                  <c:pt idx="477">
                    <c:v>7.4975886230000004</c:v>
                  </c:pt>
                  <c:pt idx="478">
                    <c:v>7.5369550419999998</c:v>
                  </c:pt>
                  <c:pt idx="479">
                    <c:v>7.5070144269999997</c:v>
                  </c:pt>
                  <c:pt idx="480">
                    <c:v>7.4295166420000003</c:v>
                  </c:pt>
                  <c:pt idx="481">
                    <c:v>7.4104519209999999</c:v>
                  </c:pt>
                  <c:pt idx="482">
                    <c:v>7.4313477219999999</c:v>
                  </c:pt>
                  <c:pt idx="483">
                    <c:v>7.4288075320000004</c:v>
                  </c:pt>
                  <c:pt idx="484">
                    <c:v>7.1920551850000001</c:v>
                  </c:pt>
                  <c:pt idx="485">
                    <c:v>7.1963253219999999</c:v>
                  </c:pt>
                  <c:pt idx="486">
                    <c:v>7.3518819999999998</c:v>
                  </c:pt>
                  <c:pt idx="487">
                    <c:v>7.4045954649999999</c:v>
                  </c:pt>
                  <c:pt idx="488">
                    <c:v>7.3473786600000004</c:v>
                  </c:pt>
                  <c:pt idx="489">
                    <c:v>7.4592962109999998</c:v>
                  </c:pt>
                  <c:pt idx="490">
                    <c:v>7.452209817</c:v>
                  </c:pt>
                  <c:pt idx="491">
                    <c:v>7.5415822419999996</c:v>
                  </c:pt>
                  <c:pt idx="492">
                    <c:v>7.5276262599999999</c:v>
                  </c:pt>
                  <c:pt idx="493">
                    <c:v>7.4649898439999998</c:v>
                  </c:pt>
                  <c:pt idx="494">
                    <c:v>7.6003371160000004</c:v>
                  </c:pt>
                  <c:pt idx="495">
                    <c:v>7.5956066849999999</c:v>
                  </c:pt>
                  <c:pt idx="496">
                    <c:v>7.5107861219999998</c:v>
                  </c:pt>
                  <c:pt idx="497">
                    <c:v>7.4965357629999998</c:v>
                  </c:pt>
                  <c:pt idx="498">
                    <c:v>7.5312636140000002</c:v>
                  </c:pt>
                  <c:pt idx="499">
                    <c:v>7.5496928189999997</c:v>
                  </c:pt>
                  <c:pt idx="500">
                    <c:v>7.5477382259999999</c:v>
                  </c:pt>
                  <c:pt idx="501">
                    <c:v>7.6029601360000001</c:v>
                  </c:pt>
                  <c:pt idx="502">
                    <c:v>7.6207801880000003</c:v>
                  </c:pt>
                  <c:pt idx="503">
                    <c:v>7.7223839239999998</c:v>
                  </c:pt>
                  <c:pt idx="504">
                    <c:v>7.6506889969999996</c:v>
                  </c:pt>
                  <c:pt idx="505">
                    <c:v>7.6181683690000002</c:v>
                  </c:pt>
                  <c:pt idx="506">
                    <c:v>7.6210563999999996</c:v>
                  </c:pt>
                  <c:pt idx="507">
                    <c:v>7.5772676910000003</c:v>
                  </c:pt>
                  <c:pt idx="508">
                    <c:v>7.6469565910000004</c:v>
                  </c:pt>
                  <c:pt idx="509">
                    <c:v>7.6761268500000002</c:v>
                  </c:pt>
                  <c:pt idx="510">
                    <c:v>7.67158797</c:v>
                  </c:pt>
                  <c:pt idx="511">
                    <c:v>7.6304763089999996</c:v>
                  </c:pt>
                  <c:pt idx="512">
                    <c:v>7.5813052020000002</c:v>
                  </c:pt>
                  <c:pt idx="513">
                    <c:v>7.6051257760000004</c:v>
                  </c:pt>
                  <c:pt idx="514">
                    <c:v>7.5678548479999996</c:v>
                  </c:pt>
                  <c:pt idx="515">
                    <c:v>7.570600507</c:v>
                  </c:pt>
                  <c:pt idx="516">
                    <c:v>7.6145401169999998</c:v>
                  </c:pt>
                  <c:pt idx="517">
                    <c:v>7.552072559</c:v>
                  </c:pt>
                  <c:pt idx="518">
                    <c:v>7.6657624389999999</c:v>
                  </c:pt>
                  <c:pt idx="519">
                    <c:v>7.7250532390000002</c:v>
                  </c:pt>
                  <c:pt idx="520">
                    <c:v>7.8654078419999998</c:v>
                  </c:pt>
                  <c:pt idx="521">
                    <c:v>7.761009971</c:v>
                  </c:pt>
                  <c:pt idx="522">
                    <c:v>7.6845049430000003</c:v>
                  </c:pt>
                  <c:pt idx="523">
                    <c:v>7.728319226</c:v>
                  </c:pt>
                  <c:pt idx="524">
                    <c:v>7.7487356619999996</c:v>
                  </c:pt>
                  <c:pt idx="525">
                    <c:v>7.7731045920000001</c:v>
                  </c:pt>
                  <c:pt idx="526">
                    <c:v>7.7499972140000004</c:v>
                  </c:pt>
                  <c:pt idx="527">
                    <c:v>7.7354808759999996</c:v>
                  </c:pt>
                  <c:pt idx="528">
                    <c:v>7.8250744269999997</c:v>
                  </c:pt>
                  <c:pt idx="529">
                    <c:v>7.8599280409999999</c:v>
                  </c:pt>
                  <c:pt idx="530">
                    <c:v>7.7941956689999996</c:v>
                  </c:pt>
                  <c:pt idx="531">
                    <c:v>7.8688997790000004</c:v>
                  </c:pt>
                  <c:pt idx="532">
                    <c:v>7.851801203</c:v>
                  </c:pt>
                  <c:pt idx="533">
                    <c:v>7.8562508400000004</c:v>
                  </c:pt>
                  <c:pt idx="534">
                    <c:v>7.7720068940000004</c:v>
                  </c:pt>
                  <c:pt idx="535">
                    <c:v>7.7905936520000001</c:v>
                  </c:pt>
                  <c:pt idx="536">
                    <c:v>7.90408343</c:v>
                  </c:pt>
                  <c:pt idx="537">
                    <c:v>7.8680834659999999</c:v>
                  </c:pt>
                  <c:pt idx="538">
                    <c:v>7.8689205510000004</c:v>
                  </c:pt>
                  <c:pt idx="539">
                    <c:v>7.7351306849999997</c:v>
                  </c:pt>
                  <c:pt idx="540">
                    <c:v>7.8200608730000001</c:v>
                  </c:pt>
                  <c:pt idx="541">
                    <c:v>7.8050380720000003</c:v>
                  </c:pt>
                  <c:pt idx="542">
                    <c:v>7.8015917769999996</c:v>
                  </c:pt>
                  <c:pt idx="543">
                    <c:v>7.8699472970000004</c:v>
                  </c:pt>
                  <c:pt idx="544">
                    <c:v>7.825661642</c:v>
                  </c:pt>
                  <c:pt idx="545">
                    <c:v>7.7903299380000002</c:v>
                  </c:pt>
                  <c:pt idx="546">
                    <c:v>8.0398986590000003</c:v>
                  </c:pt>
                  <c:pt idx="547">
                    <c:v>8.0842208489999994</c:v>
                  </c:pt>
                  <c:pt idx="548">
                    <c:v>8.1334777630000001</c:v>
                  </c:pt>
                  <c:pt idx="549">
                    <c:v>8.1061871130000007</c:v>
                  </c:pt>
                  <c:pt idx="550">
                    <c:v>8.0931496490000008</c:v>
                  </c:pt>
                  <c:pt idx="551">
                    <c:v>8.0854662180000005</c:v>
                  </c:pt>
                  <c:pt idx="552">
                    <c:v>8.0647167369999995</c:v>
                  </c:pt>
                  <c:pt idx="553">
                    <c:v>8.0601686709999996</c:v>
                  </c:pt>
                  <c:pt idx="554">
                    <c:v>8.0831707379999997</c:v>
                  </c:pt>
                  <c:pt idx="555">
                    <c:v>8.1033835500000002</c:v>
                  </c:pt>
                  <c:pt idx="556">
                    <c:v>8.0792356919999992</c:v>
                  </c:pt>
                  <c:pt idx="557">
                    <c:v>8.0993401780000003</c:v>
                  </c:pt>
                  <c:pt idx="558">
                    <c:v>8.2442349129999997</c:v>
                  </c:pt>
                  <c:pt idx="559">
                    <c:v>8.2394409799999995</c:v>
                  </c:pt>
                  <c:pt idx="560">
                    <c:v>8.2314840280000006</c:v>
                  </c:pt>
                  <c:pt idx="561">
                    <c:v>8.2217527359999991</c:v>
                  </c:pt>
                  <c:pt idx="562">
                    <c:v>8.2170487340000005</c:v>
                  </c:pt>
                  <c:pt idx="563">
                    <c:v>8.2027200550000003</c:v>
                  </c:pt>
                  <c:pt idx="564">
                    <c:v>8.1909064479999998</c:v>
                  </c:pt>
                  <c:pt idx="565">
                    <c:v>8.1177072389999996</c:v>
                  </c:pt>
                  <c:pt idx="566">
                    <c:v>8.1266235130000002</c:v>
                  </c:pt>
                  <c:pt idx="567">
                    <c:v>8.1229461870000002</c:v>
                  </c:pt>
                  <c:pt idx="568">
                    <c:v>8.0988998930000005</c:v>
                  </c:pt>
                  <c:pt idx="569">
                    <c:v>8.1262227950000003</c:v>
                  </c:pt>
                  <c:pt idx="570">
                    <c:v>8.1583819240000004</c:v>
                  </c:pt>
                  <c:pt idx="571">
                    <c:v>8.254853572</c:v>
                  </c:pt>
                  <c:pt idx="572">
                    <c:v>8.1238612230000005</c:v>
                  </c:pt>
                  <c:pt idx="573">
                    <c:v>8.1660118330000007</c:v>
                  </c:pt>
                  <c:pt idx="574">
                    <c:v>8.2709355040000005</c:v>
                  </c:pt>
                  <c:pt idx="575">
                    <c:v>8.270351689</c:v>
                  </c:pt>
                  <c:pt idx="576">
                    <c:v>8.2786605689999995</c:v>
                  </c:pt>
                  <c:pt idx="577">
                    <c:v>8.2597527890000002</c:v>
                  </c:pt>
                  <c:pt idx="578">
                    <c:v>8.2455731399999994</c:v>
                  </c:pt>
                  <c:pt idx="579">
                    <c:v>8.2791586670000008</c:v>
                  </c:pt>
                  <c:pt idx="580">
                    <c:v>8.250869303</c:v>
                  </c:pt>
                  <c:pt idx="581">
                    <c:v>8.1943272199999999</c:v>
                  </c:pt>
                  <c:pt idx="582">
                    <c:v>8.1959565980000004</c:v>
                  </c:pt>
                  <c:pt idx="583">
                    <c:v>8.2928019099999997</c:v>
                  </c:pt>
                  <c:pt idx="584">
                    <c:v>8.2951620560000006</c:v>
                  </c:pt>
                  <c:pt idx="585">
                    <c:v>8.2623665929999994</c:v>
                  </c:pt>
                  <c:pt idx="586">
                    <c:v>8.2189651599999998</c:v>
                  </c:pt>
                  <c:pt idx="587">
                    <c:v>8.3381873809999991</c:v>
                  </c:pt>
                  <c:pt idx="588">
                    <c:v>8.3631141549999999</c:v>
                  </c:pt>
                </c:numCache>
              </c:numRef>
            </c:plus>
            <c:minus>
              <c:numRef>
                <c:f>'averageAll-JeffEdits.xlsx'!$O:$O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1.9911528089999999</c:v>
                  </c:pt>
                  <c:pt idx="3">
                    <c:v>3.6940281750000001</c:v>
                  </c:pt>
                  <c:pt idx="4">
                    <c:v>4.6289419589999996</c:v>
                  </c:pt>
                  <c:pt idx="5">
                    <c:v>5.04934628</c:v>
                  </c:pt>
                  <c:pt idx="6">
                    <c:v>5.1154975660000002</c:v>
                  </c:pt>
                  <c:pt idx="7">
                    <c:v>5.0924255169999997</c:v>
                  </c:pt>
                  <c:pt idx="8">
                    <c:v>4.5832412539999998</c:v>
                  </c:pt>
                  <c:pt idx="9">
                    <c:v>4.2549505419999996</c:v>
                  </c:pt>
                  <c:pt idx="10">
                    <c:v>4.1601538409999996</c:v>
                  </c:pt>
                  <c:pt idx="11">
                    <c:v>3.7837257489999998</c:v>
                  </c:pt>
                  <c:pt idx="12">
                    <c:v>3.7735346359999999</c:v>
                  </c:pt>
                  <c:pt idx="13">
                    <c:v>3.7010495670000001</c:v>
                  </c:pt>
                  <c:pt idx="14">
                    <c:v>3.4513791299999999</c:v>
                  </c:pt>
                  <c:pt idx="15">
                    <c:v>3.3924964210000002</c:v>
                  </c:pt>
                  <c:pt idx="16">
                    <c:v>3.2828680929999998</c:v>
                  </c:pt>
                  <c:pt idx="17">
                    <c:v>2.4586167059999999</c:v>
                  </c:pt>
                  <c:pt idx="18">
                    <c:v>2.5664813309999999</c:v>
                  </c:pt>
                  <c:pt idx="19">
                    <c:v>2.547767978</c:v>
                  </c:pt>
                  <c:pt idx="20">
                    <c:v>2.5886788780000001</c:v>
                  </c:pt>
                  <c:pt idx="21">
                    <c:v>2.663070496</c:v>
                  </c:pt>
                  <c:pt idx="22">
                    <c:v>2.6484361270000001</c:v>
                  </c:pt>
                  <c:pt idx="23">
                    <c:v>2.7171083280000001</c:v>
                  </c:pt>
                  <c:pt idx="24">
                    <c:v>2.5413809519999999</c:v>
                  </c:pt>
                  <c:pt idx="25">
                    <c:v>2.8194725699999998</c:v>
                  </c:pt>
                  <c:pt idx="26">
                    <c:v>2.7220596879999999</c:v>
                  </c:pt>
                  <c:pt idx="27">
                    <c:v>2.595410292</c:v>
                  </c:pt>
                  <c:pt idx="28">
                    <c:v>2.6560160430000002</c:v>
                  </c:pt>
                  <c:pt idx="29">
                    <c:v>2.6203124340000001</c:v>
                  </c:pt>
                  <c:pt idx="30">
                    <c:v>2.641181939</c:v>
                  </c:pt>
                  <c:pt idx="31">
                    <c:v>2.8161637150000001</c:v>
                  </c:pt>
                  <c:pt idx="32">
                    <c:v>2.756683496</c:v>
                  </c:pt>
                  <c:pt idx="33">
                    <c:v>2.6068533899999999</c:v>
                  </c:pt>
                  <c:pt idx="34">
                    <c:v>2.3874055730000001</c:v>
                  </c:pt>
                  <c:pt idx="35">
                    <c:v>2.5553929059999998</c:v>
                  </c:pt>
                  <c:pt idx="36">
                    <c:v>2.467633701</c:v>
                  </c:pt>
                  <c:pt idx="37">
                    <c:v>2.2671014440000001</c:v>
                  </c:pt>
                  <c:pt idx="38">
                    <c:v>2.1716904549999998</c:v>
                  </c:pt>
                  <c:pt idx="39">
                    <c:v>2.227468547</c:v>
                  </c:pt>
                  <c:pt idx="40">
                    <c:v>2.1757433009999998</c:v>
                  </c:pt>
                  <c:pt idx="41">
                    <c:v>2.203643123</c:v>
                  </c:pt>
                  <c:pt idx="42">
                    <c:v>2.2683491199999999</c:v>
                  </c:pt>
                  <c:pt idx="43">
                    <c:v>2.3991296439999998</c:v>
                  </c:pt>
                  <c:pt idx="44">
                    <c:v>2.354521901</c:v>
                  </c:pt>
                  <c:pt idx="45">
                    <c:v>2.4078477930000002</c:v>
                  </c:pt>
                  <c:pt idx="46">
                    <c:v>2.5426864999999998</c:v>
                  </c:pt>
                  <c:pt idx="47">
                    <c:v>2.7196907989999999</c:v>
                  </c:pt>
                  <c:pt idx="48">
                    <c:v>2.5241083080000002</c:v>
                  </c:pt>
                  <c:pt idx="49">
                    <c:v>2.4470273169999999</c:v>
                  </c:pt>
                  <c:pt idx="50">
                    <c:v>2.5823979910000001</c:v>
                  </c:pt>
                  <c:pt idx="51">
                    <c:v>2.502491129</c:v>
                  </c:pt>
                  <c:pt idx="52">
                    <c:v>2.6333823590000001</c:v>
                  </c:pt>
                  <c:pt idx="53">
                    <c:v>2.6051789140000001</c:v>
                  </c:pt>
                  <c:pt idx="54">
                    <c:v>2.431722954</c:v>
                  </c:pt>
                  <c:pt idx="55">
                    <c:v>2.3720189779999998</c:v>
                  </c:pt>
                  <c:pt idx="56">
                    <c:v>2.3135546969999998</c:v>
                  </c:pt>
                  <c:pt idx="57">
                    <c:v>2.6109107570000001</c:v>
                  </c:pt>
                  <c:pt idx="58">
                    <c:v>2.687455726</c:v>
                  </c:pt>
                  <c:pt idx="59">
                    <c:v>2.3919459540000001</c:v>
                  </c:pt>
                  <c:pt idx="60">
                    <c:v>2.0867947450000002</c:v>
                  </c:pt>
                  <c:pt idx="61">
                    <c:v>2.2613998460000002</c:v>
                  </c:pt>
                  <c:pt idx="62">
                    <c:v>2.3350393719999998</c:v>
                  </c:pt>
                  <c:pt idx="63">
                    <c:v>2.434587107</c:v>
                  </c:pt>
                  <c:pt idx="64">
                    <c:v>2.4666078819999999</c:v>
                  </c:pt>
                  <c:pt idx="65">
                    <c:v>2.4811454080000002</c:v>
                  </c:pt>
                  <c:pt idx="66">
                    <c:v>2.1597730080000002</c:v>
                  </c:pt>
                  <c:pt idx="67">
                    <c:v>2.1830516379999998</c:v>
                  </c:pt>
                  <c:pt idx="68">
                    <c:v>2.3171808029999998</c:v>
                  </c:pt>
                  <c:pt idx="69">
                    <c:v>2.247297391</c:v>
                  </c:pt>
                  <c:pt idx="70">
                    <c:v>2.1601500420000002</c:v>
                  </c:pt>
                  <c:pt idx="71">
                    <c:v>2.193071335</c:v>
                  </c:pt>
                  <c:pt idx="72">
                    <c:v>2.3627161870000002</c:v>
                  </c:pt>
                  <c:pt idx="73">
                    <c:v>2.0852638319999999</c:v>
                  </c:pt>
                  <c:pt idx="74">
                    <c:v>2.2307727019999999</c:v>
                  </c:pt>
                  <c:pt idx="75">
                    <c:v>2.2509767410000001</c:v>
                  </c:pt>
                  <c:pt idx="76">
                    <c:v>2.3199066830000001</c:v>
                  </c:pt>
                  <c:pt idx="77">
                    <c:v>2.264550533</c:v>
                  </c:pt>
                  <c:pt idx="78">
                    <c:v>2.27202876</c:v>
                  </c:pt>
                  <c:pt idx="79">
                    <c:v>2.1848546170000001</c:v>
                  </c:pt>
                  <c:pt idx="80">
                    <c:v>2.1503124100000002</c:v>
                  </c:pt>
                  <c:pt idx="81">
                    <c:v>2.3759019559999999</c:v>
                  </c:pt>
                  <c:pt idx="82">
                    <c:v>2.274731107</c:v>
                  </c:pt>
                  <c:pt idx="83">
                    <c:v>2.352890012</c:v>
                  </c:pt>
                  <c:pt idx="84">
                    <c:v>2.2491442720000001</c:v>
                  </c:pt>
                  <c:pt idx="85">
                    <c:v>2.360705447</c:v>
                  </c:pt>
                  <c:pt idx="86">
                    <c:v>2.3639118360000002</c:v>
                  </c:pt>
                  <c:pt idx="87">
                    <c:v>2.4201891839999998</c:v>
                  </c:pt>
                  <c:pt idx="88">
                    <c:v>2.5425340529999998</c:v>
                  </c:pt>
                  <c:pt idx="89">
                    <c:v>2.533787411</c:v>
                  </c:pt>
                  <c:pt idx="90">
                    <c:v>2.6895399719999999</c:v>
                  </c:pt>
                  <c:pt idx="91">
                    <c:v>2.7379941460000001</c:v>
                  </c:pt>
                  <c:pt idx="92">
                    <c:v>2.7852621609999999</c:v>
                  </c:pt>
                  <c:pt idx="93">
                    <c:v>2.6830808840000002</c:v>
                  </c:pt>
                  <c:pt idx="94">
                    <c:v>2.69577044</c:v>
                  </c:pt>
                  <c:pt idx="95">
                    <c:v>2.9595884520000002</c:v>
                  </c:pt>
                  <c:pt idx="96">
                    <c:v>2.786121402</c:v>
                  </c:pt>
                  <c:pt idx="97">
                    <c:v>2.8284699710000001</c:v>
                  </c:pt>
                  <c:pt idx="98">
                    <c:v>3.100029734</c:v>
                  </c:pt>
                  <c:pt idx="99">
                    <c:v>3.045419651</c:v>
                  </c:pt>
                  <c:pt idx="100">
                    <c:v>2.8668721079999999</c:v>
                  </c:pt>
                  <c:pt idx="101">
                    <c:v>2.7892172579999999</c:v>
                  </c:pt>
                  <c:pt idx="102">
                    <c:v>2.960188563</c:v>
                  </c:pt>
                  <c:pt idx="103">
                    <c:v>2.9252012070000002</c:v>
                  </c:pt>
                  <c:pt idx="104">
                    <c:v>2.8243583970000001</c:v>
                  </c:pt>
                  <c:pt idx="105">
                    <c:v>2.991916866</c:v>
                  </c:pt>
                  <c:pt idx="106">
                    <c:v>2.7362422689999999</c:v>
                  </c:pt>
                  <c:pt idx="107">
                    <c:v>2.8580388380000001</c:v>
                  </c:pt>
                  <c:pt idx="108">
                    <c:v>2.9011260710000002</c:v>
                  </c:pt>
                  <c:pt idx="109">
                    <c:v>2.918980559</c:v>
                  </c:pt>
                  <c:pt idx="110">
                    <c:v>2.9388705590000002</c:v>
                  </c:pt>
                  <c:pt idx="111">
                    <c:v>2.8394246139999999</c:v>
                  </c:pt>
                  <c:pt idx="112">
                    <c:v>2.924391333</c:v>
                  </c:pt>
                  <c:pt idx="113">
                    <c:v>2.9257138309999999</c:v>
                  </c:pt>
                  <c:pt idx="114">
                    <c:v>2.909004564</c:v>
                  </c:pt>
                  <c:pt idx="115">
                    <c:v>3.049075201</c:v>
                  </c:pt>
                  <c:pt idx="116">
                    <c:v>2.9702936879999999</c:v>
                  </c:pt>
                  <c:pt idx="117">
                    <c:v>3.063734202</c:v>
                  </c:pt>
                  <c:pt idx="118">
                    <c:v>3.0676607210000002</c:v>
                  </c:pt>
                  <c:pt idx="119">
                    <c:v>3.0058367170000002</c:v>
                  </c:pt>
                  <c:pt idx="120">
                    <c:v>2.9462902020000001</c:v>
                  </c:pt>
                  <c:pt idx="121">
                    <c:v>3.025653546</c:v>
                  </c:pt>
                  <c:pt idx="122">
                    <c:v>2.9934623619999998</c:v>
                  </c:pt>
                  <c:pt idx="123">
                    <c:v>3.2792371070000002</c:v>
                  </c:pt>
                  <c:pt idx="124">
                    <c:v>3.3291908000000001</c:v>
                  </c:pt>
                  <c:pt idx="125">
                    <c:v>3.2601681839999999</c:v>
                  </c:pt>
                  <c:pt idx="126">
                    <c:v>3.2547302949999999</c:v>
                  </c:pt>
                  <c:pt idx="127">
                    <c:v>3.2928064880000001</c:v>
                  </c:pt>
                  <c:pt idx="128">
                    <c:v>2.872228625</c:v>
                  </c:pt>
                  <c:pt idx="129">
                    <c:v>2.8239067859999998</c:v>
                  </c:pt>
                  <c:pt idx="130">
                    <c:v>3.0325997010000001</c:v>
                  </c:pt>
                  <c:pt idx="131">
                    <c:v>3.220164075</c:v>
                  </c:pt>
                  <c:pt idx="132">
                    <c:v>3.1600197560000001</c:v>
                  </c:pt>
                  <c:pt idx="133">
                    <c:v>3.2717766290000001</c:v>
                  </c:pt>
                  <c:pt idx="134">
                    <c:v>3.1966708619999999</c:v>
                  </c:pt>
                  <c:pt idx="135">
                    <c:v>3.0962238520000001</c:v>
                  </c:pt>
                  <c:pt idx="136">
                    <c:v>3.0702428899999998</c:v>
                  </c:pt>
                  <c:pt idx="137">
                    <c:v>3.1378806130000001</c:v>
                  </c:pt>
                  <c:pt idx="138">
                    <c:v>3.2544342070000001</c:v>
                  </c:pt>
                  <c:pt idx="139">
                    <c:v>3.0468027219999998</c:v>
                  </c:pt>
                  <c:pt idx="140">
                    <c:v>3.2704055759999999</c:v>
                  </c:pt>
                  <c:pt idx="141">
                    <c:v>3.0948103809999998</c:v>
                  </c:pt>
                  <c:pt idx="142">
                    <c:v>3.271130769</c:v>
                  </c:pt>
                  <c:pt idx="143">
                    <c:v>3.2186785320000002</c:v>
                  </c:pt>
                  <c:pt idx="144">
                    <c:v>3.410382507</c:v>
                  </c:pt>
                  <c:pt idx="145">
                    <c:v>3.2523595310000002</c:v>
                  </c:pt>
                  <c:pt idx="146">
                    <c:v>3.4415190020000002</c:v>
                  </c:pt>
                  <c:pt idx="147">
                    <c:v>3.1191116060000001</c:v>
                  </c:pt>
                  <c:pt idx="148">
                    <c:v>3.2529789569999998</c:v>
                  </c:pt>
                  <c:pt idx="149">
                    <c:v>3.3139511810000002</c:v>
                  </c:pt>
                  <c:pt idx="150">
                    <c:v>3.5706970139999998</c:v>
                  </c:pt>
                  <c:pt idx="151">
                    <c:v>3.5133539979999999</c:v>
                  </c:pt>
                  <c:pt idx="152">
                    <c:v>3.359080284</c:v>
                  </c:pt>
                  <c:pt idx="153">
                    <c:v>3.328424767</c:v>
                  </c:pt>
                  <c:pt idx="154">
                    <c:v>3.239338643</c:v>
                  </c:pt>
                  <c:pt idx="155">
                    <c:v>3.5563001999999999</c:v>
                  </c:pt>
                  <c:pt idx="156">
                    <c:v>3.5899489189999998</c:v>
                  </c:pt>
                  <c:pt idx="157">
                    <c:v>3.437605977</c:v>
                  </c:pt>
                  <c:pt idx="158">
                    <c:v>3.6968975890000002</c:v>
                  </c:pt>
                  <c:pt idx="159">
                    <c:v>3.6957976600000002</c:v>
                  </c:pt>
                  <c:pt idx="160">
                    <c:v>3.623954801</c:v>
                  </c:pt>
                  <c:pt idx="161">
                    <c:v>3.6926898060000002</c:v>
                  </c:pt>
                  <c:pt idx="162">
                    <c:v>3.6772319850000001</c:v>
                  </c:pt>
                  <c:pt idx="163">
                    <c:v>3.8464614560000001</c:v>
                  </c:pt>
                  <c:pt idx="164">
                    <c:v>3.8019134800000001</c:v>
                  </c:pt>
                  <c:pt idx="165">
                    <c:v>3.8025482859999999</c:v>
                  </c:pt>
                  <c:pt idx="166">
                    <c:v>3.6987487130000001</c:v>
                  </c:pt>
                  <c:pt idx="167">
                    <c:v>3.6718658689999999</c:v>
                  </c:pt>
                  <c:pt idx="168">
                    <c:v>3.7357123429999999</c:v>
                  </c:pt>
                  <c:pt idx="169">
                    <c:v>3.701552623</c:v>
                  </c:pt>
                  <c:pt idx="170">
                    <c:v>3.9068974889999999</c:v>
                  </c:pt>
                  <c:pt idx="171">
                    <c:v>3.865710322</c:v>
                  </c:pt>
                  <c:pt idx="172">
                    <c:v>3.6626278719999998</c:v>
                  </c:pt>
                  <c:pt idx="173">
                    <c:v>3.6515436860000001</c:v>
                  </c:pt>
                  <c:pt idx="174">
                    <c:v>3.7672841379999999</c:v>
                  </c:pt>
                  <c:pt idx="175">
                    <c:v>3.6499588169999999</c:v>
                  </c:pt>
                  <c:pt idx="176">
                    <c:v>3.6122364839999999</c:v>
                  </c:pt>
                  <c:pt idx="177">
                    <c:v>3.5907947999999998</c:v>
                  </c:pt>
                  <c:pt idx="178">
                    <c:v>3.9512500080000001</c:v>
                  </c:pt>
                  <c:pt idx="179">
                    <c:v>3.7523711500000001</c:v>
                  </c:pt>
                  <c:pt idx="180">
                    <c:v>3.8500428659999999</c:v>
                  </c:pt>
                  <c:pt idx="181">
                    <c:v>3.828496559</c:v>
                  </c:pt>
                  <c:pt idx="182">
                    <c:v>3.7230345310000001</c:v>
                  </c:pt>
                  <c:pt idx="183">
                    <c:v>3.9210391269999998</c:v>
                  </c:pt>
                  <c:pt idx="184">
                    <c:v>4.0098175219999996</c:v>
                  </c:pt>
                  <c:pt idx="185">
                    <c:v>3.8307327849999999</c:v>
                  </c:pt>
                  <c:pt idx="186">
                    <c:v>4.0682369730000003</c:v>
                  </c:pt>
                  <c:pt idx="187">
                    <c:v>3.6679290670000002</c:v>
                  </c:pt>
                  <c:pt idx="188">
                    <c:v>3.8277946799999998</c:v>
                  </c:pt>
                  <c:pt idx="189">
                    <c:v>3.7277773330000001</c:v>
                  </c:pt>
                  <c:pt idx="190">
                    <c:v>4.1154481220000001</c:v>
                  </c:pt>
                  <c:pt idx="191">
                    <c:v>4.0525162220000004</c:v>
                  </c:pt>
                  <c:pt idx="192">
                    <c:v>3.9458033260000001</c:v>
                  </c:pt>
                  <c:pt idx="193">
                    <c:v>3.769057965</c:v>
                  </c:pt>
                  <c:pt idx="194">
                    <c:v>3.708608318</c:v>
                  </c:pt>
                  <c:pt idx="195">
                    <c:v>3.6762768690000001</c:v>
                  </c:pt>
                  <c:pt idx="196">
                    <c:v>3.7810249219999998</c:v>
                  </c:pt>
                  <c:pt idx="197">
                    <c:v>3.7470019250000002</c:v>
                  </c:pt>
                  <c:pt idx="198">
                    <c:v>3.8470483710000001</c:v>
                  </c:pt>
                  <c:pt idx="199">
                    <c:v>3.784489454</c:v>
                  </c:pt>
                  <c:pt idx="200">
                    <c:v>4.1561688099999996</c:v>
                  </c:pt>
                  <c:pt idx="201">
                    <c:v>3.9326501810000001</c:v>
                  </c:pt>
                  <c:pt idx="202">
                    <c:v>3.8974007660000001</c:v>
                  </c:pt>
                  <c:pt idx="203">
                    <c:v>4.0316673810000001</c:v>
                  </c:pt>
                  <c:pt idx="204">
                    <c:v>3.8407549209999998</c:v>
                  </c:pt>
                  <c:pt idx="205">
                    <c:v>4.0017282429999996</c:v>
                  </c:pt>
                  <c:pt idx="206">
                    <c:v>3.7744569370000001</c:v>
                  </c:pt>
                  <c:pt idx="207">
                    <c:v>3.8825658010000001</c:v>
                  </c:pt>
                  <c:pt idx="208">
                    <c:v>3.8693811949999999</c:v>
                  </c:pt>
                  <c:pt idx="209">
                    <c:v>3.8896110749999999</c:v>
                  </c:pt>
                  <c:pt idx="210">
                    <c:v>3.841370151</c:v>
                  </c:pt>
                  <c:pt idx="211">
                    <c:v>4.0148445600000002</c:v>
                  </c:pt>
                  <c:pt idx="212">
                    <c:v>4.7332007389999999</c:v>
                  </c:pt>
                  <c:pt idx="213">
                    <c:v>4.5156321400000001</c:v>
                  </c:pt>
                  <c:pt idx="214">
                    <c:v>4.4508215760000001</c:v>
                  </c:pt>
                  <c:pt idx="215">
                    <c:v>4.4274415170000001</c:v>
                  </c:pt>
                  <c:pt idx="216">
                    <c:v>4.0454658979999998</c:v>
                  </c:pt>
                  <c:pt idx="217">
                    <c:v>4.1417929830000002</c:v>
                  </c:pt>
                  <c:pt idx="218">
                    <c:v>4.3933574030000004</c:v>
                  </c:pt>
                  <c:pt idx="219">
                    <c:v>4.2986565089999997</c:v>
                  </c:pt>
                  <c:pt idx="220">
                    <c:v>4.4273658300000003</c:v>
                  </c:pt>
                  <c:pt idx="221">
                    <c:v>4.4510687689999999</c:v>
                  </c:pt>
                  <c:pt idx="222">
                    <c:v>4.4292584379999997</c:v>
                  </c:pt>
                  <c:pt idx="223">
                    <c:v>4.4009889849999997</c:v>
                  </c:pt>
                  <c:pt idx="224">
                    <c:v>4.5928962819999999</c:v>
                  </c:pt>
                  <c:pt idx="225">
                    <c:v>4.4800137009999998</c:v>
                  </c:pt>
                  <c:pt idx="226">
                    <c:v>4.3917309590000002</c:v>
                  </c:pt>
                  <c:pt idx="227">
                    <c:v>4.2403235029999999</c:v>
                  </c:pt>
                  <c:pt idx="228">
                    <c:v>4.4458281680000002</c:v>
                  </c:pt>
                  <c:pt idx="229">
                    <c:v>4.544599356</c:v>
                  </c:pt>
                  <c:pt idx="230">
                    <c:v>4.4992490849999998</c:v>
                  </c:pt>
                  <c:pt idx="231">
                    <c:v>4.426340744</c:v>
                  </c:pt>
                  <c:pt idx="232">
                    <c:v>4.5600385379999997</c:v>
                  </c:pt>
                  <c:pt idx="233">
                    <c:v>4.4384164840000002</c:v>
                  </c:pt>
                  <c:pt idx="234">
                    <c:v>4.4180802789999998</c:v>
                  </c:pt>
                  <c:pt idx="235">
                    <c:v>4.8621176149999998</c:v>
                  </c:pt>
                  <c:pt idx="236">
                    <c:v>4.7704310100000002</c:v>
                  </c:pt>
                  <c:pt idx="237">
                    <c:v>4.753785132</c:v>
                  </c:pt>
                  <c:pt idx="238">
                    <c:v>4.7341318440000002</c:v>
                  </c:pt>
                  <c:pt idx="239">
                    <c:v>4.5670234450000002</c:v>
                  </c:pt>
                  <c:pt idx="240">
                    <c:v>4.7797402890000003</c:v>
                  </c:pt>
                  <c:pt idx="241">
                    <c:v>4.7178599339999998</c:v>
                  </c:pt>
                  <c:pt idx="242">
                    <c:v>4.5914202829999997</c:v>
                  </c:pt>
                  <c:pt idx="243">
                    <c:v>4.6118915019999998</c:v>
                  </c:pt>
                  <c:pt idx="244">
                    <c:v>4.6408365859999998</c:v>
                  </c:pt>
                  <c:pt idx="245">
                    <c:v>4.6891497419999997</c:v>
                  </c:pt>
                  <c:pt idx="246">
                    <c:v>4.9378535870000002</c:v>
                  </c:pt>
                  <c:pt idx="247">
                    <c:v>4.9401114939999999</c:v>
                  </c:pt>
                  <c:pt idx="248">
                    <c:v>4.9256885170000002</c:v>
                  </c:pt>
                  <c:pt idx="249">
                    <c:v>5.0345415109999996</c:v>
                  </c:pt>
                  <c:pt idx="250">
                    <c:v>5.0502554379999998</c:v>
                  </c:pt>
                  <c:pt idx="251">
                    <c:v>4.9565949720000004</c:v>
                  </c:pt>
                  <c:pt idx="252">
                    <c:v>4.8479629099999997</c:v>
                  </c:pt>
                  <c:pt idx="253">
                    <c:v>4.7648615139999997</c:v>
                  </c:pt>
                  <c:pt idx="254">
                    <c:v>4.9885001369999999</c:v>
                  </c:pt>
                  <c:pt idx="255">
                    <c:v>4.9973113199999997</c:v>
                  </c:pt>
                  <c:pt idx="256">
                    <c:v>4.9031003020000004</c:v>
                  </c:pt>
                  <c:pt idx="257">
                    <c:v>4.8830994099999998</c:v>
                  </c:pt>
                  <c:pt idx="258">
                    <c:v>4.7041197889999999</c:v>
                  </c:pt>
                  <c:pt idx="259">
                    <c:v>4.8047399520000003</c:v>
                  </c:pt>
                  <c:pt idx="260">
                    <c:v>4.9172111909999998</c:v>
                  </c:pt>
                  <c:pt idx="261">
                    <c:v>4.9315880830000003</c:v>
                  </c:pt>
                  <c:pt idx="262">
                    <c:v>4.8592347069999997</c:v>
                  </c:pt>
                  <c:pt idx="263">
                    <c:v>5.0195130849999998</c:v>
                  </c:pt>
                  <c:pt idx="264">
                    <c:v>4.9148396810000001</c:v>
                  </c:pt>
                  <c:pt idx="265">
                    <c:v>4.856099124</c:v>
                  </c:pt>
                  <c:pt idx="266">
                    <c:v>4.9667906210000003</c:v>
                  </c:pt>
                  <c:pt idx="267">
                    <c:v>4.9946347700000002</c:v>
                  </c:pt>
                  <c:pt idx="268">
                    <c:v>5.0880661890000001</c:v>
                  </c:pt>
                  <c:pt idx="269">
                    <c:v>5.1175199620000003</c:v>
                  </c:pt>
                  <c:pt idx="270">
                    <c:v>5.2309445109999997</c:v>
                  </c:pt>
                  <c:pt idx="271">
                    <c:v>5.2345833590000002</c:v>
                  </c:pt>
                  <c:pt idx="272">
                    <c:v>5.3378270969999999</c:v>
                  </c:pt>
                  <c:pt idx="273">
                    <c:v>5.3433478599999997</c:v>
                  </c:pt>
                  <c:pt idx="274">
                    <c:v>5.3213308279999998</c:v>
                  </c:pt>
                  <c:pt idx="275">
                    <c:v>5.0713980369999998</c:v>
                  </c:pt>
                  <c:pt idx="276">
                    <c:v>5.0595581530000002</c:v>
                  </c:pt>
                  <c:pt idx="277">
                    <c:v>5.0268935719999996</c:v>
                  </c:pt>
                  <c:pt idx="278">
                    <c:v>5.0551219490000001</c:v>
                  </c:pt>
                  <c:pt idx="279">
                    <c:v>5.0331518400000004</c:v>
                  </c:pt>
                  <c:pt idx="280">
                    <c:v>5.0820361500000004</c:v>
                  </c:pt>
                  <c:pt idx="281">
                    <c:v>5.1709727240000003</c:v>
                  </c:pt>
                  <c:pt idx="282">
                    <c:v>5.1187250860000004</c:v>
                  </c:pt>
                  <c:pt idx="283">
                    <c:v>4.9927211390000004</c:v>
                  </c:pt>
                  <c:pt idx="284">
                    <c:v>5.30158241</c:v>
                  </c:pt>
                  <c:pt idx="285">
                    <c:v>5.1823321870000001</c:v>
                  </c:pt>
                  <c:pt idx="286">
                    <c:v>5.1046350279999997</c:v>
                  </c:pt>
                  <c:pt idx="287">
                    <c:v>5.3636309359999998</c:v>
                  </c:pt>
                  <c:pt idx="288">
                    <c:v>5.2422047510000001</c:v>
                  </c:pt>
                  <c:pt idx="289">
                    <c:v>5.1144644550000002</c:v>
                  </c:pt>
                  <c:pt idx="290">
                    <c:v>5.2923121829999999</c:v>
                  </c:pt>
                  <c:pt idx="291">
                    <c:v>5.2562389710000001</c:v>
                  </c:pt>
                  <c:pt idx="292">
                    <c:v>5.2048161430000004</c:v>
                  </c:pt>
                  <c:pt idx="293">
                    <c:v>5.1773700089999997</c:v>
                  </c:pt>
                  <c:pt idx="294">
                    <c:v>5.2058787029999998</c:v>
                  </c:pt>
                  <c:pt idx="295">
                    <c:v>5.2324024189999996</c:v>
                  </c:pt>
                  <c:pt idx="296">
                    <c:v>5.915854081</c:v>
                  </c:pt>
                  <c:pt idx="297">
                    <c:v>5.7282001400000002</c:v>
                  </c:pt>
                  <c:pt idx="298">
                    <c:v>5.6679874229999996</c:v>
                  </c:pt>
                  <c:pt idx="299">
                    <c:v>5.5517222930000001</c:v>
                  </c:pt>
                  <c:pt idx="300">
                    <c:v>5.4854832719999997</c:v>
                  </c:pt>
                  <c:pt idx="301">
                    <c:v>5.6865558299999996</c:v>
                  </c:pt>
                  <c:pt idx="302">
                    <c:v>5.6102660479999997</c:v>
                  </c:pt>
                  <c:pt idx="303">
                    <c:v>5.4857402989999997</c:v>
                  </c:pt>
                  <c:pt idx="304">
                    <c:v>5.4024809730000003</c:v>
                  </c:pt>
                  <c:pt idx="305">
                    <c:v>5.4140937349999998</c:v>
                  </c:pt>
                  <c:pt idx="306">
                    <c:v>5.3727975649999999</c:v>
                  </c:pt>
                  <c:pt idx="307">
                    <c:v>5.4286334580000002</c:v>
                  </c:pt>
                  <c:pt idx="308">
                    <c:v>5.379536184</c:v>
                  </c:pt>
                  <c:pt idx="309">
                    <c:v>5.3197625669999997</c:v>
                  </c:pt>
                  <c:pt idx="310">
                    <c:v>5.1879129060000002</c:v>
                  </c:pt>
                  <c:pt idx="311">
                    <c:v>5.3903120490000003</c:v>
                  </c:pt>
                  <c:pt idx="312">
                    <c:v>5.451503808</c:v>
                  </c:pt>
                  <c:pt idx="313">
                    <c:v>5.4885930800000002</c:v>
                  </c:pt>
                  <c:pt idx="314">
                    <c:v>5.5551739830000004</c:v>
                  </c:pt>
                  <c:pt idx="315">
                    <c:v>5.5770289399999999</c:v>
                  </c:pt>
                  <c:pt idx="316">
                    <c:v>5.5582798640000002</c:v>
                  </c:pt>
                  <c:pt idx="317">
                    <c:v>5.4999200689999999</c:v>
                  </c:pt>
                  <c:pt idx="318">
                    <c:v>5.5184313449999998</c:v>
                  </c:pt>
                  <c:pt idx="319">
                    <c:v>5.6425130230000002</c:v>
                  </c:pt>
                  <c:pt idx="320">
                    <c:v>5.7566902860000004</c:v>
                  </c:pt>
                  <c:pt idx="321">
                    <c:v>5.6999548119999996</c:v>
                  </c:pt>
                  <c:pt idx="322">
                    <c:v>5.6713910749999998</c:v>
                  </c:pt>
                  <c:pt idx="323">
                    <c:v>5.7981969790000001</c:v>
                  </c:pt>
                  <c:pt idx="324">
                    <c:v>5.7477162970000002</c:v>
                  </c:pt>
                  <c:pt idx="325">
                    <c:v>5.6343799680000002</c:v>
                  </c:pt>
                  <c:pt idx="326">
                    <c:v>5.6003811509999997</c:v>
                  </c:pt>
                  <c:pt idx="327">
                    <c:v>5.6144664239999997</c:v>
                  </c:pt>
                  <c:pt idx="328">
                    <c:v>5.5391542039999999</c:v>
                  </c:pt>
                  <c:pt idx="329">
                    <c:v>5.5496852580000002</c:v>
                  </c:pt>
                  <c:pt idx="330">
                    <c:v>5.6273656839999999</c:v>
                  </c:pt>
                  <c:pt idx="331">
                    <c:v>5.5918862300000001</c:v>
                  </c:pt>
                  <c:pt idx="332">
                    <c:v>5.5968648769999998</c:v>
                  </c:pt>
                  <c:pt idx="333">
                    <c:v>5.6801950239999996</c:v>
                  </c:pt>
                  <c:pt idx="334">
                    <c:v>5.6313265000000001</c:v>
                  </c:pt>
                  <c:pt idx="335">
                    <c:v>5.7157503719999996</c:v>
                  </c:pt>
                  <c:pt idx="336">
                    <c:v>5.6538452780000004</c:v>
                  </c:pt>
                  <c:pt idx="337">
                    <c:v>5.6004222620000004</c:v>
                  </c:pt>
                  <c:pt idx="338">
                    <c:v>5.483093878</c:v>
                  </c:pt>
                  <c:pt idx="339">
                    <c:v>5.5084482880000003</c:v>
                  </c:pt>
                  <c:pt idx="340">
                    <c:v>5.6972933609999998</c:v>
                  </c:pt>
                  <c:pt idx="341">
                    <c:v>5.6282080219999999</c:v>
                  </c:pt>
                  <c:pt idx="342">
                    <c:v>5.8460520410000001</c:v>
                  </c:pt>
                  <c:pt idx="343">
                    <c:v>5.8764207229999998</c:v>
                  </c:pt>
                  <c:pt idx="344">
                    <c:v>5.9324996580000002</c:v>
                  </c:pt>
                  <c:pt idx="345">
                    <c:v>5.8904682629999998</c:v>
                  </c:pt>
                  <c:pt idx="346">
                    <c:v>5.853939359</c:v>
                  </c:pt>
                  <c:pt idx="347">
                    <c:v>5.8913165210000003</c:v>
                  </c:pt>
                  <c:pt idx="348">
                    <c:v>5.8882376230000002</c:v>
                  </c:pt>
                  <c:pt idx="349">
                    <c:v>5.8405879560000002</c:v>
                  </c:pt>
                  <c:pt idx="350">
                    <c:v>5.7948741500000001</c:v>
                  </c:pt>
                  <c:pt idx="351">
                    <c:v>5.7647817369999999</c:v>
                  </c:pt>
                  <c:pt idx="352">
                    <c:v>6.0099657979999996</c:v>
                  </c:pt>
                  <c:pt idx="353">
                    <c:v>6.1077279109999996</c:v>
                  </c:pt>
                  <c:pt idx="354">
                    <c:v>5.9963494910000001</c:v>
                  </c:pt>
                  <c:pt idx="355">
                    <c:v>5.6714401910000003</c:v>
                  </c:pt>
                  <c:pt idx="356">
                    <c:v>5.6743032910000002</c:v>
                  </c:pt>
                  <c:pt idx="357">
                    <c:v>5.6208267059999999</c:v>
                  </c:pt>
                  <c:pt idx="358">
                    <c:v>6.1018257360000003</c:v>
                  </c:pt>
                  <c:pt idx="359">
                    <c:v>6.2205313359999996</c:v>
                  </c:pt>
                  <c:pt idx="360">
                    <c:v>6.1804189779999996</c:v>
                  </c:pt>
                  <c:pt idx="361">
                    <c:v>6.1870821630000004</c:v>
                  </c:pt>
                  <c:pt idx="362">
                    <c:v>6.1053248829999998</c:v>
                  </c:pt>
                  <c:pt idx="363">
                    <c:v>6.1225645320000002</c:v>
                  </c:pt>
                  <c:pt idx="364">
                    <c:v>6.2593320869999998</c:v>
                  </c:pt>
                  <c:pt idx="365">
                    <c:v>6.1996031269999996</c:v>
                  </c:pt>
                  <c:pt idx="366">
                    <c:v>6.1920641459999999</c:v>
                  </c:pt>
                  <c:pt idx="367">
                    <c:v>6.2718961489999998</c:v>
                  </c:pt>
                  <c:pt idx="368">
                    <c:v>6.2900264400000001</c:v>
                  </c:pt>
                  <c:pt idx="369">
                    <c:v>6.2593322220000003</c:v>
                  </c:pt>
                  <c:pt idx="370">
                    <c:v>6.2594166949999996</c:v>
                  </c:pt>
                  <c:pt idx="371">
                    <c:v>6.3117609220000004</c:v>
                  </c:pt>
                  <c:pt idx="372">
                    <c:v>6.360601924</c:v>
                  </c:pt>
                  <c:pt idx="373">
                    <c:v>6.490377767</c:v>
                  </c:pt>
                  <c:pt idx="374">
                    <c:v>6.3689447960000001</c:v>
                  </c:pt>
                  <c:pt idx="375">
                    <c:v>6.3073702850000002</c:v>
                  </c:pt>
                  <c:pt idx="376">
                    <c:v>6.1912377269999999</c:v>
                  </c:pt>
                  <c:pt idx="377">
                    <c:v>6.3271204350000003</c:v>
                  </c:pt>
                  <c:pt idx="378">
                    <c:v>6.3266164800000002</c:v>
                  </c:pt>
                  <c:pt idx="379">
                    <c:v>6.2719072650000003</c:v>
                  </c:pt>
                  <c:pt idx="380">
                    <c:v>6.233920983</c:v>
                  </c:pt>
                  <c:pt idx="381">
                    <c:v>6.3165210959999998</c:v>
                  </c:pt>
                  <c:pt idx="382">
                    <c:v>6.3326451859999997</c:v>
                  </c:pt>
                  <c:pt idx="383">
                    <c:v>6.4296887639999998</c:v>
                  </c:pt>
                  <c:pt idx="384">
                    <c:v>6.425971315</c:v>
                  </c:pt>
                  <c:pt idx="385">
                    <c:v>6.3763552170000004</c:v>
                  </c:pt>
                  <c:pt idx="386">
                    <c:v>6.4224928910000001</c:v>
                  </c:pt>
                  <c:pt idx="387">
                    <c:v>6.4037926880000002</c:v>
                  </c:pt>
                  <c:pt idx="388">
                    <c:v>6.4191951979999997</c:v>
                  </c:pt>
                  <c:pt idx="389">
                    <c:v>6.4268796689999999</c:v>
                  </c:pt>
                  <c:pt idx="390">
                    <c:v>6.3572740349999997</c:v>
                  </c:pt>
                  <c:pt idx="391">
                    <c:v>6.410759927</c:v>
                  </c:pt>
                  <c:pt idx="392">
                    <c:v>6.5185851010000002</c:v>
                  </c:pt>
                  <c:pt idx="393">
                    <c:v>6.4986877300000003</c:v>
                  </c:pt>
                  <c:pt idx="394">
                    <c:v>6.4905717210000002</c:v>
                  </c:pt>
                  <c:pt idx="395">
                    <c:v>6.4914342319999996</c:v>
                  </c:pt>
                  <c:pt idx="396">
                    <c:v>6.5849301779999996</c:v>
                  </c:pt>
                  <c:pt idx="397">
                    <c:v>6.5705940710000004</c:v>
                  </c:pt>
                  <c:pt idx="398">
                    <c:v>6.5410919869999997</c:v>
                  </c:pt>
                  <c:pt idx="399">
                    <c:v>6.6310850309999996</c:v>
                  </c:pt>
                  <c:pt idx="400">
                    <c:v>6.5969152309999997</c:v>
                  </c:pt>
                  <c:pt idx="401">
                    <c:v>6.5475883420000001</c:v>
                  </c:pt>
                  <c:pt idx="402">
                    <c:v>6.8453941560000002</c:v>
                  </c:pt>
                  <c:pt idx="403">
                    <c:v>6.788251765</c:v>
                  </c:pt>
                  <c:pt idx="404">
                    <c:v>6.8841568500000001</c:v>
                  </c:pt>
                  <c:pt idx="405">
                    <c:v>7.0679823559999999</c:v>
                  </c:pt>
                  <c:pt idx="406">
                    <c:v>7.0251008590000001</c:v>
                  </c:pt>
                  <c:pt idx="407">
                    <c:v>6.939898844</c:v>
                  </c:pt>
                  <c:pt idx="408">
                    <c:v>6.9600159819999998</c:v>
                  </c:pt>
                  <c:pt idx="409">
                    <c:v>6.8959478030000003</c:v>
                  </c:pt>
                  <c:pt idx="410">
                    <c:v>6.9240405899999997</c:v>
                  </c:pt>
                  <c:pt idx="411">
                    <c:v>6.8960268229999997</c:v>
                  </c:pt>
                  <c:pt idx="412">
                    <c:v>6.815964546</c:v>
                  </c:pt>
                  <c:pt idx="413">
                    <c:v>6.8433441229999996</c:v>
                  </c:pt>
                  <c:pt idx="414">
                    <c:v>6.8305216179999997</c:v>
                  </c:pt>
                  <c:pt idx="415">
                    <c:v>6.9781577370000001</c:v>
                  </c:pt>
                  <c:pt idx="416">
                    <c:v>6.8736652100000004</c:v>
                  </c:pt>
                  <c:pt idx="417">
                    <c:v>6.8535015179999998</c:v>
                  </c:pt>
                  <c:pt idx="418">
                    <c:v>6.8844832509999998</c:v>
                  </c:pt>
                  <c:pt idx="419">
                    <c:v>6.7044613860000002</c:v>
                  </c:pt>
                  <c:pt idx="420">
                    <c:v>6.8079476019999996</c:v>
                  </c:pt>
                  <c:pt idx="421">
                    <c:v>6.8814873429999999</c:v>
                  </c:pt>
                  <c:pt idx="422">
                    <c:v>6.758815266</c:v>
                  </c:pt>
                  <c:pt idx="423">
                    <c:v>6.7631245529999999</c:v>
                  </c:pt>
                  <c:pt idx="424">
                    <c:v>6.7971638099999998</c:v>
                  </c:pt>
                  <c:pt idx="425">
                    <c:v>6.8082920800000002</c:v>
                  </c:pt>
                  <c:pt idx="426">
                    <c:v>6.8421976950000003</c:v>
                  </c:pt>
                  <c:pt idx="427">
                    <c:v>6.8293238619999999</c:v>
                  </c:pt>
                  <c:pt idx="428">
                    <c:v>6.8450459759999998</c:v>
                  </c:pt>
                  <c:pt idx="429">
                    <c:v>6.8645377879999998</c:v>
                  </c:pt>
                  <c:pt idx="430">
                    <c:v>6.8766270880000002</c:v>
                  </c:pt>
                  <c:pt idx="431">
                    <c:v>6.8715497259999996</c:v>
                  </c:pt>
                  <c:pt idx="432">
                    <c:v>6.8685855450000002</c:v>
                  </c:pt>
                  <c:pt idx="433">
                    <c:v>7.0337937310000003</c:v>
                  </c:pt>
                  <c:pt idx="434">
                    <c:v>7.0125062140000001</c:v>
                  </c:pt>
                  <c:pt idx="435">
                    <c:v>6.9601446210000004</c:v>
                  </c:pt>
                  <c:pt idx="436">
                    <c:v>7.0872588030000001</c:v>
                  </c:pt>
                  <c:pt idx="437">
                    <c:v>7.0955556509999997</c:v>
                  </c:pt>
                  <c:pt idx="438">
                    <c:v>7.100114026</c:v>
                  </c:pt>
                  <c:pt idx="439">
                    <c:v>7.0856315529999998</c:v>
                  </c:pt>
                  <c:pt idx="440">
                    <c:v>7.0757725020000004</c:v>
                  </c:pt>
                  <c:pt idx="441">
                    <c:v>7.0894423350000002</c:v>
                  </c:pt>
                  <c:pt idx="442">
                    <c:v>6.9987195230000001</c:v>
                  </c:pt>
                  <c:pt idx="443">
                    <c:v>6.9890985350000001</c:v>
                  </c:pt>
                  <c:pt idx="444">
                    <c:v>7.1601985709999996</c:v>
                  </c:pt>
                  <c:pt idx="445">
                    <c:v>7.1665485689999997</c:v>
                  </c:pt>
                  <c:pt idx="446">
                    <c:v>7.091116746</c:v>
                  </c:pt>
                  <c:pt idx="447">
                    <c:v>7.1211854609999996</c:v>
                  </c:pt>
                  <c:pt idx="448">
                    <c:v>7.236984197</c:v>
                  </c:pt>
                  <c:pt idx="449">
                    <c:v>7.1998548189999996</c:v>
                  </c:pt>
                  <c:pt idx="450">
                    <c:v>7.3076279480000004</c:v>
                  </c:pt>
                  <c:pt idx="451">
                    <c:v>7.3071024720000004</c:v>
                  </c:pt>
                  <c:pt idx="452">
                    <c:v>7.2846334439999998</c:v>
                  </c:pt>
                  <c:pt idx="453">
                    <c:v>7.3111974220000002</c:v>
                  </c:pt>
                  <c:pt idx="454">
                    <c:v>7.3016202339999996</c:v>
                  </c:pt>
                  <c:pt idx="455">
                    <c:v>7.3773302019999996</c:v>
                  </c:pt>
                  <c:pt idx="456">
                    <c:v>7.2947424749999996</c:v>
                  </c:pt>
                  <c:pt idx="457">
                    <c:v>7.2009789389999996</c:v>
                  </c:pt>
                  <c:pt idx="458">
                    <c:v>7.247878643</c:v>
                  </c:pt>
                  <c:pt idx="459">
                    <c:v>7.2193965899999997</c:v>
                  </c:pt>
                  <c:pt idx="460">
                    <c:v>7.2174612839999996</c:v>
                  </c:pt>
                  <c:pt idx="461">
                    <c:v>7.2092362290000001</c:v>
                  </c:pt>
                  <c:pt idx="462">
                    <c:v>7.220436458</c:v>
                  </c:pt>
                  <c:pt idx="463">
                    <c:v>7.1493084749999998</c:v>
                  </c:pt>
                  <c:pt idx="464">
                    <c:v>7.3381338219999996</c:v>
                  </c:pt>
                  <c:pt idx="465">
                    <c:v>7.32107726</c:v>
                  </c:pt>
                  <c:pt idx="466">
                    <c:v>7.4367899709999996</c:v>
                  </c:pt>
                  <c:pt idx="467">
                    <c:v>7.3791536009999996</c:v>
                  </c:pt>
                  <c:pt idx="468">
                    <c:v>7.4724084409999998</c:v>
                  </c:pt>
                  <c:pt idx="469">
                    <c:v>7.4574052760000002</c:v>
                  </c:pt>
                  <c:pt idx="470">
                    <c:v>7.453505915</c:v>
                  </c:pt>
                  <c:pt idx="471">
                    <c:v>7.42153551</c:v>
                  </c:pt>
                  <c:pt idx="472">
                    <c:v>7.4319163990000003</c:v>
                  </c:pt>
                  <c:pt idx="473">
                    <c:v>7.288540072</c:v>
                  </c:pt>
                  <c:pt idx="474">
                    <c:v>7.2177452449999997</c:v>
                  </c:pt>
                  <c:pt idx="475">
                    <c:v>7.4644291269999998</c:v>
                  </c:pt>
                  <c:pt idx="476">
                    <c:v>7.5465475580000003</c:v>
                  </c:pt>
                  <c:pt idx="477">
                    <c:v>7.4975886230000004</c:v>
                  </c:pt>
                  <c:pt idx="478">
                    <c:v>7.5369550419999998</c:v>
                  </c:pt>
                  <c:pt idx="479">
                    <c:v>7.5070144269999997</c:v>
                  </c:pt>
                  <c:pt idx="480">
                    <c:v>7.4295166420000003</c:v>
                  </c:pt>
                  <c:pt idx="481">
                    <c:v>7.4104519209999999</c:v>
                  </c:pt>
                  <c:pt idx="482">
                    <c:v>7.4313477219999999</c:v>
                  </c:pt>
                  <c:pt idx="483">
                    <c:v>7.4288075320000004</c:v>
                  </c:pt>
                  <c:pt idx="484">
                    <c:v>7.1920551850000001</c:v>
                  </c:pt>
                  <c:pt idx="485">
                    <c:v>7.1963253219999999</c:v>
                  </c:pt>
                  <c:pt idx="486">
                    <c:v>7.3518819999999998</c:v>
                  </c:pt>
                  <c:pt idx="487">
                    <c:v>7.4045954649999999</c:v>
                  </c:pt>
                  <c:pt idx="488">
                    <c:v>7.3473786600000004</c:v>
                  </c:pt>
                  <c:pt idx="489">
                    <c:v>7.4592962109999998</c:v>
                  </c:pt>
                  <c:pt idx="490">
                    <c:v>7.452209817</c:v>
                  </c:pt>
                  <c:pt idx="491">
                    <c:v>7.5415822419999996</c:v>
                  </c:pt>
                  <c:pt idx="492">
                    <c:v>7.5276262599999999</c:v>
                  </c:pt>
                  <c:pt idx="493">
                    <c:v>7.4649898439999998</c:v>
                  </c:pt>
                  <c:pt idx="494">
                    <c:v>7.6003371160000004</c:v>
                  </c:pt>
                  <c:pt idx="495">
                    <c:v>7.5956066849999999</c:v>
                  </c:pt>
                  <c:pt idx="496">
                    <c:v>7.5107861219999998</c:v>
                  </c:pt>
                  <c:pt idx="497">
                    <c:v>7.4965357629999998</c:v>
                  </c:pt>
                  <c:pt idx="498">
                    <c:v>7.5312636140000002</c:v>
                  </c:pt>
                  <c:pt idx="499">
                    <c:v>7.5496928189999997</c:v>
                  </c:pt>
                  <c:pt idx="500">
                    <c:v>7.5477382259999999</c:v>
                  </c:pt>
                  <c:pt idx="501">
                    <c:v>7.6029601360000001</c:v>
                  </c:pt>
                  <c:pt idx="502">
                    <c:v>7.6207801880000003</c:v>
                  </c:pt>
                  <c:pt idx="503">
                    <c:v>7.7223839239999998</c:v>
                  </c:pt>
                  <c:pt idx="504">
                    <c:v>7.6506889969999996</c:v>
                  </c:pt>
                  <c:pt idx="505">
                    <c:v>7.6181683690000002</c:v>
                  </c:pt>
                  <c:pt idx="506">
                    <c:v>7.6210563999999996</c:v>
                  </c:pt>
                  <c:pt idx="507">
                    <c:v>7.5772676910000003</c:v>
                  </c:pt>
                  <c:pt idx="508">
                    <c:v>7.6469565910000004</c:v>
                  </c:pt>
                  <c:pt idx="509">
                    <c:v>7.6761268500000002</c:v>
                  </c:pt>
                  <c:pt idx="510">
                    <c:v>7.67158797</c:v>
                  </c:pt>
                  <c:pt idx="511">
                    <c:v>7.6304763089999996</c:v>
                  </c:pt>
                  <c:pt idx="512">
                    <c:v>7.5813052020000002</c:v>
                  </c:pt>
                  <c:pt idx="513">
                    <c:v>7.6051257760000004</c:v>
                  </c:pt>
                  <c:pt idx="514">
                    <c:v>7.5678548479999996</c:v>
                  </c:pt>
                  <c:pt idx="515">
                    <c:v>7.570600507</c:v>
                  </c:pt>
                  <c:pt idx="516">
                    <c:v>7.6145401169999998</c:v>
                  </c:pt>
                  <c:pt idx="517">
                    <c:v>7.552072559</c:v>
                  </c:pt>
                  <c:pt idx="518">
                    <c:v>7.6657624389999999</c:v>
                  </c:pt>
                  <c:pt idx="519">
                    <c:v>7.7250532390000002</c:v>
                  </c:pt>
                  <c:pt idx="520">
                    <c:v>7.8654078419999998</c:v>
                  </c:pt>
                  <c:pt idx="521">
                    <c:v>7.761009971</c:v>
                  </c:pt>
                  <c:pt idx="522">
                    <c:v>7.6845049430000003</c:v>
                  </c:pt>
                  <c:pt idx="523">
                    <c:v>7.728319226</c:v>
                  </c:pt>
                  <c:pt idx="524">
                    <c:v>7.7487356619999996</c:v>
                  </c:pt>
                  <c:pt idx="525">
                    <c:v>7.7731045920000001</c:v>
                  </c:pt>
                  <c:pt idx="526">
                    <c:v>7.7499972140000004</c:v>
                  </c:pt>
                  <c:pt idx="527">
                    <c:v>7.7354808759999996</c:v>
                  </c:pt>
                  <c:pt idx="528">
                    <c:v>7.8250744269999997</c:v>
                  </c:pt>
                  <c:pt idx="529">
                    <c:v>7.8599280409999999</c:v>
                  </c:pt>
                  <c:pt idx="530">
                    <c:v>7.7941956689999996</c:v>
                  </c:pt>
                  <c:pt idx="531">
                    <c:v>7.8688997790000004</c:v>
                  </c:pt>
                  <c:pt idx="532">
                    <c:v>7.851801203</c:v>
                  </c:pt>
                  <c:pt idx="533">
                    <c:v>7.8562508400000004</c:v>
                  </c:pt>
                  <c:pt idx="534">
                    <c:v>7.7720068940000004</c:v>
                  </c:pt>
                  <c:pt idx="535">
                    <c:v>7.7905936520000001</c:v>
                  </c:pt>
                  <c:pt idx="536">
                    <c:v>7.90408343</c:v>
                  </c:pt>
                  <c:pt idx="537">
                    <c:v>7.8680834659999999</c:v>
                  </c:pt>
                  <c:pt idx="538">
                    <c:v>7.8689205510000004</c:v>
                  </c:pt>
                  <c:pt idx="539">
                    <c:v>7.7351306849999997</c:v>
                  </c:pt>
                  <c:pt idx="540">
                    <c:v>7.8200608730000001</c:v>
                  </c:pt>
                  <c:pt idx="541">
                    <c:v>7.8050380720000003</c:v>
                  </c:pt>
                  <c:pt idx="542">
                    <c:v>7.8015917769999996</c:v>
                  </c:pt>
                  <c:pt idx="543">
                    <c:v>7.8699472970000004</c:v>
                  </c:pt>
                  <c:pt idx="544">
                    <c:v>7.825661642</c:v>
                  </c:pt>
                  <c:pt idx="545">
                    <c:v>7.7903299380000002</c:v>
                  </c:pt>
                  <c:pt idx="546">
                    <c:v>8.0398986590000003</c:v>
                  </c:pt>
                  <c:pt idx="547">
                    <c:v>8.0842208489999994</c:v>
                  </c:pt>
                  <c:pt idx="548">
                    <c:v>8.1334777630000001</c:v>
                  </c:pt>
                  <c:pt idx="549">
                    <c:v>8.1061871130000007</c:v>
                  </c:pt>
                  <c:pt idx="550">
                    <c:v>8.0931496490000008</c:v>
                  </c:pt>
                  <c:pt idx="551">
                    <c:v>8.0854662180000005</c:v>
                  </c:pt>
                  <c:pt idx="552">
                    <c:v>8.0647167369999995</c:v>
                  </c:pt>
                  <c:pt idx="553">
                    <c:v>8.0601686709999996</c:v>
                  </c:pt>
                  <c:pt idx="554">
                    <c:v>8.0831707379999997</c:v>
                  </c:pt>
                  <c:pt idx="555">
                    <c:v>8.1033835500000002</c:v>
                  </c:pt>
                  <c:pt idx="556">
                    <c:v>8.0792356919999992</c:v>
                  </c:pt>
                  <c:pt idx="557">
                    <c:v>8.0993401780000003</c:v>
                  </c:pt>
                  <c:pt idx="558">
                    <c:v>8.2442349129999997</c:v>
                  </c:pt>
                  <c:pt idx="559">
                    <c:v>8.2394409799999995</c:v>
                  </c:pt>
                  <c:pt idx="560">
                    <c:v>8.2314840280000006</c:v>
                  </c:pt>
                  <c:pt idx="561">
                    <c:v>8.2217527359999991</c:v>
                  </c:pt>
                  <c:pt idx="562">
                    <c:v>8.2170487340000005</c:v>
                  </c:pt>
                  <c:pt idx="563">
                    <c:v>8.2027200550000003</c:v>
                  </c:pt>
                  <c:pt idx="564">
                    <c:v>8.1909064479999998</c:v>
                  </c:pt>
                  <c:pt idx="565">
                    <c:v>8.1177072389999996</c:v>
                  </c:pt>
                  <c:pt idx="566">
                    <c:v>8.1266235130000002</c:v>
                  </c:pt>
                  <c:pt idx="567">
                    <c:v>8.1229461870000002</c:v>
                  </c:pt>
                  <c:pt idx="568">
                    <c:v>8.0988998930000005</c:v>
                  </c:pt>
                  <c:pt idx="569">
                    <c:v>8.1262227950000003</c:v>
                  </c:pt>
                  <c:pt idx="570">
                    <c:v>8.1583819240000004</c:v>
                  </c:pt>
                  <c:pt idx="571">
                    <c:v>8.254853572</c:v>
                  </c:pt>
                  <c:pt idx="572">
                    <c:v>8.1238612230000005</c:v>
                  </c:pt>
                  <c:pt idx="573">
                    <c:v>8.1660118330000007</c:v>
                  </c:pt>
                  <c:pt idx="574">
                    <c:v>8.2709355040000005</c:v>
                  </c:pt>
                  <c:pt idx="575">
                    <c:v>8.270351689</c:v>
                  </c:pt>
                  <c:pt idx="576">
                    <c:v>8.2786605689999995</c:v>
                  </c:pt>
                  <c:pt idx="577">
                    <c:v>8.2597527890000002</c:v>
                  </c:pt>
                  <c:pt idx="578">
                    <c:v>8.2455731399999994</c:v>
                  </c:pt>
                  <c:pt idx="579">
                    <c:v>8.2791586670000008</c:v>
                  </c:pt>
                  <c:pt idx="580">
                    <c:v>8.250869303</c:v>
                  </c:pt>
                  <c:pt idx="581">
                    <c:v>8.1943272199999999</c:v>
                  </c:pt>
                  <c:pt idx="582">
                    <c:v>8.1959565980000004</c:v>
                  </c:pt>
                  <c:pt idx="583">
                    <c:v>8.2928019099999997</c:v>
                  </c:pt>
                  <c:pt idx="584">
                    <c:v>8.2951620560000006</c:v>
                  </c:pt>
                  <c:pt idx="585">
                    <c:v>8.2623665929999994</c:v>
                  </c:pt>
                  <c:pt idx="586">
                    <c:v>8.2189651599999998</c:v>
                  </c:pt>
                  <c:pt idx="587">
                    <c:v>8.3381873809999991</c:v>
                  </c:pt>
                  <c:pt idx="588">
                    <c:v>8.3631141549999999</c:v>
                  </c:pt>
                </c:numCache>
              </c:numRef>
            </c:minus>
            <c:spPr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</c:spPr>
          </c:errBars>
          <c:xVal>
            <c:numRef>
              <c:f>'averageAll-JeffEdits.xlsx'!$M$2:$M$589</c:f>
              <c:numCache>
                <c:formatCode>General</c:formatCode>
                <c:ptCount val="588"/>
                <c:pt idx="0" formatCode="0.00E+00">
                  <c:v>0</c:v>
                </c:pt>
                <c:pt idx="1">
                  <c:v>5.7439999999999998E-2</c:v>
                </c:pt>
                <c:pt idx="2">
                  <c:v>0.14276222199999999</c:v>
                </c:pt>
                <c:pt idx="3">
                  <c:v>0.22659222200000001</c:v>
                </c:pt>
                <c:pt idx="4">
                  <c:v>0.31020666699999999</c:v>
                </c:pt>
                <c:pt idx="5">
                  <c:v>0.39342555600000001</c:v>
                </c:pt>
                <c:pt idx="6">
                  <c:v>0.47680555600000002</c:v>
                </c:pt>
                <c:pt idx="7">
                  <c:v>0.56014444399999996</c:v>
                </c:pt>
                <c:pt idx="8">
                  <c:v>0.64338888900000002</c:v>
                </c:pt>
                <c:pt idx="9">
                  <c:v>0.72689444400000003</c:v>
                </c:pt>
                <c:pt idx="10">
                  <c:v>0.810061111</c:v>
                </c:pt>
                <c:pt idx="11">
                  <c:v>0.89358222200000004</c:v>
                </c:pt>
                <c:pt idx="12">
                  <c:v>0.97668999999999995</c:v>
                </c:pt>
                <c:pt idx="13">
                  <c:v>1.060132222</c:v>
                </c:pt>
                <c:pt idx="14">
                  <c:v>1.143412222</c:v>
                </c:pt>
                <c:pt idx="15">
                  <c:v>1.2267711109999999</c:v>
                </c:pt>
                <c:pt idx="16">
                  <c:v>1.3101488889999999</c:v>
                </c:pt>
                <c:pt idx="17">
                  <c:v>1.3934455560000001</c:v>
                </c:pt>
                <c:pt idx="18">
                  <c:v>1.476877778</c:v>
                </c:pt>
                <c:pt idx="19">
                  <c:v>1.5599966670000001</c:v>
                </c:pt>
                <c:pt idx="20">
                  <c:v>1.6435477780000001</c:v>
                </c:pt>
                <c:pt idx="21">
                  <c:v>1.7267044439999999</c:v>
                </c:pt>
                <c:pt idx="22">
                  <c:v>1.810196667</c:v>
                </c:pt>
                <c:pt idx="23">
                  <c:v>1.8934533330000001</c:v>
                </c:pt>
                <c:pt idx="24">
                  <c:v>1.9767877780000001</c:v>
                </c:pt>
                <c:pt idx="25">
                  <c:v>2.060187778</c:v>
                </c:pt>
                <c:pt idx="26">
                  <c:v>2.1434466670000001</c:v>
                </c:pt>
                <c:pt idx="27">
                  <c:v>2.226876667</c:v>
                </c:pt>
                <c:pt idx="28">
                  <c:v>2.3100955559999998</c:v>
                </c:pt>
                <c:pt idx="29">
                  <c:v>2.3935433330000002</c:v>
                </c:pt>
                <c:pt idx="30">
                  <c:v>2.4767277779999999</c:v>
                </c:pt>
                <c:pt idx="31">
                  <c:v>2.5601433330000001</c:v>
                </c:pt>
                <c:pt idx="32">
                  <c:v>2.6434488890000001</c:v>
                </c:pt>
                <c:pt idx="33">
                  <c:v>2.726813333</c:v>
                </c:pt>
                <c:pt idx="34">
                  <c:v>2.8101733329999998</c:v>
                </c:pt>
                <c:pt idx="35">
                  <c:v>2.8934122219999998</c:v>
                </c:pt>
                <c:pt idx="36">
                  <c:v>2.976821111</c:v>
                </c:pt>
                <c:pt idx="37">
                  <c:v>3.0600499999999999</c:v>
                </c:pt>
                <c:pt idx="38">
                  <c:v>3.1435611109999999</c:v>
                </c:pt>
                <c:pt idx="39">
                  <c:v>3.2267255559999999</c:v>
                </c:pt>
                <c:pt idx="40">
                  <c:v>3.3102244440000002</c:v>
                </c:pt>
                <c:pt idx="41">
                  <c:v>3.3934511110000001</c:v>
                </c:pt>
                <c:pt idx="42">
                  <c:v>3.4767911109999998</c:v>
                </c:pt>
                <c:pt idx="43">
                  <c:v>3.5601844439999999</c:v>
                </c:pt>
                <c:pt idx="44">
                  <c:v>3.6434077779999998</c:v>
                </c:pt>
                <c:pt idx="45">
                  <c:v>3.7268677779999999</c:v>
                </c:pt>
                <c:pt idx="46">
                  <c:v>3.8100011110000001</c:v>
                </c:pt>
                <c:pt idx="47">
                  <c:v>3.893568889</c:v>
                </c:pt>
                <c:pt idx="48">
                  <c:v>3.9767055560000002</c:v>
                </c:pt>
                <c:pt idx="49">
                  <c:v>4.060186667</c:v>
                </c:pt>
                <c:pt idx="50">
                  <c:v>4.1434155559999999</c:v>
                </c:pt>
                <c:pt idx="51">
                  <c:v>4.2267922220000003</c:v>
                </c:pt>
                <c:pt idx="52">
                  <c:v>4.3101666669999998</c:v>
                </c:pt>
                <c:pt idx="53">
                  <c:v>4.3934388889999996</c:v>
                </c:pt>
                <c:pt idx="54">
                  <c:v>4.4768677779999999</c:v>
                </c:pt>
                <c:pt idx="55">
                  <c:v>4.5600677779999996</c:v>
                </c:pt>
                <c:pt idx="56">
                  <c:v>4.643573333</c:v>
                </c:pt>
                <c:pt idx="57">
                  <c:v>4.7267088890000002</c:v>
                </c:pt>
                <c:pt idx="58">
                  <c:v>4.810195556</c:v>
                </c:pt>
                <c:pt idx="59">
                  <c:v>4.8934255560000004</c:v>
                </c:pt>
                <c:pt idx="60">
                  <c:v>4.976806667</c:v>
                </c:pt>
                <c:pt idx="61">
                  <c:v>5.0601377779999996</c:v>
                </c:pt>
                <c:pt idx="62">
                  <c:v>5.1434022219999997</c:v>
                </c:pt>
                <c:pt idx="63">
                  <c:v>5.2268677779999999</c:v>
                </c:pt>
                <c:pt idx="64">
                  <c:v>5.3100377779999999</c:v>
                </c:pt>
                <c:pt idx="65">
                  <c:v>5.393573333</c:v>
                </c:pt>
                <c:pt idx="66">
                  <c:v>5.4767166669999998</c:v>
                </c:pt>
                <c:pt idx="67">
                  <c:v>5.5601833330000003</c:v>
                </c:pt>
                <c:pt idx="68">
                  <c:v>5.643426667</c:v>
                </c:pt>
                <c:pt idx="69">
                  <c:v>5.7267866669999998</c:v>
                </c:pt>
                <c:pt idx="70">
                  <c:v>5.8101711109999998</c:v>
                </c:pt>
                <c:pt idx="71">
                  <c:v>5.8933977779999998</c:v>
                </c:pt>
                <c:pt idx="72">
                  <c:v>5.9768933329999996</c:v>
                </c:pt>
                <c:pt idx="73">
                  <c:v>6.0600811109999997</c:v>
                </c:pt>
                <c:pt idx="74">
                  <c:v>6.1435788889999996</c:v>
                </c:pt>
                <c:pt idx="75">
                  <c:v>6.2266855559999996</c:v>
                </c:pt>
                <c:pt idx="76">
                  <c:v>6.3101566670000002</c:v>
                </c:pt>
                <c:pt idx="77">
                  <c:v>6.3933877780000001</c:v>
                </c:pt>
                <c:pt idx="78">
                  <c:v>6.47682</c:v>
                </c:pt>
                <c:pt idx="79">
                  <c:v>6.5601677780000003</c:v>
                </c:pt>
                <c:pt idx="80">
                  <c:v>6.64344</c:v>
                </c:pt>
                <c:pt idx="81">
                  <c:v>6.7268655559999999</c:v>
                </c:pt>
                <c:pt idx="82">
                  <c:v>6.8100022219999996</c:v>
                </c:pt>
                <c:pt idx="83">
                  <c:v>6.8936133330000002</c:v>
                </c:pt>
                <c:pt idx="84">
                  <c:v>6.9767333330000003</c:v>
                </c:pt>
                <c:pt idx="85">
                  <c:v>7.0602211109999997</c:v>
                </c:pt>
                <c:pt idx="86">
                  <c:v>7.1434288889999999</c:v>
                </c:pt>
                <c:pt idx="87">
                  <c:v>7.22682</c:v>
                </c:pt>
                <c:pt idx="88">
                  <c:v>7.3101455560000002</c:v>
                </c:pt>
                <c:pt idx="89">
                  <c:v>7.393437778</c:v>
                </c:pt>
                <c:pt idx="90">
                  <c:v>7.476883333</c:v>
                </c:pt>
                <c:pt idx="91">
                  <c:v>7.5600677779999996</c:v>
                </c:pt>
                <c:pt idx="92">
                  <c:v>7.6435555559999999</c:v>
                </c:pt>
                <c:pt idx="93">
                  <c:v>7.7266744440000004</c:v>
                </c:pt>
                <c:pt idx="94">
                  <c:v>7.8102088890000001</c:v>
                </c:pt>
                <c:pt idx="95">
                  <c:v>7.8934455559999996</c:v>
                </c:pt>
                <c:pt idx="96">
                  <c:v>7.976808889</c:v>
                </c:pt>
                <c:pt idx="97">
                  <c:v>8.0601644439999998</c:v>
                </c:pt>
                <c:pt idx="98">
                  <c:v>8.143426667</c:v>
                </c:pt>
                <c:pt idx="99">
                  <c:v>8.2268699999999999</c:v>
                </c:pt>
                <c:pt idx="100">
                  <c:v>8.3100277780000003</c:v>
                </c:pt>
                <c:pt idx="101">
                  <c:v>8.3936055560000007</c:v>
                </c:pt>
                <c:pt idx="102">
                  <c:v>8.4767255559999999</c:v>
                </c:pt>
                <c:pt idx="103">
                  <c:v>8.5602411109999998</c:v>
                </c:pt>
                <c:pt idx="104">
                  <c:v>8.6434655560000007</c:v>
                </c:pt>
                <c:pt idx="105">
                  <c:v>8.7267422220000004</c:v>
                </c:pt>
                <c:pt idx="106">
                  <c:v>8.8101388889999992</c:v>
                </c:pt>
                <c:pt idx="107">
                  <c:v>8.8934277779999995</c:v>
                </c:pt>
                <c:pt idx="108">
                  <c:v>8.9768722220000008</c:v>
                </c:pt>
                <c:pt idx="109">
                  <c:v>9.0600377779999999</c:v>
                </c:pt>
                <c:pt idx="110">
                  <c:v>9.1435722219999995</c:v>
                </c:pt>
                <c:pt idx="111">
                  <c:v>9.2267044439999992</c:v>
                </c:pt>
                <c:pt idx="112">
                  <c:v>9.3101622220000007</c:v>
                </c:pt>
                <c:pt idx="113">
                  <c:v>9.39344</c:v>
                </c:pt>
                <c:pt idx="114">
                  <c:v>9.4767911110000007</c:v>
                </c:pt>
                <c:pt idx="115">
                  <c:v>9.5601800000000008</c:v>
                </c:pt>
                <c:pt idx="116">
                  <c:v>9.6434088889999998</c:v>
                </c:pt>
                <c:pt idx="117">
                  <c:v>9.7268888889999996</c:v>
                </c:pt>
                <c:pt idx="118">
                  <c:v>9.8100466669999999</c:v>
                </c:pt>
                <c:pt idx="119">
                  <c:v>9.8935300000000002</c:v>
                </c:pt>
                <c:pt idx="120">
                  <c:v>9.9767455559999991</c:v>
                </c:pt>
                <c:pt idx="121">
                  <c:v>10.06020556</c:v>
                </c:pt>
                <c:pt idx="122">
                  <c:v>10.143447780000001</c:v>
                </c:pt>
                <c:pt idx="123">
                  <c:v>10.226762219999999</c:v>
                </c:pt>
                <c:pt idx="124">
                  <c:v>10.31019111</c:v>
                </c:pt>
                <c:pt idx="125">
                  <c:v>10.393438890000001</c:v>
                </c:pt>
                <c:pt idx="126">
                  <c:v>10.47686889</c:v>
                </c:pt>
                <c:pt idx="127">
                  <c:v>10.560057779999999</c:v>
                </c:pt>
                <c:pt idx="128">
                  <c:v>10.64353111</c:v>
                </c:pt>
                <c:pt idx="129">
                  <c:v>10.72672</c:v>
                </c:pt>
                <c:pt idx="130">
                  <c:v>10.810230000000001</c:v>
                </c:pt>
                <c:pt idx="131">
                  <c:v>10.89345222</c:v>
                </c:pt>
                <c:pt idx="132">
                  <c:v>10.976800000000001</c:v>
                </c:pt>
                <c:pt idx="133">
                  <c:v>11.060193330000001</c:v>
                </c:pt>
                <c:pt idx="134">
                  <c:v>11.14346222</c:v>
                </c:pt>
                <c:pt idx="135">
                  <c:v>11.226900000000001</c:v>
                </c:pt>
                <c:pt idx="136">
                  <c:v>11.31000444</c:v>
                </c:pt>
                <c:pt idx="137">
                  <c:v>11.39354778</c:v>
                </c:pt>
                <c:pt idx="138">
                  <c:v>11.47669556</c:v>
                </c:pt>
                <c:pt idx="139">
                  <c:v>11.560207780000001</c:v>
                </c:pt>
                <c:pt idx="140">
                  <c:v>11.643406669999999</c:v>
                </c:pt>
                <c:pt idx="141">
                  <c:v>11.72682333</c:v>
                </c:pt>
                <c:pt idx="142">
                  <c:v>11.81015889</c:v>
                </c:pt>
                <c:pt idx="143">
                  <c:v>11.893464440000001</c:v>
                </c:pt>
                <c:pt idx="144">
                  <c:v>11.976881110000001</c:v>
                </c:pt>
                <c:pt idx="145">
                  <c:v>12.06005444</c:v>
                </c:pt>
                <c:pt idx="146">
                  <c:v>12.14354333</c:v>
                </c:pt>
                <c:pt idx="147">
                  <c:v>12.22672889</c:v>
                </c:pt>
                <c:pt idx="148">
                  <c:v>12.310185560000001</c:v>
                </c:pt>
                <c:pt idx="149">
                  <c:v>12.39345222</c:v>
                </c:pt>
                <c:pt idx="150">
                  <c:v>12.47682</c:v>
                </c:pt>
                <c:pt idx="151">
                  <c:v>12.560185560000001</c:v>
                </c:pt>
                <c:pt idx="152">
                  <c:v>12.643433330000001</c:v>
                </c:pt>
                <c:pt idx="153">
                  <c:v>12.726885559999999</c:v>
                </c:pt>
                <c:pt idx="154">
                  <c:v>12.81002889</c:v>
                </c:pt>
                <c:pt idx="155">
                  <c:v>12.89352556</c:v>
                </c:pt>
                <c:pt idx="156">
                  <c:v>12.97668444</c:v>
                </c:pt>
                <c:pt idx="157">
                  <c:v>13.06021222</c:v>
                </c:pt>
                <c:pt idx="158">
                  <c:v>13.14347111</c:v>
                </c:pt>
                <c:pt idx="159">
                  <c:v>13.226805560000001</c:v>
                </c:pt>
                <c:pt idx="160">
                  <c:v>13.310188889999999</c:v>
                </c:pt>
                <c:pt idx="161">
                  <c:v>13.39343667</c:v>
                </c:pt>
                <c:pt idx="162">
                  <c:v>13.47687</c:v>
                </c:pt>
                <c:pt idx="163">
                  <c:v>13.56004222</c:v>
                </c:pt>
                <c:pt idx="164">
                  <c:v>13.64357444</c:v>
                </c:pt>
                <c:pt idx="165">
                  <c:v>13.72671778</c:v>
                </c:pt>
                <c:pt idx="166">
                  <c:v>13.810174440000001</c:v>
                </c:pt>
                <c:pt idx="167">
                  <c:v>13.893441109999999</c:v>
                </c:pt>
                <c:pt idx="168">
                  <c:v>13.976781109999999</c:v>
                </c:pt>
                <c:pt idx="169">
                  <c:v>14.060147779999999</c:v>
                </c:pt>
                <c:pt idx="170">
                  <c:v>14.143437779999999</c:v>
                </c:pt>
                <c:pt idx="171">
                  <c:v>14.22687444</c:v>
                </c:pt>
                <c:pt idx="172">
                  <c:v>14.31002222</c:v>
                </c:pt>
                <c:pt idx="173">
                  <c:v>14.393555559999999</c:v>
                </c:pt>
                <c:pt idx="174">
                  <c:v>14.47667556</c:v>
                </c:pt>
                <c:pt idx="175">
                  <c:v>14.560214439999999</c:v>
                </c:pt>
                <c:pt idx="176">
                  <c:v>14.64344</c:v>
                </c:pt>
                <c:pt idx="177">
                  <c:v>14.72683333</c:v>
                </c:pt>
                <c:pt idx="178">
                  <c:v>14.81016778</c:v>
                </c:pt>
                <c:pt idx="179">
                  <c:v>14.893463329999999</c:v>
                </c:pt>
                <c:pt idx="180">
                  <c:v>14.976872220000001</c:v>
                </c:pt>
                <c:pt idx="181">
                  <c:v>15.06003222</c:v>
                </c:pt>
                <c:pt idx="182">
                  <c:v>15.143568889999999</c:v>
                </c:pt>
                <c:pt idx="183">
                  <c:v>15.22674889</c:v>
                </c:pt>
                <c:pt idx="184">
                  <c:v>15.31018222</c:v>
                </c:pt>
                <c:pt idx="185">
                  <c:v>15.393406669999999</c:v>
                </c:pt>
                <c:pt idx="186">
                  <c:v>15.47681111</c:v>
                </c:pt>
                <c:pt idx="187">
                  <c:v>15.56019444</c:v>
                </c:pt>
                <c:pt idx="188">
                  <c:v>15.64343111</c:v>
                </c:pt>
                <c:pt idx="189">
                  <c:v>15.72685667</c:v>
                </c:pt>
                <c:pt idx="190">
                  <c:v>15.81005</c:v>
                </c:pt>
                <c:pt idx="191">
                  <c:v>15.89358</c:v>
                </c:pt>
                <c:pt idx="192">
                  <c:v>15.97667667</c:v>
                </c:pt>
                <c:pt idx="193">
                  <c:v>16.060271109999999</c:v>
                </c:pt>
                <c:pt idx="194">
                  <c:v>16.143463329999999</c:v>
                </c:pt>
                <c:pt idx="195">
                  <c:v>16.226813329999999</c:v>
                </c:pt>
                <c:pt idx="196">
                  <c:v>16.31017889</c:v>
                </c:pt>
                <c:pt idx="197">
                  <c:v>16.393392219999999</c:v>
                </c:pt>
                <c:pt idx="198">
                  <c:v>16.47687556</c:v>
                </c:pt>
                <c:pt idx="199">
                  <c:v>16.56003222</c:v>
                </c:pt>
                <c:pt idx="200">
                  <c:v>16.64355333</c:v>
                </c:pt>
                <c:pt idx="201">
                  <c:v>16.726708890000001</c:v>
                </c:pt>
                <c:pt idx="202">
                  <c:v>16.810182220000002</c:v>
                </c:pt>
                <c:pt idx="203">
                  <c:v>16.893463329999999</c:v>
                </c:pt>
                <c:pt idx="204">
                  <c:v>16.976769999999998</c:v>
                </c:pt>
                <c:pt idx="205">
                  <c:v>17.060176670000001</c:v>
                </c:pt>
                <c:pt idx="206">
                  <c:v>17.143448889999998</c:v>
                </c:pt>
                <c:pt idx="207">
                  <c:v>17.22692778</c:v>
                </c:pt>
                <c:pt idx="208">
                  <c:v>17.310040000000001</c:v>
                </c:pt>
                <c:pt idx="209">
                  <c:v>17.393566669999998</c:v>
                </c:pt>
                <c:pt idx="210">
                  <c:v>17.476710000000001</c:v>
                </c:pt>
                <c:pt idx="211">
                  <c:v>17.560185560000001</c:v>
                </c:pt>
                <c:pt idx="212">
                  <c:v>17.643463329999999</c:v>
                </c:pt>
                <c:pt idx="213">
                  <c:v>17.726807780000001</c:v>
                </c:pt>
                <c:pt idx="214">
                  <c:v>17.810179999999999</c:v>
                </c:pt>
                <c:pt idx="215">
                  <c:v>17.893406670000001</c:v>
                </c:pt>
                <c:pt idx="216">
                  <c:v>17.976890000000001</c:v>
                </c:pt>
                <c:pt idx="217">
                  <c:v>18.060053329999999</c:v>
                </c:pt>
                <c:pt idx="218">
                  <c:v>18.143560000000001</c:v>
                </c:pt>
                <c:pt idx="219">
                  <c:v>18.22671111</c:v>
                </c:pt>
                <c:pt idx="220">
                  <c:v>18.31018667</c:v>
                </c:pt>
                <c:pt idx="221">
                  <c:v>18.393454439999999</c:v>
                </c:pt>
                <c:pt idx="222">
                  <c:v>18.476800000000001</c:v>
                </c:pt>
                <c:pt idx="223">
                  <c:v>18.560201110000001</c:v>
                </c:pt>
                <c:pt idx="224">
                  <c:v>18.643437779999999</c:v>
                </c:pt>
                <c:pt idx="225">
                  <c:v>18.726902219999999</c:v>
                </c:pt>
                <c:pt idx="226">
                  <c:v>18.81006889</c:v>
                </c:pt>
                <c:pt idx="227">
                  <c:v>18.89356222</c:v>
                </c:pt>
                <c:pt idx="228">
                  <c:v>18.976680000000002</c:v>
                </c:pt>
                <c:pt idx="229">
                  <c:v>19.060188889999999</c:v>
                </c:pt>
                <c:pt idx="230">
                  <c:v>19.14341778</c:v>
                </c:pt>
                <c:pt idx="231">
                  <c:v>19.22681111</c:v>
                </c:pt>
                <c:pt idx="232">
                  <c:v>19.310152219999999</c:v>
                </c:pt>
                <c:pt idx="233">
                  <c:v>19.393456669999999</c:v>
                </c:pt>
                <c:pt idx="234">
                  <c:v>19.476825560000002</c:v>
                </c:pt>
                <c:pt idx="235">
                  <c:v>19.560040000000001</c:v>
                </c:pt>
                <c:pt idx="236">
                  <c:v>19.643560000000001</c:v>
                </c:pt>
                <c:pt idx="237">
                  <c:v>19.726732219999999</c:v>
                </c:pt>
                <c:pt idx="238">
                  <c:v>19.810189999999999</c:v>
                </c:pt>
                <c:pt idx="239">
                  <c:v>19.89343667</c:v>
                </c:pt>
                <c:pt idx="240">
                  <c:v>19.97681111</c:v>
                </c:pt>
                <c:pt idx="241">
                  <c:v>20.060174440000001</c:v>
                </c:pt>
                <c:pt idx="242">
                  <c:v>20.14343667</c:v>
                </c:pt>
                <c:pt idx="243">
                  <c:v>20.226876669999999</c:v>
                </c:pt>
                <c:pt idx="244">
                  <c:v>20.310002220000001</c:v>
                </c:pt>
                <c:pt idx="245">
                  <c:v>20.393557779999998</c:v>
                </c:pt>
                <c:pt idx="246">
                  <c:v>20.476697779999999</c:v>
                </c:pt>
                <c:pt idx="247">
                  <c:v>20.560165560000002</c:v>
                </c:pt>
                <c:pt idx="248">
                  <c:v>20.643411109999999</c:v>
                </c:pt>
                <c:pt idx="249">
                  <c:v>20.726798890000001</c:v>
                </c:pt>
                <c:pt idx="250">
                  <c:v>20.810192220000001</c:v>
                </c:pt>
                <c:pt idx="251">
                  <c:v>20.893437779999999</c:v>
                </c:pt>
                <c:pt idx="252">
                  <c:v>20.976862220000001</c:v>
                </c:pt>
                <c:pt idx="253">
                  <c:v>21.060026669999999</c:v>
                </c:pt>
                <c:pt idx="254">
                  <c:v>21.143560000000001</c:v>
                </c:pt>
                <c:pt idx="255">
                  <c:v>21.22670111</c:v>
                </c:pt>
                <c:pt idx="256">
                  <c:v>21.310221110000001</c:v>
                </c:pt>
                <c:pt idx="257">
                  <c:v>21.39344556</c:v>
                </c:pt>
                <c:pt idx="258">
                  <c:v>21.476805559999999</c:v>
                </c:pt>
                <c:pt idx="259">
                  <c:v>21.560171109999999</c:v>
                </c:pt>
                <c:pt idx="260">
                  <c:v>21.64341778</c:v>
                </c:pt>
                <c:pt idx="261">
                  <c:v>21.726852220000001</c:v>
                </c:pt>
                <c:pt idx="262">
                  <c:v>21.810028890000002</c:v>
                </c:pt>
                <c:pt idx="263">
                  <c:v>21.893574439999998</c:v>
                </c:pt>
                <c:pt idx="264">
                  <c:v>21.976682220000001</c:v>
                </c:pt>
                <c:pt idx="265">
                  <c:v>22.060175560000001</c:v>
                </c:pt>
                <c:pt idx="266">
                  <c:v>22.14342667</c:v>
                </c:pt>
                <c:pt idx="267">
                  <c:v>22.226826670000001</c:v>
                </c:pt>
                <c:pt idx="268">
                  <c:v>22.310172219999998</c:v>
                </c:pt>
                <c:pt idx="269">
                  <c:v>22.39347111</c:v>
                </c:pt>
                <c:pt idx="270">
                  <c:v>22.476885559999999</c:v>
                </c:pt>
                <c:pt idx="271">
                  <c:v>22.56004111</c:v>
                </c:pt>
                <c:pt idx="272">
                  <c:v>22.64352667</c:v>
                </c:pt>
                <c:pt idx="273">
                  <c:v>22.726708890000001</c:v>
                </c:pt>
                <c:pt idx="274">
                  <c:v>22.810176670000001</c:v>
                </c:pt>
                <c:pt idx="275">
                  <c:v>22.893433330000001</c:v>
                </c:pt>
                <c:pt idx="276">
                  <c:v>22.976788890000002</c:v>
                </c:pt>
                <c:pt idx="277">
                  <c:v>23.060148890000001</c:v>
                </c:pt>
                <c:pt idx="278">
                  <c:v>23.143451110000001</c:v>
                </c:pt>
                <c:pt idx="279">
                  <c:v>23.226885559999999</c:v>
                </c:pt>
                <c:pt idx="280">
                  <c:v>23.310062219999999</c:v>
                </c:pt>
                <c:pt idx="281">
                  <c:v>23.393537779999999</c:v>
                </c:pt>
                <c:pt idx="282">
                  <c:v>23.476690000000001</c:v>
                </c:pt>
                <c:pt idx="283">
                  <c:v>23.560191110000002</c:v>
                </c:pt>
                <c:pt idx="284">
                  <c:v>23.64341889</c:v>
                </c:pt>
                <c:pt idx="285">
                  <c:v>23.72683889</c:v>
                </c:pt>
                <c:pt idx="286">
                  <c:v>23.810181109999998</c:v>
                </c:pt>
                <c:pt idx="287">
                  <c:v>23.893465559999999</c:v>
                </c:pt>
                <c:pt idx="288">
                  <c:v>23.976896669999999</c:v>
                </c:pt>
                <c:pt idx="289">
                  <c:v>24.060008889999999</c:v>
                </c:pt>
                <c:pt idx="290">
                  <c:v>24.143548890000002</c:v>
                </c:pt>
                <c:pt idx="291">
                  <c:v>24.22666667</c:v>
                </c:pt>
                <c:pt idx="292">
                  <c:v>24.310157780000001</c:v>
                </c:pt>
                <c:pt idx="293">
                  <c:v>24.393438889999999</c:v>
                </c:pt>
                <c:pt idx="294">
                  <c:v>24.476804439999999</c:v>
                </c:pt>
                <c:pt idx="295">
                  <c:v>24.560174440000001</c:v>
                </c:pt>
                <c:pt idx="296">
                  <c:v>24.643402219999999</c:v>
                </c:pt>
                <c:pt idx="297">
                  <c:v>24.726872220000001</c:v>
                </c:pt>
                <c:pt idx="298">
                  <c:v>24.810044439999999</c:v>
                </c:pt>
                <c:pt idx="299">
                  <c:v>24.893591109999999</c:v>
                </c:pt>
                <c:pt idx="300">
                  <c:v>24.976698890000002</c:v>
                </c:pt>
                <c:pt idx="301">
                  <c:v>25.06018444</c:v>
                </c:pt>
                <c:pt idx="302">
                  <c:v>25.143421109999998</c:v>
                </c:pt>
                <c:pt idx="303">
                  <c:v>25.22678333</c:v>
                </c:pt>
                <c:pt idx="304">
                  <c:v>25.310198889999999</c:v>
                </c:pt>
                <c:pt idx="305">
                  <c:v>25.393442220000001</c:v>
                </c:pt>
                <c:pt idx="306">
                  <c:v>25.476885559999999</c:v>
                </c:pt>
                <c:pt idx="307">
                  <c:v>25.560007779999999</c:v>
                </c:pt>
                <c:pt idx="308">
                  <c:v>25.64356222</c:v>
                </c:pt>
                <c:pt idx="309">
                  <c:v>25.726722219999999</c:v>
                </c:pt>
                <c:pt idx="310">
                  <c:v>25.810188889999999</c:v>
                </c:pt>
                <c:pt idx="311">
                  <c:v>25.89342778</c:v>
                </c:pt>
                <c:pt idx="312">
                  <c:v>25.976791110000001</c:v>
                </c:pt>
                <c:pt idx="313">
                  <c:v>26.060164440000001</c:v>
                </c:pt>
                <c:pt idx="314">
                  <c:v>26.143446669999999</c:v>
                </c:pt>
                <c:pt idx="315">
                  <c:v>26.226900000000001</c:v>
                </c:pt>
                <c:pt idx="316">
                  <c:v>26.310046669999998</c:v>
                </c:pt>
                <c:pt idx="317">
                  <c:v>26.39360667</c:v>
                </c:pt>
                <c:pt idx="318">
                  <c:v>26.47673889</c:v>
                </c:pt>
                <c:pt idx="319">
                  <c:v>26.560201110000001</c:v>
                </c:pt>
                <c:pt idx="320">
                  <c:v>26.643396670000001</c:v>
                </c:pt>
                <c:pt idx="321">
                  <c:v>26.726787779999999</c:v>
                </c:pt>
                <c:pt idx="322">
                  <c:v>26.810155559999998</c:v>
                </c:pt>
                <c:pt idx="323">
                  <c:v>26.89344333</c:v>
                </c:pt>
                <c:pt idx="324">
                  <c:v>26.97687333</c:v>
                </c:pt>
                <c:pt idx="325">
                  <c:v>27.060061109999999</c:v>
                </c:pt>
                <c:pt idx="326">
                  <c:v>27.143537779999999</c:v>
                </c:pt>
                <c:pt idx="327">
                  <c:v>27.226710000000001</c:v>
                </c:pt>
                <c:pt idx="328">
                  <c:v>27.310193330000001</c:v>
                </c:pt>
                <c:pt idx="329">
                  <c:v>27.393456669999999</c:v>
                </c:pt>
                <c:pt idx="330">
                  <c:v>27.47679222</c:v>
                </c:pt>
                <c:pt idx="331">
                  <c:v>27.560183330000001</c:v>
                </c:pt>
                <c:pt idx="332">
                  <c:v>27.64345222</c:v>
                </c:pt>
                <c:pt idx="333">
                  <c:v>27.726884439999999</c:v>
                </c:pt>
                <c:pt idx="334">
                  <c:v>27.810028890000002</c:v>
                </c:pt>
                <c:pt idx="335">
                  <c:v>27.893577780000001</c:v>
                </c:pt>
                <c:pt idx="336">
                  <c:v>27.976696669999999</c:v>
                </c:pt>
                <c:pt idx="337">
                  <c:v>28.060174440000001</c:v>
                </c:pt>
                <c:pt idx="338">
                  <c:v>28.14342667</c:v>
                </c:pt>
                <c:pt idx="339">
                  <c:v>28.22678556</c:v>
                </c:pt>
                <c:pt idx="340">
                  <c:v>28.310176670000001</c:v>
                </c:pt>
                <c:pt idx="341">
                  <c:v>28.393441110000001</c:v>
                </c:pt>
                <c:pt idx="342">
                  <c:v>28.47692</c:v>
                </c:pt>
                <c:pt idx="343">
                  <c:v>28.560012220000001</c:v>
                </c:pt>
                <c:pt idx="344">
                  <c:v>28.643537779999999</c:v>
                </c:pt>
                <c:pt idx="345">
                  <c:v>28.72671222</c:v>
                </c:pt>
                <c:pt idx="346">
                  <c:v>28.810182220000002</c:v>
                </c:pt>
                <c:pt idx="347">
                  <c:v>28.89341889</c:v>
                </c:pt>
                <c:pt idx="348">
                  <c:v>28.976800000000001</c:v>
                </c:pt>
                <c:pt idx="349">
                  <c:v>29.060191110000002</c:v>
                </c:pt>
                <c:pt idx="350">
                  <c:v>29.14342778</c:v>
                </c:pt>
                <c:pt idx="351">
                  <c:v>29.226876669999999</c:v>
                </c:pt>
                <c:pt idx="352">
                  <c:v>29.31003333</c:v>
                </c:pt>
                <c:pt idx="353">
                  <c:v>29.393523330000001</c:v>
                </c:pt>
                <c:pt idx="354">
                  <c:v>29.476705559999999</c:v>
                </c:pt>
                <c:pt idx="355">
                  <c:v>29.560183330000001</c:v>
                </c:pt>
                <c:pt idx="356">
                  <c:v>29.64342444</c:v>
                </c:pt>
                <c:pt idx="357">
                  <c:v>29.72678556</c:v>
                </c:pt>
                <c:pt idx="358">
                  <c:v>29.810145559999999</c:v>
                </c:pt>
                <c:pt idx="359">
                  <c:v>29.893464439999999</c:v>
                </c:pt>
                <c:pt idx="360">
                  <c:v>29.97687333</c:v>
                </c:pt>
                <c:pt idx="361">
                  <c:v>30.060067780000001</c:v>
                </c:pt>
                <c:pt idx="362">
                  <c:v>30.143560000000001</c:v>
                </c:pt>
                <c:pt idx="363">
                  <c:v>30.226682220000001</c:v>
                </c:pt>
                <c:pt idx="364">
                  <c:v>30.310172219999998</c:v>
                </c:pt>
                <c:pt idx="365">
                  <c:v>30.393423330000001</c:v>
                </c:pt>
                <c:pt idx="366">
                  <c:v>30.47681</c:v>
                </c:pt>
                <c:pt idx="367">
                  <c:v>30.560179999999999</c:v>
                </c:pt>
                <c:pt idx="368">
                  <c:v>30.64343444</c:v>
                </c:pt>
                <c:pt idx="369">
                  <c:v>30.72687333</c:v>
                </c:pt>
                <c:pt idx="370">
                  <c:v>30.81005</c:v>
                </c:pt>
                <c:pt idx="371">
                  <c:v>30.89359778</c:v>
                </c:pt>
                <c:pt idx="372">
                  <c:v>30.976706669999999</c:v>
                </c:pt>
                <c:pt idx="373">
                  <c:v>31.060165560000002</c:v>
                </c:pt>
                <c:pt idx="374">
                  <c:v>31.14341778</c:v>
                </c:pt>
                <c:pt idx="375">
                  <c:v>31.22681</c:v>
                </c:pt>
                <c:pt idx="376">
                  <c:v>31.310173330000001</c:v>
                </c:pt>
                <c:pt idx="377">
                  <c:v>31.393466669999999</c:v>
                </c:pt>
                <c:pt idx="378">
                  <c:v>31.476905559999999</c:v>
                </c:pt>
                <c:pt idx="379">
                  <c:v>31.56007</c:v>
                </c:pt>
                <c:pt idx="380">
                  <c:v>31.64358</c:v>
                </c:pt>
                <c:pt idx="381">
                  <c:v>31.72665889</c:v>
                </c:pt>
                <c:pt idx="382">
                  <c:v>31.810192220000001</c:v>
                </c:pt>
                <c:pt idx="383">
                  <c:v>31.89342778</c:v>
                </c:pt>
                <c:pt idx="384">
                  <c:v>31.976791110000001</c:v>
                </c:pt>
                <c:pt idx="385">
                  <c:v>32.060183330000001</c:v>
                </c:pt>
                <c:pt idx="386">
                  <c:v>32.143461109999997</c:v>
                </c:pt>
                <c:pt idx="387">
                  <c:v>32.226874440000003</c:v>
                </c:pt>
                <c:pt idx="388">
                  <c:v>32.310013329999997</c:v>
                </c:pt>
                <c:pt idx="389">
                  <c:v>32.393553330000003</c:v>
                </c:pt>
                <c:pt idx="390">
                  <c:v>32.476723329999999</c:v>
                </c:pt>
                <c:pt idx="391">
                  <c:v>32.560226669999999</c:v>
                </c:pt>
                <c:pt idx="392">
                  <c:v>32.643443329999997</c:v>
                </c:pt>
                <c:pt idx="393">
                  <c:v>32.726813329999999</c:v>
                </c:pt>
                <c:pt idx="394">
                  <c:v>32.810181110000002</c:v>
                </c:pt>
                <c:pt idx="395">
                  <c:v>32.89343444</c:v>
                </c:pt>
                <c:pt idx="396">
                  <c:v>32.976904439999998</c:v>
                </c:pt>
                <c:pt idx="397">
                  <c:v>33.060037780000002</c:v>
                </c:pt>
                <c:pt idx="398">
                  <c:v>33.143593330000002</c:v>
                </c:pt>
                <c:pt idx="399">
                  <c:v>33.226669999999999</c:v>
                </c:pt>
                <c:pt idx="400">
                  <c:v>33.310218890000002</c:v>
                </c:pt>
                <c:pt idx="401">
                  <c:v>33.393466670000002</c:v>
                </c:pt>
                <c:pt idx="402">
                  <c:v>33.476813329999999</c:v>
                </c:pt>
                <c:pt idx="403">
                  <c:v>33.56016778</c:v>
                </c:pt>
                <c:pt idx="404">
                  <c:v>33.643448890000002</c:v>
                </c:pt>
                <c:pt idx="405">
                  <c:v>33.72686333</c:v>
                </c:pt>
                <c:pt idx="406">
                  <c:v>33.810044439999999</c:v>
                </c:pt>
                <c:pt idx="407">
                  <c:v>33.893560000000001</c:v>
                </c:pt>
                <c:pt idx="408">
                  <c:v>33.976708889999998</c:v>
                </c:pt>
                <c:pt idx="409">
                  <c:v>34.060229999999997</c:v>
                </c:pt>
                <c:pt idx="410">
                  <c:v>34.14345556</c:v>
                </c:pt>
                <c:pt idx="411">
                  <c:v>34.226815559999999</c:v>
                </c:pt>
                <c:pt idx="412">
                  <c:v>34.310174439999997</c:v>
                </c:pt>
                <c:pt idx="413">
                  <c:v>34.393415560000001</c:v>
                </c:pt>
                <c:pt idx="414">
                  <c:v>34.476872219999997</c:v>
                </c:pt>
                <c:pt idx="415">
                  <c:v>34.560034440000003</c:v>
                </c:pt>
                <c:pt idx="416">
                  <c:v>34.643544439999999</c:v>
                </c:pt>
                <c:pt idx="417">
                  <c:v>34.726712220000003</c:v>
                </c:pt>
                <c:pt idx="418">
                  <c:v>34.81016889</c:v>
                </c:pt>
                <c:pt idx="419">
                  <c:v>34.89343556</c:v>
                </c:pt>
                <c:pt idx="420">
                  <c:v>34.976825560000002</c:v>
                </c:pt>
                <c:pt idx="421">
                  <c:v>35.060200000000002</c:v>
                </c:pt>
                <c:pt idx="422">
                  <c:v>35.143431110000002</c:v>
                </c:pt>
                <c:pt idx="423">
                  <c:v>35.226887779999998</c:v>
                </c:pt>
                <c:pt idx="424">
                  <c:v>35.310064439999998</c:v>
                </c:pt>
                <c:pt idx="425">
                  <c:v>35.393567779999998</c:v>
                </c:pt>
                <c:pt idx="426">
                  <c:v>35.476696670000003</c:v>
                </c:pt>
                <c:pt idx="427">
                  <c:v>35.56020333</c:v>
                </c:pt>
                <c:pt idx="428">
                  <c:v>35.643447780000002</c:v>
                </c:pt>
                <c:pt idx="429">
                  <c:v>35.726795559999999</c:v>
                </c:pt>
                <c:pt idx="430">
                  <c:v>35.810181110000002</c:v>
                </c:pt>
                <c:pt idx="431">
                  <c:v>35.893406669999997</c:v>
                </c:pt>
                <c:pt idx="432">
                  <c:v>35.976888889999998</c:v>
                </c:pt>
                <c:pt idx="433">
                  <c:v>36.060020000000002</c:v>
                </c:pt>
                <c:pt idx="434">
                  <c:v>36.143588889999997</c:v>
                </c:pt>
                <c:pt idx="435">
                  <c:v>36.226718890000001</c:v>
                </c:pt>
                <c:pt idx="436">
                  <c:v>36.310206669999999</c:v>
                </c:pt>
                <c:pt idx="437">
                  <c:v>36.39343667</c:v>
                </c:pt>
                <c:pt idx="438">
                  <c:v>36.476802220000003</c:v>
                </c:pt>
                <c:pt idx="439">
                  <c:v>36.560175559999998</c:v>
                </c:pt>
                <c:pt idx="440">
                  <c:v>36.643456669999999</c:v>
                </c:pt>
                <c:pt idx="441">
                  <c:v>36.726894440000002</c:v>
                </c:pt>
                <c:pt idx="442">
                  <c:v>36.810071110000003</c:v>
                </c:pt>
                <c:pt idx="443">
                  <c:v>36.89356222</c:v>
                </c:pt>
                <c:pt idx="444">
                  <c:v>36.976709999999997</c:v>
                </c:pt>
                <c:pt idx="445">
                  <c:v>37.060158889999997</c:v>
                </c:pt>
                <c:pt idx="446">
                  <c:v>37.143422219999998</c:v>
                </c:pt>
                <c:pt idx="447">
                  <c:v>37.226816669999998</c:v>
                </c:pt>
                <c:pt idx="448">
                  <c:v>37.310153329999999</c:v>
                </c:pt>
                <c:pt idx="449">
                  <c:v>37.393416670000001</c:v>
                </c:pt>
                <c:pt idx="450">
                  <c:v>37.476886669999999</c:v>
                </c:pt>
                <c:pt idx="451">
                  <c:v>37.560083329999998</c:v>
                </c:pt>
                <c:pt idx="452">
                  <c:v>37.643575560000002</c:v>
                </c:pt>
                <c:pt idx="453">
                  <c:v>37.726706669999999</c:v>
                </c:pt>
                <c:pt idx="454">
                  <c:v>37.81018778</c:v>
                </c:pt>
                <c:pt idx="455">
                  <c:v>37.893459999999997</c:v>
                </c:pt>
                <c:pt idx="456">
                  <c:v>37.976786670000003</c:v>
                </c:pt>
                <c:pt idx="457">
                  <c:v>38.060152219999999</c:v>
                </c:pt>
                <c:pt idx="458">
                  <c:v>38.143442219999997</c:v>
                </c:pt>
                <c:pt idx="459">
                  <c:v>38.226896670000002</c:v>
                </c:pt>
                <c:pt idx="460">
                  <c:v>38.310036670000002</c:v>
                </c:pt>
                <c:pt idx="461">
                  <c:v>38.393538890000002</c:v>
                </c:pt>
                <c:pt idx="462">
                  <c:v>38.476748890000003</c:v>
                </c:pt>
                <c:pt idx="463">
                  <c:v>38.56018667</c:v>
                </c:pt>
                <c:pt idx="464">
                  <c:v>38.643446670000003</c:v>
                </c:pt>
                <c:pt idx="465">
                  <c:v>38.72677333</c:v>
                </c:pt>
                <c:pt idx="466">
                  <c:v>38.810180000000003</c:v>
                </c:pt>
                <c:pt idx="467">
                  <c:v>38.893422219999998</c:v>
                </c:pt>
                <c:pt idx="468">
                  <c:v>38.97684667</c:v>
                </c:pt>
                <c:pt idx="469">
                  <c:v>39.060067779999997</c:v>
                </c:pt>
                <c:pt idx="470">
                  <c:v>39.143607780000004</c:v>
                </c:pt>
                <c:pt idx="471">
                  <c:v>39.226723329999999</c:v>
                </c:pt>
                <c:pt idx="472">
                  <c:v>39.310194439999997</c:v>
                </c:pt>
                <c:pt idx="473">
                  <c:v>39.393385559999999</c:v>
                </c:pt>
                <c:pt idx="474">
                  <c:v>39.476782219999997</c:v>
                </c:pt>
                <c:pt idx="475">
                  <c:v>39.560139999999997</c:v>
                </c:pt>
                <c:pt idx="476">
                  <c:v>39.643433330000001</c:v>
                </c:pt>
                <c:pt idx="477">
                  <c:v>39.726886669999999</c:v>
                </c:pt>
                <c:pt idx="478">
                  <c:v>39.810046669999998</c:v>
                </c:pt>
                <c:pt idx="479">
                  <c:v>39.893556670000002</c:v>
                </c:pt>
                <c:pt idx="480">
                  <c:v>39.976696670000003</c:v>
                </c:pt>
                <c:pt idx="481">
                  <c:v>40.060172219999998</c:v>
                </c:pt>
                <c:pt idx="482">
                  <c:v>40.143450000000001</c:v>
                </c:pt>
                <c:pt idx="483">
                  <c:v>40.226816669999998</c:v>
                </c:pt>
                <c:pt idx="484">
                  <c:v>40.310166670000001</c:v>
                </c:pt>
                <c:pt idx="485">
                  <c:v>40.393428890000003</c:v>
                </c:pt>
                <c:pt idx="486">
                  <c:v>40.476885559999999</c:v>
                </c:pt>
                <c:pt idx="487">
                  <c:v>40.560026669999999</c:v>
                </c:pt>
                <c:pt idx="488">
                  <c:v>40.643594440000001</c:v>
                </c:pt>
                <c:pt idx="489">
                  <c:v>40.726708889999998</c:v>
                </c:pt>
                <c:pt idx="490">
                  <c:v>40.810234440000002</c:v>
                </c:pt>
                <c:pt idx="491">
                  <c:v>40.893393330000002</c:v>
                </c:pt>
                <c:pt idx="492">
                  <c:v>40.976843330000001</c:v>
                </c:pt>
                <c:pt idx="493">
                  <c:v>41.06015</c:v>
                </c:pt>
                <c:pt idx="494">
                  <c:v>41.143448890000002</c:v>
                </c:pt>
                <c:pt idx="495">
                  <c:v>41.226854439999997</c:v>
                </c:pt>
                <c:pt idx="496">
                  <c:v>41.310036670000002</c:v>
                </c:pt>
                <c:pt idx="497">
                  <c:v>41.393575560000002</c:v>
                </c:pt>
                <c:pt idx="498">
                  <c:v>41.476709999999997</c:v>
                </c:pt>
                <c:pt idx="499">
                  <c:v>41.560225559999999</c:v>
                </c:pt>
                <c:pt idx="500">
                  <c:v>41.643446670000003</c:v>
                </c:pt>
                <c:pt idx="501">
                  <c:v>41.726804440000002</c:v>
                </c:pt>
                <c:pt idx="502">
                  <c:v>41.810201110000001</c:v>
                </c:pt>
                <c:pt idx="503">
                  <c:v>41.893437779999999</c:v>
                </c:pt>
                <c:pt idx="504">
                  <c:v>41.976858890000003</c:v>
                </c:pt>
                <c:pt idx="505">
                  <c:v>42.060044439999999</c:v>
                </c:pt>
                <c:pt idx="506">
                  <c:v>42.143541110000001</c:v>
                </c:pt>
                <c:pt idx="507">
                  <c:v>42.226731110000003</c:v>
                </c:pt>
                <c:pt idx="508">
                  <c:v>42.31018667</c:v>
                </c:pt>
                <c:pt idx="509">
                  <c:v>42.393427780000003</c:v>
                </c:pt>
                <c:pt idx="510">
                  <c:v>42.476802220000003</c:v>
                </c:pt>
                <c:pt idx="511">
                  <c:v>42.560176669999997</c:v>
                </c:pt>
                <c:pt idx="512">
                  <c:v>42.643466670000002</c:v>
                </c:pt>
                <c:pt idx="513">
                  <c:v>42.726878890000002</c:v>
                </c:pt>
                <c:pt idx="514">
                  <c:v>42.810046669999998</c:v>
                </c:pt>
                <c:pt idx="515">
                  <c:v>42.893563329999999</c:v>
                </c:pt>
                <c:pt idx="516">
                  <c:v>42.976714440000002</c:v>
                </c:pt>
                <c:pt idx="517">
                  <c:v>43.060206669999999</c:v>
                </c:pt>
                <c:pt idx="518">
                  <c:v>43.143447780000002</c:v>
                </c:pt>
                <c:pt idx="519">
                  <c:v>43.226821110000003</c:v>
                </c:pt>
                <c:pt idx="520">
                  <c:v>43.310162220000002</c:v>
                </c:pt>
                <c:pt idx="521">
                  <c:v>43.393397780000001</c:v>
                </c:pt>
                <c:pt idx="522">
                  <c:v>43.476896670000002</c:v>
                </c:pt>
                <c:pt idx="523">
                  <c:v>43.560003330000001</c:v>
                </c:pt>
                <c:pt idx="524">
                  <c:v>43.643544439999999</c:v>
                </c:pt>
                <c:pt idx="525">
                  <c:v>43.726718890000001</c:v>
                </c:pt>
                <c:pt idx="526">
                  <c:v>43.810189999999999</c:v>
                </c:pt>
                <c:pt idx="527">
                  <c:v>43.89343556</c:v>
                </c:pt>
                <c:pt idx="528">
                  <c:v>43.976804440000002</c:v>
                </c:pt>
                <c:pt idx="529">
                  <c:v>44.06016889</c:v>
                </c:pt>
                <c:pt idx="530">
                  <c:v>44.143419999999999</c:v>
                </c:pt>
                <c:pt idx="531">
                  <c:v>44.226885559999999</c:v>
                </c:pt>
                <c:pt idx="532">
                  <c:v>44.310068889999997</c:v>
                </c:pt>
                <c:pt idx="533">
                  <c:v>44.393547779999999</c:v>
                </c:pt>
                <c:pt idx="534">
                  <c:v>44.476711109999997</c:v>
                </c:pt>
                <c:pt idx="535">
                  <c:v>44.56018667</c:v>
                </c:pt>
                <c:pt idx="536">
                  <c:v>44.643423329999997</c:v>
                </c:pt>
                <c:pt idx="537">
                  <c:v>44.726782219999997</c:v>
                </c:pt>
                <c:pt idx="538">
                  <c:v>44.810163330000002</c:v>
                </c:pt>
                <c:pt idx="539">
                  <c:v>44.893419999999999</c:v>
                </c:pt>
                <c:pt idx="540">
                  <c:v>44.976867779999999</c:v>
                </c:pt>
                <c:pt idx="541">
                  <c:v>45.060027779999999</c:v>
                </c:pt>
                <c:pt idx="542">
                  <c:v>45.143582219999999</c:v>
                </c:pt>
                <c:pt idx="543">
                  <c:v>45.226693330000003</c:v>
                </c:pt>
                <c:pt idx="544">
                  <c:v>45.310213330000003</c:v>
                </c:pt>
                <c:pt idx="545">
                  <c:v>45.393431110000002</c:v>
                </c:pt>
                <c:pt idx="546">
                  <c:v>45.476799999999997</c:v>
                </c:pt>
                <c:pt idx="547">
                  <c:v>45.56018667</c:v>
                </c:pt>
                <c:pt idx="548">
                  <c:v>45.64343444</c:v>
                </c:pt>
                <c:pt idx="549">
                  <c:v>45.726861110000002</c:v>
                </c:pt>
                <c:pt idx="550">
                  <c:v>45.810052220000003</c:v>
                </c:pt>
                <c:pt idx="551">
                  <c:v>45.893573330000002</c:v>
                </c:pt>
                <c:pt idx="552">
                  <c:v>45.976697780000002</c:v>
                </c:pt>
                <c:pt idx="553">
                  <c:v>46.060137779999998</c:v>
                </c:pt>
                <c:pt idx="554">
                  <c:v>46.14345333</c:v>
                </c:pt>
                <c:pt idx="555">
                  <c:v>46.226827780000001</c:v>
                </c:pt>
                <c:pt idx="556">
                  <c:v>46.310161110000003</c:v>
                </c:pt>
                <c:pt idx="557">
                  <c:v>46.393445560000004</c:v>
                </c:pt>
                <c:pt idx="558">
                  <c:v>46.476889999999997</c:v>
                </c:pt>
                <c:pt idx="559">
                  <c:v>46.560031109999997</c:v>
                </c:pt>
                <c:pt idx="560">
                  <c:v>46.64356222</c:v>
                </c:pt>
                <c:pt idx="561">
                  <c:v>46.726733330000002</c:v>
                </c:pt>
                <c:pt idx="562">
                  <c:v>46.810209999999998</c:v>
                </c:pt>
                <c:pt idx="563">
                  <c:v>46.893433330000001</c:v>
                </c:pt>
                <c:pt idx="564">
                  <c:v>46.976806670000002</c:v>
                </c:pt>
                <c:pt idx="565">
                  <c:v>47.060124440000003</c:v>
                </c:pt>
                <c:pt idx="566">
                  <c:v>47.143426669999997</c:v>
                </c:pt>
                <c:pt idx="567">
                  <c:v>47.226888889999998</c:v>
                </c:pt>
                <c:pt idx="568">
                  <c:v>47.310029999999998</c:v>
                </c:pt>
                <c:pt idx="569">
                  <c:v>47.393549999999998</c:v>
                </c:pt>
                <c:pt idx="570">
                  <c:v>47.476728889999997</c:v>
                </c:pt>
                <c:pt idx="571">
                  <c:v>47.560207779999999</c:v>
                </c:pt>
                <c:pt idx="572">
                  <c:v>47.64341889</c:v>
                </c:pt>
                <c:pt idx="573">
                  <c:v>47.72675778</c:v>
                </c:pt>
                <c:pt idx="574">
                  <c:v>47.810177779999997</c:v>
                </c:pt>
                <c:pt idx="575">
                  <c:v>47.893454439999999</c:v>
                </c:pt>
                <c:pt idx="576">
                  <c:v>47.976889999999997</c:v>
                </c:pt>
                <c:pt idx="577">
                  <c:v>48.060058890000001</c:v>
                </c:pt>
                <c:pt idx="578">
                  <c:v>48.143565559999999</c:v>
                </c:pt>
                <c:pt idx="579">
                  <c:v>48.226686669999999</c:v>
                </c:pt>
                <c:pt idx="580">
                  <c:v>48.310229999999997</c:v>
                </c:pt>
                <c:pt idx="581">
                  <c:v>48.393433330000001</c:v>
                </c:pt>
                <c:pt idx="582">
                  <c:v>48.476842220000002</c:v>
                </c:pt>
                <c:pt idx="583">
                  <c:v>48.560105559999997</c:v>
                </c:pt>
                <c:pt idx="584">
                  <c:v>48.643442219999997</c:v>
                </c:pt>
                <c:pt idx="585">
                  <c:v>48.72688333</c:v>
                </c:pt>
                <c:pt idx="586">
                  <c:v>48.810032219999997</c:v>
                </c:pt>
                <c:pt idx="587">
                  <c:v>48.893566669999998</c:v>
                </c:pt>
              </c:numCache>
            </c:numRef>
          </c:xVal>
          <c:yVal>
            <c:numRef>
              <c:f>'averageAll-JeffEdits.xlsx'!$N$2:$N$589</c:f>
              <c:numCache>
                <c:formatCode>General</c:formatCode>
                <c:ptCount val="588"/>
                <c:pt idx="0">
                  <c:v>0</c:v>
                </c:pt>
                <c:pt idx="1">
                  <c:v>3.4926222220000001</c:v>
                </c:pt>
                <c:pt idx="2">
                  <c:v>6.6457955560000004</c:v>
                </c:pt>
                <c:pt idx="3">
                  <c:v>9.2751333329999994</c:v>
                </c:pt>
                <c:pt idx="4">
                  <c:v>12.15309444</c:v>
                </c:pt>
                <c:pt idx="5">
                  <c:v>14.589803330000001</c:v>
                </c:pt>
                <c:pt idx="6">
                  <c:v>16.94901333</c:v>
                </c:pt>
                <c:pt idx="7">
                  <c:v>19.485683330000001</c:v>
                </c:pt>
                <c:pt idx="8">
                  <c:v>21.64490889</c:v>
                </c:pt>
                <c:pt idx="9">
                  <c:v>23.40243444</c:v>
                </c:pt>
                <c:pt idx="10">
                  <c:v>25.100339999999999</c:v>
                </c:pt>
                <c:pt idx="11">
                  <c:v>26.420020000000001</c:v>
                </c:pt>
                <c:pt idx="12">
                  <c:v>28.06039333</c:v>
                </c:pt>
                <c:pt idx="13">
                  <c:v>29.40133333</c:v>
                </c:pt>
                <c:pt idx="14">
                  <c:v>30.68812222</c:v>
                </c:pt>
                <c:pt idx="15">
                  <c:v>31.988322220000001</c:v>
                </c:pt>
                <c:pt idx="16">
                  <c:v>32.851564439999997</c:v>
                </c:pt>
                <c:pt idx="17">
                  <c:v>34.038555559999999</c:v>
                </c:pt>
                <c:pt idx="18">
                  <c:v>35.035734439999999</c:v>
                </c:pt>
                <c:pt idx="19">
                  <c:v>35.893531109999998</c:v>
                </c:pt>
                <c:pt idx="20">
                  <c:v>36.53539</c:v>
                </c:pt>
                <c:pt idx="21">
                  <c:v>37.219578890000001</c:v>
                </c:pt>
                <c:pt idx="22">
                  <c:v>37.935568889999999</c:v>
                </c:pt>
                <c:pt idx="23">
                  <c:v>38.785296670000001</c:v>
                </c:pt>
                <c:pt idx="24">
                  <c:v>39.440325559999998</c:v>
                </c:pt>
                <c:pt idx="25">
                  <c:v>40.201419999999999</c:v>
                </c:pt>
                <c:pt idx="26">
                  <c:v>41.031724439999998</c:v>
                </c:pt>
                <c:pt idx="27">
                  <c:v>41.654035559999997</c:v>
                </c:pt>
                <c:pt idx="28">
                  <c:v>42.263744440000004</c:v>
                </c:pt>
                <c:pt idx="29">
                  <c:v>42.746462219999998</c:v>
                </c:pt>
                <c:pt idx="30">
                  <c:v>43.313987779999998</c:v>
                </c:pt>
                <c:pt idx="31">
                  <c:v>43.998361109999998</c:v>
                </c:pt>
                <c:pt idx="32">
                  <c:v>44.467678890000002</c:v>
                </c:pt>
                <c:pt idx="33">
                  <c:v>44.960368889999998</c:v>
                </c:pt>
                <c:pt idx="34">
                  <c:v>45.515106670000002</c:v>
                </c:pt>
                <c:pt idx="35">
                  <c:v>45.899968889999997</c:v>
                </c:pt>
                <c:pt idx="36">
                  <c:v>46.520986669999999</c:v>
                </c:pt>
                <c:pt idx="37">
                  <c:v>47.101174440000001</c:v>
                </c:pt>
                <c:pt idx="38">
                  <c:v>47.539703330000002</c:v>
                </c:pt>
                <c:pt idx="39">
                  <c:v>48.028584440000003</c:v>
                </c:pt>
                <c:pt idx="40">
                  <c:v>48.448075559999999</c:v>
                </c:pt>
                <c:pt idx="41">
                  <c:v>48.880971109999997</c:v>
                </c:pt>
                <c:pt idx="42">
                  <c:v>49.086842220000001</c:v>
                </c:pt>
                <c:pt idx="43">
                  <c:v>49.470046670000002</c:v>
                </c:pt>
                <c:pt idx="44">
                  <c:v>50.021825560000003</c:v>
                </c:pt>
                <c:pt idx="45">
                  <c:v>49.953028889999999</c:v>
                </c:pt>
                <c:pt idx="46">
                  <c:v>50.360177780000001</c:v>
                </c:pt>
                <c:pt idx="47">
                  <c:v>50.953847779999997</c:v>
                </c:pt>
                <c:pt idx="48">
                  <c:v>51.205759999999998</c:v>
                </c:pt>
                <c:pt idx="49">
                  <c:v>51.521563329999999</c:v>
                </c:pt>
                <c:pt idx="50">
                  <c:v>51.903156670000001</c:v>
                </c:pt>
                <c:pt idx="51">
                  <c:v>52.219901110000002</c:v>
                </c:pt>
                <c:pt idx="52">
                  <c:v>52.193671109999997</c:v>
                </c:pt>
                <c:pt idx="53">
                  <c:v>52.663852220000003</c:v>
                </c:pt>
                <c:pt idx="54">
                  <c:v>53.041993329999997</c:v>
                </c:pt>
                <c:pt idx="55">
                  <c:v>53.349013329999998</c:v>
                </c:pt>
                <c:pt idx="56">
                  <c:v>53.305354440000002</c:v>
                </c:pt>
                <c:pt idx="57">
                  <c:v>53.653607780000002</c:v>
                </c:pt>
                <c:pt idx="58">
                  <c:v>53.948457779999998</c:v>
                </c:pt>
                <c:pt idx="59">
                  <c:v>54.328092220000002</c:v>
                </c:pt>
                <c:pt idx="60">
                  <c:v>54.517706670000003</c:v>
                </c:pt>
                <c:pt idx="61">
                  <c:v>54.650968890000001</c:v>
                </c:pt>
                <c:pt idx="62">
                  <c:v>55.074384440000003</c:v>
                </c:pt>
                <c:pt idx="63">
                  <c:v>55.251832219999997</c:v>
                </c:pt>
                <c:pt idx="64">
                  <c:v>55.402353329999997</c:v>
                </c:pt>
                <c:pt idx="65">
                  <c:v>55.561660000000003</c:v>
                </c:pt>
                <c:pt idx="66">
                  <c:v>55.906031110000001</c:v>
                </c:pt>
                <c:pt idx="67">
                  <c:v>56.174704439999999</c:v>
                </c:pt>
                <c:pt idx="68">
                  <c:v>56.125497780000003</c:v>
                </c:pt>
                <c:pt idx="69">
                  <c:v>56.475905560000001</c:v>
                </c:pt>
                <c:pt idx="70">
                  <c:v>56.87062667</c:v>
                </c:pt>
                <c:pt idx="71">
                  <c:v>56.931245560000001</c:v>
                </c:pt>
                <c:pt idx="72">
                  <c:v>57.111486669999998</c:v>
                </c:pt>
                <c:pt idx="73">
                  <c:v>57.059187780000002</c:v>
                </c:pt>
                <c:pt idx="74">
                  <c:v>57.439637779999998</c:v>
                </c:pt>
                <c:pt idx="75">
                  <c:v>57.693848889999998</c:v>
                </c:pt>
                <c:pt idx="76">
                  <c:v>57.693961109999996</c:v>
                </c:pt>
                <c:pt idx="77">
                  <c:v>57.646592220000002</c:v>
                </c:pt>
                <c:pt idx="78">
                  <c:v>57.87717</c:v>
                </c:pt>
                <c:pt idx="79">
                  <c:v>58.276057780000002</c:v>
                </c:pt>
                <c:pt idx="80">
                  <c:v>58.227730000000001</c:v>
                </c:pt>
                <c:pt idx="81">
                  <c:v>58.282795559999997</c:v>
                </c:pt>
                <c:pt idx="82">
                  <c:v>58.448237779999999</c:v>
                </c:pt>
                <c:pt idx="83">
                  <c:v>58.369925559999999</c:v>
                </c:pt>
                <c:pt idx="84">
                  <c:v>58.495364440000003</c:v>
                </c:pt>
                <c:pt idx="85">
                  <c:v>58.694424439999999</c:v>
                </c:pt>
                <c:pt idx="86">
                  <c:v>58.73436667</c:v>
                </c:pt>
                <c:pt idx="87">
                  <c:v>58.792505560000002</c:v>
                </c:pt>
                <c:pt idx="88">
                  <c:v>59.064263330000003</c:v>
                </c:pt>
                <c:pt idx="89">
                  <c:v>58.814155560000003</c:v>
                </c:pt>
                <c:pt idx="90">
                  <c:v>59.045124440000002</c:v>
                </c:pt>
                <c:pt idx="91">
                  <c:v>58.97415556</c:v>
                </c:pt>
                <c:pt idx="92">
                  <c:v>59.103268890000003</c:v>
                </c:pt>
                <c:pt idx="93">
                  <c:v>58.990262219999998</c:v>
                </c:pt>
                <c:pt idx="94">
                  <c:v>59.18309</c:v>
                </c:pt>
                <c:pt idx="95">
                  <c:v>59.282364440000002</c:v>
                </c:pt>
                <c:pt idx="96">
                  <c:v>59.239159999999998</c:v>
                </c:pt>
                <c:pt idx="97">
                  <c:v>59.336730000000003</c:v>
                </c:pt>
                <c:pt idx="98">
                  <c:v>59.35678111</c:v>
                </c:pt>
                <c:pt idx="99">
                  <c:v>59.449962220000003</c:v>
                </c:pt>
                <c:pt idx="100">
                  <c:v>59.39061444</c:v>
                </c:pt>
                <c:pt idx="101">
                  <c:v>59.529022220000002</c:v>
                </c:pt>
                <c:pt idx="102">
                  <c:v>59.627517779999998</c:v>
                </c:pt>
                <c:pt idx="103">
                  <c:v>59.70405667</c:v>
                </c:pt>
                <c:pt idx="104">
                  <c:v>59.686015560000001</c:v>
                </c:pt>
                <c:pt idx="105">
                  <c:v>59.761180000000003</c:v>
                </c:pt>
                <c:pt idx="106">
                  <c:v>59.762333329999997</c:v>
                </c:pt>
                <c:pt idx="107">
                  <c:v>59.84221556</c:v>
                </c:pt>
                <c:pt idx="108">
                  <c:v>59.855354439999999</c:v>
                </c:pt>
                <c:pt idx="109">
                  <c:v>59.955191110000001</c:v>
                </c:pt>
                <c:pt idx="110">
                  <c:v>60.096083329999999</c:v>
                </c:pt>
                <c:pt idx="111">
                  <c:v>60.175382220000003</c:v>
                </c:pt>
                <c:pt idx="112">
                  <c:v>60.08569</c:v>
                </c:pt>
                <c:pt idx="113">
                  <c:v>60.354625560000002</c:v>
                </c:pt>
                <c:pt idx="114">
                  <c:v>60.399630000000002</c:v>
                </c:pt>
                <c:pt idx="115">
                  <c:v>60.508644439999998</c:v>
                </c:pt>
                <c:pt idx="116">
                  <c:v>60.411548889999999</c:v>
                </c:pt>
                <c:pt idx="117">
                  <c:v>60.701657779999998</c:v>
                </c:pt>
                <c:pt idx="118">
                  <c:v>60.475830000000002</c:v>
                </c:pt>
                <c:pt idx="119">
                  <c:v>60.673967779999998</c:v>
                </c:pt>
                <c:pt idx="120">
                  <c:v>60.646655559999999</c:v>
                </c:pt>
                <c:pt idx="121">
                  <c:v>60.690240000000003</c:v>
                </c:pt>
                <c:pt idx="122">
                  <c:v>60.43269111</c:v>
                </c:pt>
                <c:pt idx="123">
                  <c:v>60.697648890000004</c:v>
                </c:pt>
                <c:pt idx="124">
                  <c:v>60.657221110000002</c:v>
                </c:pt>
                <c:pt idx="125">
                  <c:v>60.369033330000001</c:v>
                </c:pt>
                <c:pt idx="126">
                  <c:v>60.553184440000003</c:v>
                </c:pt>
                <c:pt idx="127">
                  <c:v>60.642852220000002</c:v>
                </c:pt>
                <c:pt idx="128">
                  <c:v>60.691777780000002</c:v>
                </c:pt>
                <c:pt idx="129">
                  <c:v>60.762819999999998</c:v>
                </c:pt>
                <c:pt idx="130">
                  <c:v>60.609427779999997</c:v>
                </c:pt>
                <c:pt idx="131">
                  <c:v>60.70893444</c:v>
                </c:pt>
                <c:pt idx="132">
                  <c:v>60.855848889999997</c:v>
                </c:pt>
                <c:pt idx="133">
                  <c:v>60.961325559999999</c:v>
                </c:pt>
                <c:pt idx="134">
                  <c:v>60.901453330000002</c:v>
                </c:pt>
                <c:pt idx="135">
                  <c:v>60.911031110000003</c:v>
                </c:pt>
                <c:pt idx="136">
                  <c:v>61.048151109999999</c:v>
                </c:pt>
                <c:pt idx="137">
                  <c:v>61.160258890000001</c:v>
                </c:pt>
                <c:pt idx="138">
                  <c:v>61.125163329999999</c:v>
                </c:pt>
                <c:pt idx="139">
                  <c:v>61.022306669999999</c:v>
                </c:pt>
                <c:pt idx="140">
                  <c:v>61.02958667</c:v>
                </c:pt>
                <c:pt idx="141">
                  <c:v>61.06401778</c:v>
                </c:pt>
                <c:pt idx="142">
                  <c:v>61.085066670000003</c:v>
                </c:pt>
                <c:pt idx="143">
                  <c:v>61.097172219999997</c:v>
                </c:pt>
                <c:pt idx="144">
                  <c:v>61.360225560000003</c:v>
                </c:pt>
                <c:pt idx="145">
                  <c:v>61.19753111</c:v>
                </c:pt>
                <c:pt idx="146">
                  <c:v>61.097082219999997</c:v>
                </c:pt>
                <c:pt idx="147">
                  <c:v>61.351926669999997</c:v>
                </c:pt>
                <c:pt idx="148">
                  <c:v>61.370652219999997</c:v>
                </c:pt>
                <c:pt idx="149">
                  <c:v>61.052282220000002</c:v>
                </c:pt>
                <c:pt idx="150">
                  <c:v>61.192122220000002</c:v>
                </c:pt>
                <c:pt idx="151">
                  <c:v>61.015105560000002</c:v>
                </c:pt>
                <c:pt idx="152">
                  <c:v>61.154365560000002</c:v>
                </c:pt>
                <c:pt idx="153">
                  <c:v>61.252986669999999</c:v>
                </c:pt>
                <c:pt idx="154">
                  <c:v>61.116598889999999</c:v>
                </c:pt>
                <c:pt idx="155">
                  <c:v>61.119467780000001</c:v>
                </c:pt>
                <c:pt idx="156">
                  <c:v>61.235544439999998</c:v>
                </c:pt>
                <c:pt idx="157">
                  <c:v>61.121165560000001</c:v>
                </c:pt>
                <c:pt idx="158">
                  <c:v>61.266931110000002</c:v>
                </c:pt>
                <c:pt idx="159">
                  <c:v>61.239236669999997</c:v>
                </c:pt>
                <c:pt idx="160">
                  <c:v>61.316302219999997</c:v>
                </c:pt>
                <c:pt idx="161">
                  <c:v>61.276437780000002</c:v>
                </c:pt>
                <c:pt idx="162">
                  <c:v>61.211961109999997</c:v>
                </c:pt>
                <c:pt idx="163">
                  <c:v>61.277568889999998</c:v>
                </c:pt>
                <c:pt idx="164">
                  <c:v>61.539587779999998</c:v>
                </c:pt>
                <c:pt idx="165">
                  <c:v>61.427697780000003</c:v>
                </c:pt>
                <c:pt idx="166">
                  <c:v>61.318758889999998</c:v>
                </c:pt>
                <c:pt idx="167">
                  <c:v>61.392301109999998</c:v>
                </c:pt>
                <c:pt idx="168">
                  <c:v>61.509544439999999</c:v>
                </c:pt>
                <c:pt idx="169">
                  <c:v>61.464619999999996</c:v>
                </c:pt>
                <c:pt idx="170">
                  <c:v>61.607266670000001</c:v>
                </c:pt>
                <c:pt idx="171">
                  <c:v>61.70472556</c:v>
                </c:pt>
                <c:pt idx="172">
                  <c:v>61.525891110000003</c:v>
                </c:pt>
                <c:pt idx="173">
                  <c:v>61.607889999999998</c:v>
                </c:pt>
                <c:pt idx="174">
                  <c:v>61.681447779999999</c:v>
                </c:pt>
                <c:pt idx="175">
                  <c:v>61.652447780000003</c:v>
                </c:pt>
                <c:pt idx="176">
                  <c:v>61.757166669999997</c:v>
                </c:pt>
                <c:pt idx="177">
                  <c:v>61.35063778</c:v>
                </c:pt>
                <c:pt idx="178">
                  <c:v>61.400562219999998</c:v>
                </c:pt>
                <c:pt idx="179">
                  <c:v>61.564767779999997</c:v>
                </c:pt>
                <c:pt idx="180">
                  <c:v>61.510213329999999</c:v>
                </c:pt>
                <c:pt idx="181">
                  <c:v>61.557502220000003</c:v>
                </c:pt>
                <c:pt idx="182">
                  <c:v>61.40606889</c:v>
                </c:pt>
                <c:pt idx="183">
                  <c:v>61.400524439999998</c:v>
                </c:pt>
                <c:pt idx="184">
                  <c:v>61.496099999999998</c:v>
                </c:pt>
                <c:pt idx="185">
                  <c:v>61.417996670000001</c:v>
                </c:pt>
                <c:pt idx="186">
                  <c:v>61.512667780000001</c:v>
                </c:pt>
                <c:pt idx="187">
                  <c:v>61.38062111</c:v>
                </c:pt>
                <c:pt idx="188">
                  <c:v>61.503605559999997</c:v>
                </c:pt>
                <c:pt idx="189">
                  <c:v>61.403898890000001</c:v>
                </c:pt>
                <c:pt idx="190">
                  <c:v>61.460948889999997</c:v>
                </c:pt>
                <c:pt idx="191">
                  <c:v>61.397584440000003</c:v>
                </c:pt>
                <c:pt idx="192">
                  <c:v>61.295597780000001</c:v>
                </c:pt>
                <c:pt idx="193">
                  <c:v>61.519891110000003</c:v>
                </c:pt>
                <c:pt idx="194">
                  <c:v>61.515297779999997</c:v>
                </c:pt>
                <c:pt idx="195">
                  <c:v>61.198147779999999</c:v>
                </c:pt>
                <c:pt idx="196">
                  <c:v>61.410505559999997</c:v>
                </c:pt>
                <c:pt idx="197">
                  <c:v>61.489417779999997</c:v>
                </c:pt>
                <c:pt idx="198">
                  <c:v>61.444013329999997</c:v>
                </c:pt>
                <c:pt idx="199">
                  <c:v>61.244024439999997</c:v>
                </c:pt>
                <c:pt idx="200">
                  <c:v>61.416477780000001</c:v>
                </c:pt>
                <c:pt idx="201">
                  <c:v>61.539006669999999</c:v>
                </c:pt>
                <c:pt idx="202">
                  <c:v>61.21880444</c:v>
                </c:pt>
                <c:pt idx="203">
                  <c:v>61.283022219999999</c:v>
                </c:pt>
                <c:pt idx="204">
                  <c:v>61.348697780000002</c:v>
                </c:pt>
                <c:pt idx="205">
                  <c:v>61.353766669999999</c:v>
                </c:pt>
                <c:pt idx="206">
                  <c:v>61.396173330000003</c:v>
                </c:pt>
                <c:pt idx="207">
                  <c:v>61.48859667</c:v>
                </c:pt>
                <c:pt idx="208">
                  <c:v>61.533012220000003</c:v>
                </c:pt>
                <c:pt idx="209">
                  <c:v>61.565415559999998</c:v>
                </c:pt>
                <c:pt idx="210">
                  <c:v>61.538586670000001</c:v>
                </c:pt>
                <c:pt idx="211">
                  <c:v>61.017823329999999</c:v>
                </c:pt>
                <c:pt idx="212">
                  <c:v>61.176978890000001</c:v>
                </c:pt>
                <c:pt idx="213">
                  <c:v>61.215306669999997</c:v>
                </c:pt>
                <c:pt idx="214">
                  <c:v>61.32780889</c:v>
                </c:pt>
                <c:pt idx="215">
                  <c:v>61.14137333</c:v>
                </c:pt>
                <c:pt idx="216">
                  <c:v>61.310973330000003</c:v>
                </c:pt>
                <c:pt idx="217">
                  <c:v>61.247395560000001</c:v>
                </c:pt>
                <c:pt idx="218">
                  <c:v>61.250195560000002</c:v>
                </c:pt>
                <c:pt idx="219">
                  <c:v>61.308788890000002</c:v>
                </c:pt>
                <c:pt idx="220">
                  <c:v>61.418591110000001</c:v>
                </c:pt>
                <c:pt idx="221">
                  <c:v>61.274307780000001</c:v>
                </c:pt>
                <c:pt idx="222">
                  <c:v>61.140364439999999</c:v>
                </c:pt>
                <c:pt idx="223">
                  <c:v>61.189193330000002</c:v>
                </c:pt>
                <c:pt idx="224">
                  <c:v>61.332856669999998</c:v>
                </c:pt>
                <c:pt idx="225">
                  <c:v>61.36616111</c:v>
                </c:pt>
                <c:pt idx="226">
                  <c:v>61.152152219999998</c:v>
                </c:pt>
                <c:pt idx="227">
                  <c:v>61.258266669999998</c:v>
                </c:pt>
                <c:pt idx="228">
                  <c:v>61.148381110000003</c:v>
                </c:pt>
                <c:pt idx="229">
                  <c:v>61.182444439999998</c:v>
                </c:pt>
                <c:pt idx="230">
                  <c:v>61.196147779999997</c:v>
                </c:pt>
                <c:pt idx="231">
                  <c:v>61.27712889</c:v>
                </c:pt>
                <c:pt idx="232">
                  <c:v>61.250977779999999</c:v>
                </c:pt>
                <c:pt idx="233">
                  <c:v>61.296727779999998</c:v>
                </c:pt>
                <c:pt idx="234">
                  <c:v>61.082522220000001</c:v>
                </c:pt>
                <c:pt idx="235">
                  <c:v>60.781638890000004</c:v>
                </c:pt>
                <c:pt idx="236">
                  <c:v>60.938043329999999</c:v>
                </c:pt>
                <c:pt idx="237">
                  <c:v>61.107571110000002</c:v>
                </c:pt>
                <c:pt idx="238">
                  <c:v>60.872438889999998</c:v>
                </c:pt>
                <c:pt idx="239">
                  <c:v>60.852831109999997</c:v>
                </c:pt>
                <c:pt idx="240">
                  <c:v>60.992794439999997</c:v>
                </c:pt>
                <c:pt idx="241">
                  <c:v>60.966842219999997</c:v>
                </c:pt>
                <c:pt idx="242">
                  <c:v>60.705957779999999</c:v>
                </c:pt>
                <c:pt idx="243">
                  <c:v>60.85136</c:v>
                </c:pt>
                <c:pt idx="244">
                  <c:v>60.839688889999998</c:v>
                </c:pt>
                <c:pt idx="245">
                  <c:v>60.885544439999997</c:v>
                </c:pt>
                <c:pt idx="246">
                  <c:v>60.971536669999999</c:v>
                </c:pt>
                <c:pt idx="247">
                  <c:v>60.989019999999996</c:v>
                </c:pt>
                <c:pt idx="248">
                  <c:v>60.651047779999999</c:v>
                </c:pt>
                <c:pt idx="249">
                  <c:v>60.705001109999998</c:v>
                </c:pt>
                <c:pt idx="250">
                  <c:v>60.810135559999999</c:v>
                </c:pt>
                <c:pt idx="251">
                  <c:v>60.861739999999998</c:v>
                </c:pt>
                <c:pt idx="252">
                  <c:v>60.800460000000001</c:v>
                </c:pt>
                <c:pt idx="253">
                  <c:v>60.737764439999999</c:v>
                </c:pt>
                <c:pt idx="254">
                  <c:v>60.758895559999999</c:v>
                </c:pt>
                <c:pt idx="255">
                  <c:v>60.909961109999998</c:v>
                </c:pt>
                <c:pt idx="256">
                  <c:v>60.874535559999998</c:v>
                </c:pt>
                <c:pt idx="257">
                  <c:v>60.77102</c:v>
                </c:pt>
                <c:pt idx="258">
                  <c:v>60.840307780000003</c:v>
                </c:pt>
                <c:pt idx="259">
                  <c:v>60.801748889999999</c:v>
                </c:pt>
                <c:pt idx="260">
                  <c:v>60.779034439999997</c:v>
                </c:pt>
                <c:pt idx="261">
                  <c:v>60.862123330000003</c:v>
                </c:pt>
                <c:pt idx="262">
                  <c:v>60.829902220000001</c:v>
                </c:pt>
                <c:pt idx="263">
                  <c:v>60.819839999999999</c:v>
                </c:pt>
                <c:pt idx="264">
                  <c:v>60.689839999999997</c:v>
                </c:pt>
                <c:pt idx="265">
                  <c:v>60.712299999999999</c:v>
                </c:pt>
                <c:pt idx="266">
                  <c:v>60.799936670000001</c:v>
                </c:pt>
                <c:pt idx="267">
                  <c:v>60.844488890000001</c:v>
                </c:pt>
                <c:pt idx="268">
                  <c:v>60.634617779999999</c:v>
                </c:pt>
                <c:pt idx="269">
                  <c:v>60.689802219999997</c:v>
                </c:pt>
                <c:pt idx="270">
                  <c:v>60.747828890000001</c:v>
                </c:pt>
                <c:pt idx="271">
                  <c:v>60.69317667</c:v>
                </c:pt>
                <c:pt idx="272">
                  <c:v>60.706150000000001</c:v>
                </c:pt>
                <c:pt idx="273">
                  <c:v>60.677196670000001</c:v>
                </c:pt>
                <c:pt idx="274">
                  <c:v>60.615380000000002</c:v>
                </c:pt>
                <c:pt idx="275">
                  <c:v>60.651745560000002</c:v>
                </c:pt>
                <c:pt idx="276">
                  <c:v>60.776159999999997</c:v>
                </c:pt>
                <c:pt idx="277">
                  <c:v>60.819915559999998</c:v>
                </c:pt>
                <c:pt idx="278">
                  <c:v>60.850496669999998</c:v>
                </c:pt>
                <c:pt idx="279">
                  <c:v>60.689058889999998</c:v>
                </c:pt>
                <c:pt idx="280">
                  <c:v>60.744016670000001</c:v>
                </c:pt>
                <c:pt idx="281">
                  <c:v>60.782992219999997</c:v>
                </c:pt>
                <c:pt idx="282">
                  <c:v>60.799007779999997</c:v>
                </c:pt>
                <c:pt idx="283">
                  <c:v>60.641983330000002</c:v>
                </c:pt>
                <c:pt idx="284">
                  <c:v>60.761124440000003</c:v>
                </c:pt>
                <c:pt idx="285">
                  <c:v>60.823950000000004</c:v>
                </c:pt>
                <c:pt idx="286">
                  <c:v>60.693517780000001</c:v>
                </c:pt>
                <c:pt idx="287">
                  <c:v>60.575896669999999</c:v>
                </c:pt>
                <c:pt idx="288">
                  <c:v>60.445118890000003</c:v>
                </c:pt>
                <c:pt idx="289">
                  <c:v>60.49562778</c:v>
                </c:pt>
                <c:pt idx="290">
                  <c:v>60.498204440000002</c:v>
                </c:pt>
                <c:pt idx="291">
                  <c:v>60.625749999999996</c:v>
                </c:pt>
                <c:pt idx="292">
                  <c:v>60.669686669999997</c:v>
                </c:pt>
                <c:pt idx="293">
                  <c:v>60.590234440000003</c:v>
                </c:pt>
                <c:pt idx="294">
                  <c:v>60.706811109999997</c:v>
                </c:pt>
                <c:pt idx="295">
                  <c:v>60.174460000000003</c:v>
                </c:pt>
                <c:pt idx="296">
                  <c:v>60.263150000000003</c:v>
                </c:pt>
                <c:pt idx="297">
                  <c:v>60.327658890000002</c:v>
                </c:pt>
                <c:pt idx="298">
                  <c:v>60.374663329999997</c:v>
                </c:pt>
                <c:pt idx="299">
                  <c:v>60.36762444</c:v>
                </c:pt>
                <c:pt idx="300">
                  <c:v>60.407936669999998</c:v>
                </c:pt>
                <c:pt idx="301">
                  <c:v>60.404291110000003</c:v>
                </c:pt>
                <c:pt idx="302">
                  <c:v>60.379289999999997</c:v>
                </c:pt>
                <c:pt idx="303">
                  <c:v>60.390986669999997</c:v>
                </c:pt>
                <c:pt idx="304">
                  <c:v>60.302465560000002</c:v>
                </c:pt>
                <c:pt idx="305">
                  <c:v>60.332262219999997</c:v>
                </c:pt>
                <c:pt idx="306">
                  <c:v>60.449041110000003</c:v>
                </c:pt>
                <c:pt idx="307">
                  <c:v>60.547237780000003</c:v>
                </c:pt>
                <c:pt idx="308">
                  <c:v>60.49132333</c:v>
                </c:pt>
                <c:pt idx="309">
                  <c:v>60.45973</c:v>
                </c:pt>
                <c:pt idx="310">
                  <c:v>60.383282219999998</c:v>
                </c:pt>
                <c:pt idx="311">
                  <c:v>60.28282111</c:v>
                </c:pt>
                <c:pt idx="312">
                  <c:v>60.191736669999997</c:v>
                </c:pt>
                <c:pt idx="313">
                  <c:v>60.261554439999998</c:v>
                </c:pt>
                <c:pt idx="314">
                  <c:v>60.350556670000003</c:v>
                </c:pt>
                <c:pt idx="315">
                  <c:v>60.43074</c:v>
                </c:pt>
                <c:pt idx="316">
                  <c:v>60.450706670000002</c:v>
                </c:pt>
                <c:pt idx="317">
                  <c:v>60.507604440000001</c:v>
                </c:pt>
                <c:pt idx="318">
                  <c:v>60.35918333</c:v>
                </c:pt>
                <c:pt idx="319">
                  <c:v>60.392597780000003</c:v>
                </c:pt>
                <c:pt idx="320">
                  <c:v>60.301191109999998</c:v>
                </c:pt>
                <c:pt idx="321">
                  <c:v>60.348744439999997</c:v>
                </c:pt>
                <c:pt idx="322">
                  <c:v>60.213891109999999</c:v>
                </c:pt>
                <c:pt idx="323">
                  <c:v>60.311599999999999</c:v>
                </c:pt>
                <c:pt idx="324">
                  <c:v>60.334076670000002</c:v>
                </c:pt>
                <c:pt idx="325">
                  <c:v>60.345062220000003</c:v>
                </c:pt>
                <c:pt idx="326">
                  <c:v>60.192913330000003</c:v>
                </c:pt>
                <c:pt idx="327">
                  <c:v>60.098893330000003</c:v>
                </c:pt>
                <c:pt idx="328">
                  <c:v>60.247123330000001</c:v>
                </c:pt>
                <c:pt idx="329">
                  <c:v>60.188411109999997</c:v>
                </c:pt>
                <c:pt idx="330">
                  <c:v>60.219468890000002</c:v>
                </c:pt>
                <c:pt idx="331">
                  <c:v>60.275995559999998</c:v>
                </c:pt>
                <c:pt idx="332">
                  <c:v>60.223086670000001</c:v>
                </c:pt>
                <c:pt idx="333">
                  <c:v>60.270175559999998</c:v>
                </c:pt>
                <c:pt idx="334">
                  <c:v>60.255093330000001</c:v>
                </c:pt>
                <c:pt idx="335">
                  <c:v>60.29386444</c:v>
                </c:pt>
                <c:pt idx="336">
                  <c:v>60.300524439999997</c:v>
                </c:pt>
                <c:pt idx="337">
                  <c:v>60.16516111</c:v>
                </c:pt>
                <c:pt idx="338">
                  <c:v>60.166668889999997</c:v>
                </c:pt>
                <c:pt idx="339">
                  <c:v>60.128278889999997</c:v>
                </c:pt>
                <c:pt idx="340">
                  <c:v>60.20445333</c:v>
                </c:pt>
                <c:pt idx="341">
                  <c:v>60.141608890000001</c:v>
                </c:pt>
                <c:pt idx="342">
                  <c:v>60.067168889999998</c:v>
                </c:pt>
                <c:pt idx="343">
                  <c:v>60.065213329999999</c:v>
                </c:pt>
                <c:pt idx="344">
                  <c:v>60.104095559999998</c:v>
                </c:pt>
                <c:pt idx="345">
                  <c:v>60.021341110000002</c:v>
                </c:pt>
                <c:pt idx="346">
                  <c:v>60.052521110000001</c:v>
                </c:pt>
                <c:pt idx="347">
                  <c:v>60.125102220000002</c:v>
                </c:pt>
                <c:pt idx="348">
                  <c:v>60.151063329999999</c:v>
                </c:pt>
                <c:pt idx="349">
                  <c:v>60.12563222</c:v>
                </c:pt>
                <c:pt idx="350">
                  <c:v>60.233297780000001</c:v>
                </c:pt>
                <c:pt idx="351">
                  <c:v>60.099632219999997</c:v>
                </c:pt>
                <c:pt idx="352">
                  <c:v>60.138486669999999</c:v>
                </c:pt>
                <c:pt idx="353">
                  <c:v>60.066274440000001</c:v>
                </c:pt>
                <c:pt idx="354">
                  <c:v>59.889476670000001</c:v>
                </c:pt>
                <c:pt idx="355">
                  <c:v>59.983151110000001</c:v>
                </c:pt>
                <c:pt idx="356">
                  <c:v>59.898322219999997</c:v>
                </c:pt>
                <c:pt idx="357">
                  <c:v>59.689413330000001</c:v>
                </c:pt>
                <c:pt idx="358">
                  <c:v>59.531114440000003</c:v>
                </c:pt>
                <c:pt idx="359">
                  <c:v>59.65834444</c:v>
                </c:pt>
                <c:pt idx="360">
                  <c:v>59.759095559999999</c:v>
                </c:pt>
                <c:pt idx="361">
                  <c:v>59.805728889999997</c:v>
                </c:pt>
                <c:pt idx="362">
                  <c:v>59.87834556</c:v>
                </c:pt>
                <c:pt idx="363">
                  <c:v>59.780964439999998</c:v>
                </c:pt>
                <c:pt idx="364">
                  <c:v>59.848831109999999</c:v>
                </c:pt>
                <c:pt idx="365">
                  <c:v>59.953141109999997</c:v>
                </c:pt>
                <c:pt idx="366">
                  <c:v>59.857654439999997</c:v>
                </c:pt>
                <c:pt idx="367">
                  <c:v>59.893935560000003</c:v>
                </c:pt>
                <c:pt idx="368">
                  <c:v>59.961242220000003</c:v>
                </c:pt>
                <c:pt idx="369">
                  <c:v>59.997535560000003</c:v>
                </c:pt>
                <c:pt idx="370">
                  <c:v>59.961759999999998</c:v>
                </c:pt>
                <c:pt idx="371">
                  <c:v>59.946693330000002</c:v>
                </c:pt>
                <c:pt idx="372">
                  <c:v>59.927482220000002</c:v>
                </c:pt>
                <c:pt idx="373">
                  <c:v>59.824674440000003</c:v>
                </c:pt>
                <c:pt idx="374">
                  <c:v>59.870523329999997</c:v>
                </c:pt>
                <c:pt idx="375">
                  <c:v>59.855132220000002</c:v>
                </c:pt>
                <c:pt idx="376">
                  <c:v>59.791844439999998</c:v>
                </c:pt>
                <c:pt idx="377">
                  <c:v>59.842848889999999</c:v>
                </c:pt>
                <c:pt idx="378">
                  <c:v>59.875081110000004</c:v>
                </c:pt>
                <c:pt idx="379">
                  <c:v>59.757802220000002</c:v>
                </c:pt>
                <c:pt idx="380">
                  <c:v>59.681253329999997</c:v>
                </c:pt>
                <c:pt idx="381">
                  <c:v>59.763821110000002</c:v>
                </c:pt>
                <c:pt idx="382">
                  <c:v>59.672508890000003</c:v>
                </c:pt>
                <c:pt idx="383">
                  <c:v>59.714961109999997</c:v>
                </c:pt>
                <c:pt idx="384">
                  <c:v>59.789627780000004</c:v>
                </c:pt>
                <c:pt idx="385">
                  <c:v>59.804296669999999</c:v>
                </c:pt>
                <c:pt idx="386">
                  <c:v>59.875791110000002</c:v>
                </c:pt>
                <c:pt idx="387">
                  <c:v>59.915247780000001</c:v>
                </c:pt>
                <c:pt idx="388">
                  <c:v>59.891565559999997</c:v>
                </c:pt>
                <c:pt idx="389">
                  <c:v>59.970227780000002</c:v>
                </c:pt>
                <c:pt idx="390">
                  <c:v>59.987941110000001</c:v>
                </c:pt>
                <c:pt idx="391">
                  <c:v>59.937033329999998</c:v>
                </c:pt>
                <c:pt idx="392">
                  <c:v>59.975569999999998</c:v>
                </c:pt>
                <c:pt idx="393">
                  <c:v>60.018728889999998</c:v>
                </c:pt>
                <c:pt idx="394">
                  <c:v>60.04375778</c:v>
                </c:pt>
                <c:pt idx="395">
                  <c:v>60.026533329999999</c:v>
                </c:pt>
                <c:pt idx="396">
                  <c:v>60.036903330000001</c:v>
                </c:pt>
                <c:pt idx="397">
                  <c:v>59.998390000000001</c:v>
                </c:pt>
                <c:pt idx="398">
                  <c:v>60.012442219999997</c:v>
                </c:pt>
                <c:pt idx="399">
                  <c:v>59.863836669999998</c:v>
                </c:pt>
                <c:pt idx="400">
                  <c:v>59.892125559999997</c:v>
                </c:pt>
                <c:pt idx="401">
                  <c:v>59.558726669999999</c:v>
                </c:pt>
                <c:pt idx="402">
                  <c:v>59.631112219999999</c:v>
                </c:pt>
                <c:pt idx="403">
                  <c:v>59.678406670000001</c:v>
                </c:pt>
                <c:pt idx="404">
                  <c:v>59.648198890000003</c:v>
                </c:pt>
                <c:pt idx="405">
                  <c:v>59.742214439999998</c:v>
                </c:pt>
                <c:pt idx="406">
                  <c:v>59.713682220000003</c:v>
                </c:pt>
                <c:pt idx="407">
                  <c:v>59.724036669999997</c:v>
                </c:pt>
                <c:pt idx="408">
                  <c:v>59.790517780000002</c:v>
                </c:pt>
                <c:pt idx="409">
                  <c:v>59.81517333</c:v>
                </c:pt>
                <c:pt idx="410">
                  <c:v>59.877158889999997</c:v>
                </c:pt>
                <c:pt idx="411">
                  <c:v>59.735422219999997</c:v>
                </c:pt>
                <c:pt idx="412">
                  <c:v>59.784313330000003</c:v>
                </c:pt>
                <c:pt idx="413">
                  <c:v>59.861385560000002</c:v>
                </c:pt>
                <c:pt idx="414">
                  <c:v>59.796475559999998</c:v>
                </c:pt>
                <c:pt idx="415">
                  <c:v>59.764373329999998</c:v>
                </c:pt>
                <c:pt idx="416">
                  <c:v>59.810632220000002</c:v>
                </c:pt>
                <c:pt idx="417">
                  <c:v>59.88763222</c:v>
                </c:pt>
                <c:pt idx="418">
                  <c:v>59.660236670000003</c:v>
                </c:pt>
                <c:pt idx="419">
                  <c:v>59.657156669999999</c:v>
                </c:pt>
                <c:pt idx="420">
                  <c:v>59.645385560000001</c:v>
                </c:pt>
                <c:pt idx="421">
                  <c:v>59.562514440000001</c:v>
                </c:pt>
                <c:pt idx="422">
                  <c:v>59.624794440000002</c:v>
                </c:pt>
                <c:pt idx="423">
                  <c:v>59.67343778</c:v>
                </c:pt>
                <c:pt idx="424">
                  <c:v>59.682623329999998</c:v>
                </c:pt>
                <c:pt idx="425">
                  <c:v>59.735984440000003</c:v>
                </c:pt>
                <c:pt idx="426">
                  <c:v>59.824235559999998</c:v>
                </c:pt>
                <c:pt idx="427">
                  <c:v>59.727376669999998</c:v>
                </c:pt>
                <c:pt idx="428">
                  <c:v>59.730767780000001</c:v>
                </c:pt>
                <c:pt idx="429">
                  <c:v>59.768161110000001</c:v>
                </c:pt>
                <c:pt idx="430">
                  <c:v>59.829194440000002</c:v>
                </c:pt>
                <c:pt idx="431">
                  <c:v>59.861711110000002</c:v>
                </c:pt>
                <c:pt idx="432">
                  <c:v>59.774279999999997</c:v>
                </c:pt>
                <c:pt idx="433">
                  <c:v>59.800893330000001</c:v>
                </c:pt>
                <c:pt idx="434">
                  <c:v>59.829896669999997</c:v>
                </c:pt>
                <c:pt idx="435">
                  <c:v>59.82119222</c:v>
                </c:pt>
                <c:pt idx="436">
                  <c:v>59.762442219999997</c:v>
                </c:pt>
                <c:pt idx="437">
                  <c:v>59.824582220000003</c:v>
                </c:pt>
                <c:pt idx="438">
                  <c:v>59.854964440000003</c:v>
                </c:pt>
                <c:pt idx="439">
                  <c:v>59.870827779999999</c:v>
                </c:pt>
                <c:pt idx="440">
                  <c:v>59.959507780000003</c:v>
                </c:pt>
                <c:pt idx="441">
                  <c:v>59.950614440000003</c:v>
                </c:pt>
                <c:pt idx="442">
                  <c:v>59.99475778</c:v>
                </c:pt>
                <c:pt idx="443">
                  <c:v>59.943072219999998</c:v>
                </c:pt>
                <c:pt idx="444">
                  <c:v>59.999243329999999</c:v>
                </c:pt>
                <c:pt idx="445">
                  <c:v>59.895899999999997</c:v>
                </c:pt>
                <c:pt idx="446">
                  <c:v>59.828944440000001</c:v>
                </c:pt>
                <c:pt idx="447">
                  <c:v>59.853195560000003</c:v>
                </c:pt>
                <c:pt idx="448">
                  <c:v>59.943743329999997</c:v>
                </c:pt>
                <c:pt idx="449">
                  <c:v>59.771806669999997</c:v>
                </c:pt>
                <c:pt idx="450">
                  <c:v>59.783116669999998</c:v>
                </c:pt>
                <c:pt idx="451">
                  <c:v>59.860080000000004</c:v>
                </c:pt>
                <c:pt idx="452">
                  <c:v>59.888938889999999</c:v>
                </c:pt>
                <c:pt idx="453">
                  <c:v>59.829859999999996</c:v>
                </c:pt>
                <c:pt idx="454">
                  <c:v>59.843306669999997</c:v>
                </c:pt>
                <c:pt idx="455">
                  <c:v>59.841221109999999</c:v>
                </c:pt>
                <c:pt idx="456">
                  <c:v>59.776598890000002</c:v>
                </c:pt>
                <c:pt idx="457">
                  <c:v>59.828780000000002</c:v>
                </c:pt>
                <c:pt idx="458">
                  <c:v>59.824576669999999</c:v>
                </c:pt>
                <c:pt idx="459">
                  <c:v>59.903371110000002</c:v>
                </c:pt>
                <c:pt idx="460">
                  <c:v>59.943351110000002</c:v>
                </c:pt>
                <c:pt idx="461">
                  <c:v>59.862661109999998</c:v>
                </c:pt>
                <c:pt idx="462">
                  <c:v>59.800997780000003</c:v>
                </c:pt>
                <c:pt idx="463">
                  <c:v>59.734444439999997</c:v>
                </c:pt>
                <c:pt idx="464">
                  <c:v>59.804248889999997</c:v>
                </c:pt>
                <c:pt idx="465">
                  <c:v>59.747196670000001</c:v>
                </c:pt>
                <c:pt idx="466">
                  <c:v>59.793095559999998</c:v>
                </c:pt>
                <c:pt idx="467">
                  <c:v>59.792107780000002</c:v>
                </c:pt>
                <c:pt idx="468">
                  <c:v>59.869961109999998</c:v>
                </c:pt>
                <c:pt idx="469">
                  <c:v>59.896626670000003</c:v>
                </c:pt>
                <c:pt idx="470">
                  <c:v>59.92506444</c:v>
                </c:pt>
                <c:pt idx="471">
                  <c:v>59.978430000000003</c:v>
                </c:pt>
                <c:pt idx="472">
                  <c:v>59.898014439999997</c:v>
                </c:pt>
                <c:pt idx="473">
                  <c:v>59.902667780000002</c:v>
                </c:pt>
                <c:pt idx="474">
                  <c:v>59.819684440000003</c:v>
                </c:pt>
                <c:pt idx="475">
                  <c:v>59.86699333</c:v>
                </c:pt>
                <c:pt idx="476">
                  <c:v>59.884104440000002</c:v>
                </c:pt>
                <c:pt idx="477">
                  <c:v>59.889944440000001</c:v>
                </c:pt>
                <c:pt idx="478">
                  <c:v>59.937618890000003</c:v>
                </c:pt>
                <c:pt idx="479">
                  <c:v>59.921750000000003</c:v>
                </c:pt>
                <c:pt idx="480">
                  <c:v>59.898186670000001</c:v>
                </c:pt>
                <c:pt idx="481">
                  <c:v>59.966549999999998</c:v>
                </c:pt>
                <c:pt idx="482">
                  <c:v>60.012847780000001</c:v>
                </c:pt>
                <c:pt idx="483">
                  <c:v>59.862605559999999</c:v>
                </c:pt>
                <c:pt idx="484">
                  <c:v>59.882515560000002</c:v>
                </c:pt>
                <c:pt idx="485">
                  <c:v>59.769043330000002</c:v>
                </c:pt>
                <c:pt idx="486">
                  <c:v>59.838563329999999</c:v>
                </c:pt>
                <c:pt idx="487">
                  <c:v>59.860548889999997</c:v>
                </c:pt>
                <c:pt idx="488">
                  <c:v>59.856174439999997</c:v>
                </c:pt>
                <c:pt idx="489">
                  <c:v>59.88508667</c:v>
                </c:pt>
                <c:pt idx="490">
                  <c:v>59.88569889</c:v>
                </c:pt>
                <c:pt idx="491">
                  <c:v>59.915614439999999</c:v>
                </c:pt>
                <c:pt idx="492">
                  <c:v>59.776583330000001</c:v>
                </c:pt>
                <c:pt idx="493">
                  <c:v>59.773987779999999</c:v>
                </c:pt>
                <c:pt idx="494">
                  <c:v>59.864690000000003</c:v>
                </c:pt>
                <c:pt idx="495">
                  <c:v>59.791994440000003</c:v>
                </c:pt>
                <c:pt idx="496">
                  <c:v>59.87129444</c:v>
                </c:pt>
                <c:pt idx="497">
                  <c:v>59.883871110000001</c:v>
                </c:pt>
                <c:pt idx="498">
                  <c:v>59.893886670000001</c:v>
                </c:pt>
                <c:pt idx="499">
                  <c:v>59.961072219999998</c:v>
                </c:pt>
                <c:pt idx="500">
                  <c:v>59.991887779999999</c:v>
                </c:pt>
                <c:pt idx="501">
                  <c:v>59.902693329999998</c:v>
                </c:pt>
                <c:pt idx="502">
                  <c:v>59.857006669999997</c:v>
                </c:pt>
                <c:pt idx="503">
                  <c:v>59.830398889999998</c:v>
                </c:pt>
                <c:pt idx="504">
                  <c:v>59.821603330000002</c:v>
                </c:pt>
                <c:pt idx="505">
                  <c:v>59.89777333</c:v>
                </c:pt>
                <c:pt idx="506">
                  <c:v>59.911484440000002</c:v>
                </c:pt>
                <c:pt idx="507">
                  <c:v>59.914231110000003</c:v>
                </c:pt>
                <c:pt idx="508">
                  <c:v>59.915925559999998</c:v>
                </c:pt>
                <c:pt idx="509">
                  <c:v>59.958752220000001</c:v>
                </c:pt>
                <c:pt idx="510">
                  <c:v>59.954242219999998</c:v>
                </c:pt>
                <c:pt idx="511">
                  <c:v>59.933022219999998</c:v>
                </c:pt>
                <c:pt idx="512">
                  <c:v>60.000656669999998</c:v>
                </c:pt>
                <c:pt idx="513">
                  <c:v>59.972484440000002</c:v>
                </c:pt>
                <c:pt idx="514">
                  <c:v>59.989005560000003</c:v>
                </c:pt>
                <c:pt idx="515">
                  <c:v>59.998791109999999</c:v>
                </c:pt>
                <c:pt idx="516">
                  <c:v>59.924675559999997</c:v>
                </c:pt>
                <c:pt idx="517">
                  <c:v>59.812158889999999</c:v>
                </c:pt>
                <c:pt idx="518">
                  <c:v>59.833187780000003</c:v>
                </c:pt>
                <c:pt idx="519">
                  <c:v>59.817770000000003</c:v>
                </c:pt>
                <c:pt idx="520">
                  <c:v>59.799587780000003</c:v>
                </c:pt>
                <c:pt idx="521">
                  <c:v>59.808858890000003</c:v>
                </c:pt>
                <c:pt idx="522">
                  <c:v>59.886634440000002</c:v>
                </c:pt>
                <c:pt idx="523">
                  <c:v>59.957683330000002</c:v>
                </c:pt>
                <c:pt idx="524">
                  <c:v>60.018596670000001</c:v>
                </c:pt>
                <c:pt idx="525">
                  <c:v>60.043163329999999</c:v>
                </c:pt>
                <c:pt idx="526">
                  <c:v>60.08305111</c:v>
                </c:pt>
                <c:pt idx="527">
                  <c:v>60.022641110000002</c:v>
                </c:pt>
                <c:pt idx="528">
                  <c:v>60.030466670000003</c:v>
                </c:pt>
                <c:pt idx="529">
                  <c:v>60.042615560000002</c:v>
                </c:pt>
                <c:pt idx="530">
                  <c:v>60.012568889999997</c:v>
                </c:pt>
                <c:pt idx="531">
                  <c:v>60.049472219999998</c:v>
                </c:pt>
                <c:pt idx="532">
                  <c:v>59.87977222</c:v>
                </c:pt>
                <c:pt idx="533">
                  <c:v>59.864003330000003</c:v>
                </c:pt>
                <c:pt idx="534">
                  <c:v>59.959432219999997</c:v>
                </c:pt>
                <c:pt idx="535">
                  <c:v>59.952136670000002</c:v>
                </c:pt>
                <c:pt idx="536">
                  <c:v>60.004728890000003</c:v>
                </c:pt>
                <c:pt idx="537">
                  <c:v>60.065664439999999</c:v>
                </c:pt>
                <c:pt idx="538">
                  <c:v>59.91929889</c:v>
                </c:pt>
                <c:pt idx="539">
                  <c:v>59.936320000000002</c:v>
                </c:pt>
                <c:pt idx="540">
                  <c:v>59.98248778</c:v>
                </c:pt>
                <c:pt idx="541">
                  <c:v>60.029483329999998</c:v>
                </c:pt>
                <c:pt idx="542">
                  <c:v>60.013414439999998</c:v>
                </c:pt>
                <c:pt idx="543">
                  <c:v>59.970071109999999</c:v>
                </c:pt>
                <c:pt idx="544">
                  <c:v>59.983367780000002</c:v>
                </c:pt>
                <c:pt idx="545">
                  <c:v>59.864167780000002</c:v>
                </c:pt>
                <c:pt idx="546">
                  <c:v>59.889662219999998</c:v>
                </c:pt>
                <c:pt idx="547">
                  <c:v>59.86310778</c:v>
                </c:pt>
                <c:pt idx="548">
                  <c:v>59.914525560000001</c:v>
                </c:pt>
                <c:pt idx="549">
                  <c:v>59.974753329999999</c:v>
                </c:pt>
                <c:pt idx="550">
                  <c:v>59.730295560000002</c:v>
                </c:pt>
                <c:pt idx="551">
                  <c:v>59.78412556</c:v>
                </c:pt>
                <c:pt idx="552">
                  <c:v>59.864713330000001</c:v>
                </c:pt>
                <c:pt idx="553">
                  <c:v>59.931595559999998</c:v>
                </c:pt>
                <c:pt idx="554">
                  <c:v>59.971962220000002</c:v>
                </c:pt>
                <c:pt idx="555">
                  <c:v>60.01185444</c:v>
                </c:pt>
                <c:pt idx="556">
                  <c:v>60.00717444</c:v>
                </c:pt>
                <c:pt idx="557">
                  <c:v>59.86923556</c:v>
                </c:pt>
                <c:pt idx="558">
                  <c:v>59.907854440000001</c:v>
                </c:pt>
                <c:pt idx="559">
                  <c:v>59.923767779999999</c:v>
                </c:pt>
                <c:pt idx="560">
                  <c:v>59.985351110000003</c:v>
                </c:pt>
                <c:pt idx="561">
                  <c:v>60.019475559999997</c:v>
                </c:pt>
                <c:pt idx="562">
                  <c:v>60.056862219999999</c:v>
                </c:pt>
                <c:pt idx="563">
                  <c:v>60.071304439999999</c:v>
                </c:pt>
                <c:pt idx="564">
                  <c:v>60.000423329999997</c:v>
                </c:pt>
                <c:pt idx="565">
                  <c:v>60.036592220000003</c:v>
                </c:pt>
                <c:pt idx="566">
                  <c:v>60.085741110000001</c:v>
                </c:pt>
                <c:pt idx="567">
                  <c:v>60.040728889999997</c:v>
                </c:pt>
                <c:pt idx="568">
                  <c:v>60.056711110000002</c:v>
                </c:pt>
                <c:pt idx="569">
                  <c:v>60.067501110000002</c:v>
                </c:pt>
                <c:pt idx="570">
                  <c:v>60.003793330000001</c:v>
                </c:pt>
                <c:pt idx="571">
                  <c:v>59.962919999999997</c:v>
                </c:pt>
                <c:pt idx="572">
                  <c:v>59.984845559999997</c:v>
                </c:pt>
                <c:pt idx="573">
                  <c:v>59.919647779999998</c:v>
                </c:pt>
                <c:pt idx="574">
                  <c:v>59.943069999999999</c:v>
                </c:pt>
                <c:pt idx="575">
                  <c:v>59.962417780000003</c:v>
                </c:pt>
                <c:pt idx="576">
                  <c:v>59.991536670000002</c:v>
                </c:pt>
                <c:pt idx="577">
                  <c:v>60.012157780000003</c:v>
                </c:pt>
                <c:pt idx="578">
                  <c:v>60.070716670000003</c:v>
                </c:pt>
                <c:pt idx="579">
                  <c:v>59.973478890000003</c:v>
                </c:pt>
                <c:pt idx="580">
                  <c:v>59.978443329999998</c:v>
                </c:pt>
                <c:pt idx="581">
                  <c:v>60.008996670000002</c:v>
                </c:pt>
                <c:pt idx="582">
                  <c:v>59.972395560000002</c:v>
                </c:pt>
                <c:pt idx="583">
                  <c:v>60.051534439999998</c:v>
                </c:pt>
                <c:pt idx="584">
                  <c:v>60.039982219999999</c:v>
                </c:pt>
                <c:pt idx="585">
                  <c:v>60.04639667</c:v>
                </c:pt>
                <c:pt idx="586">
                  <c:v>59.992684439999998</c:v>
                </c:pt>
                <c:pt idx="587">
                  <c:v>60.00278556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30D3-4B56-9A2C-00E0C550FAF5}"/>
            </c:ext>
          </c:extLst>
        </c:ser>
        <c:ser>
          <c:idx val="0"/>
          <c:order val="5"/>
          <c:tx>
            <c:strRef>
              <c:f>'averageAll-JeffEdits.xlsx'!$B$1</c:f>
              <c:strCache>
                <c:ptCount val="1"/>
                <c:pt idx="0">
                  <c:v>Load - L only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'averageAll-JeffEdits.xlsx'!$C:$C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0.283607477</c:v>
                  </c:pt>
                  <c:pt idx="3">
                    <c:v>0.57295907400000001</c:v>
                  </c:pt>
                  <c:pt idx="4">
                    <c:v>0.87463102500000001</c:v>
                  </c:pt>
                  <c:pt idx="5">
                    <c:v>0.99323824800000005</c:v>
                  </c:pt>
                  <c:pt idx="6">
                    <c:v>1.158991621</c:v>
                  </c:pt>
                  <c:pt idx="7">
                    <c:v>1.0972481110000001</c:v>
                  </c:pt>
                  <c:pt idx="8">
                    <c:v>1.20657631</c:v>
                  </c:pt>
                  <c:pt idx="9">
                    <c:v>1.250697368</c:v>
                  </c:pt>
                  <c:pt idx="10">
                    <c:v>1.2827989040000001</c:v>
                  </c:pt>
                  <c:pt idx="11">
                    <c:v>1.408832241</c:v>
                  </c:pt>
                  <c:pt idx="12">
                    <c:v>1.396673579</c:v>
                  </c:pt>
                  <c:pt idx="13">
                    <c:v>1.369635607</c:v>
                  </c:pt>
                  <c:pt idx="14">
                    <c:v>1.388414252</c:v>
                  </c:pt>
                  <c:pt idx="15">
                    <c:v>1.4391344370000001</c:v>
                  </c:pt>
                  <c:pt idx="16">
                    <c:v>1.5355594400000001</c:v>
                  </c:pt>
                  <c:pt idx="17">
                    <c:v>1.6454488359999999</c:v>
                  </c:pt>
                  <c:pt idx="18">
                    <c:v>1.583432795</c:v>
                  </c:pt>
                  <c:pt idx="19">
                    <c:v>1.639633634</c:v>
                  </c:pt>
                  <c:pt idx="20">
                    <c:v>1.688575699</c:v>
                  </c:pt>
                  <c:pt idx="21">
                    <c:v>1.7259826110000001</c:v>
                  </c:pt>
                  <c:pt idx="22">
                    <c:v>1.7647461659999999</c:v>
                  </c:pt>
                  <c:pt idx="23">
                    <c:v>1.8819369690000001</c:v>
                  </c:pt>
                  <c:pt idx="24">
                    <c:v>1.94408106</c:v>
                  </c:pt>
                  <c:pt idx="25">
                    <c:v>2.0458997569999999</c:v>
                  </c:pt>
                  <c:pt idx="26">
                    <c:v>2.0654053139999999</c:v>
                  </c:pt>
                  <c:pt idx="27">
                    <c:v>2.1482665129999998</c:v>
                  </c:pt>
                  <c:pt idx="28">
                    <c:v>2.2316682980000002</c:v>
                  </c:pt>
                  <c:pt idx="29">
                    <c:v>2.3264825450000002</c:v>
                  </c:pt>
                  <c:pt idx="30">
                    <c:v>2.4141094359999999</c:v>
                  </c:pt>
                  <c:pt idx="31">
                    <c:v>2.4964816719999998</c:v>
                  </c:pt>
                  <c:pt idx="32">
                    <c:v>2.5721828040000001</c:v>
                  </c:pt>
                  <c:pt idx="33">
                    <c:v>2.6294303399999999</c:v>
                  </c:pt>
                  <c:pt idx="34">
                    <c:v>2.7722329050000001</c:v>
                  </c:pt>
                  <c:pt idx="35">
                    <c:v>2.8575965910000001</c:v>
                  </c:pt>
                  <c:pt idx="36">
                    <c:v>2.8976121159999999</c:v>
                  </c:pt>
                  <c:pt idx="37">
                    <c:v>2.9412873849999999</c:v>
                  </c:pt>
                  <c:pt idx="38">
                    <c:v>2.977074666</c:v>
                  </c:pt>
                  <c:pt idx="39">
                    <c:v>3.0585436050000001</c:v>
                  </c:pt>
                  <c:pt idx="40">
                    <c:v>3.0246231589999999</c:v>
                  </c:pt>
                  <c:pt idx="41">
                    <c:v>3.0040747959999998</c:v>
                  </c:pt>
                  <c:pt idx="42">
                    <c:v>2.9566815950000001</c:v>
                  </c:pt>
                  <c:pt idx="43">
                    <c:v>2.8194301949999998</c:v>
                  </c:pt>
                  <c:pt idx="44">
                    <c:v>2.806179186</c:v>
                  </c:pt>
                  <c:pt idx="45">
                    <c:v>2.8019602460000002</c:v>
                  </c:pt>
                  <c:pt idx="46">
                    <c:v>2.7886532289999999</c:v>
                  </c:pt>
                  <c:pt idx="47">
                    <c:v>2.7706048650000001</c:v>
                  </c:pt>
                  <c:pt idx="48">
                    <c:v>2.754001616</c:v>
                  </c:pt>
                  <c:pt idx="49">
                    <c:v>2.7533991059999998</c:v>
                  </c:pt>
                  <c:pt idx="50">
                    <c:v>2.744377606</c:v>
                  </c:pt>
                  <c:pt idx="51">
                    <c:v>2.7430083509999998</c:v>
                  </c:pt>
                  <c:pt idx="52">
                    <c:v>2.7498478419999999</c:v>
                  </c:pt>
                  <c:pt idx="53">
                    <c:v>2.7445719610000001</c:v>
                  </c:pt>
                  <c:pt idx="54">
                    <c:v>2.6440824009999999</c:v>
                  </c:pt>
                  <c:pt idx="55">
                    <c:v>2.5822922290000001</c:v>
                  </c:pt>
                  <c:pt idx="56">
                    <c:v>2.5086624139999998</c:v>
                  </c:pt>
                  <c:pt idx="57">
                    <c:v>2.4595287749999999</c:v>
                  </c:pt>
                  <c:pt idx="58">
                    <c:v>2.452142668</c:v>
                  </c:pt>
                  <c:pt idx="59">
                    <c:v>2.4622119960000002</c:v>
                  </c:pt>
                  <c:pt idx="60">
                    <c:v>2.4928110409999999</c:v>
                  </c:pt>
                  <c:pt idx="61">
                    <c:v>2.4971517360000002</c:v>
                  </c:pt>
                  <c:pt idx="62">
                    <c:v>2.5037041160000002</c:v>
                  </c:pt>
                  <c:pt idx="63">
                    <c:v>2.5201523579999998</c:v>
                  </c:pt>
                  <c:pt idx="64">
                    <c:v>2.5315417180000002</c:v>
                  </c:pt>
                  <c:pt idx="65">
                    <c:v>2.5402073039999999</c:v>
                  </c:pt>
                  <c:pt idx="66">
                    <c:v>2.5373425379999999</c:v>
                  </c:pt>
                  <c:pt idx="67">
                    <c:v>2.546657175</c:v>
                  </c:pt>
                  <c:pt idx="68">
                    <c:v>2.5616454119999998</c:v>
                  </c:pt>
                  <c:pt idx="69">
                    <c:v>2.558635421</c:v>
                  </c:pt>
                  <c:pt idx="70">
                    <c:v>2.563273701</c:v>
                  </c:pt>
                  <c:pt idx="71">
                    <c:v>2.561418814</c:v>
                  </c:pt>
                  <c:pt idx="72">
                    <c:v>2.5778791380000001</c:v>
                  </c:pt>
                  <c:pt idx="73">
                    <c:v>2.5977770709999999</c:v>
                  </c:pt>
                  <c:pt idx="74">
                    <c:v>2.6090727839999999</c:v>
                  </c:pt>
                  <c:pt idx="75">
                    <c:v>2.5555654460000001</c:v>
                  </c:pt>
                  <c:pt idx="76">
                    <c:v>2.5617535870000001</c:v>
                  </c:pt>
                  <c:pt idx="77">
                    <c:v>2.5724029559999999</c:v>
                  </c:pt>
                  <c:pt idx="78">
                    <c:v>2.5843262290000002</c:v>
                  </c:pt>
                  <c:pt idx="79">
                    <c:v>2.5870343010000001</c:v>
                  </c:pt>
                  <c:pt idx="80">
                    <c:v>2.5800301229999998</c:v>
                  </c:pt>
                  <c:pt idx="81">
                    <c:v>2.5961957610000002</c:v>
                  </c:pt>
                  <c:pt idx="82">
                    <c:v>2.5789349170000002</c:v>
                  </c:pt>
                  <c:pt idx="83">
                    <c:v>2.5907157540000001</c:v>
                  </c:pt>
                  <c:pt idx="84">
                    <c:v>2.6009789680000002</c:v>
                  </c:pt>
                  <c:pt idx="85">
                    <c:v>2.5998567449999999</c:v>
                  </c:pt>
                  <c:pt idx="86">
                    <c:v>2.603414538</c:v>
                  </c:pt>
                  <c:pt idx="87">
                    <c:v>2.6044191890000001</c:v>
                  </c:pt>
                  <c:pt idx="88">
                    <c:v>2.6128514570000001</c:v>
                  </c:pt>
                  <c:pt idx="89">
                    <c:v>2.619510682</c:v>
                  </c:pt>
                  <c:pt idx="90">
                    <c:v>2.6821195680000001</c:v>
                  </c:pt>
                  <c:pt idx="91">
                    <c:v>2.8071112980000001</c:v>
                  </c:pt>
                  <c:pt idx="92">
                    <c:v>2.8010676550000002</c:v>
                  </c:pt>
                  <c:pt idx="93">
                    <c:v>2.7862062359999999</c:v>
                  </c:pt>
                  <c:pt idx="94">
                    <c:v>2.7804510919999998</c:v>
                  </c:pt>
                  <c:pt idx="95">
                    <c:v>2.7777527119999998</c:v>
                  </c:pt>
                  <c:pt idx="96">
                    <c:v>2.7271905950000002</c:v>
                  </c:pt>
                  <c:pt idx="97">
                    <c:v>2.732582834</c:v>
                  </c:pt>
                  <c:pt idx="98">
                    <c:v>2.723900392</c:v>
                  </c:pt>
                  <c:pt idx="99">
                    <c:v>2.7371489009999999</c:v>
                  </c:pt>
                  <c:pt idx="100">
                    <c:v>2.7421956120000002</c:v>
                  </c:pt>
                  <c:pt idx="101">
                    <c:v>2.7372714330000001</c:v>
                  </c:pt>
                  <c:pt idx="102">
                    <c:v>2.7429957200000001</c:v>
                  </c:pt>
                  <c:pt idx="103">
                    <c:v>2.746095285</c:v>
                  </c:pt>
                  <c:pt idx="104">
                    <c:v>2.762060543</c:v>
                  </c:pt>
                  <c:pt idx="105">
                    <c:v>2.7712961890000001</c:v>
                  </c:pt>
                  <c:pt idx="106">
                    <c:v>2.7659786209999999</c:v>
                  </c:pt>
                  <c:pt idx="107">
                    <c:v>2.760112044</c:v>
                  </c:pt>
                  <c:pt idx="108">
                    <c:v>2.7670455110000001</c:v>
                  </c:pt>
                  <c:pt idx="109">
                    <c:v>2.764308781</c:v>
                  </c:pt>
                  <c:pt idx="110">
                    <c:v>2.7658277450000002</c:v>
                  </c:pt>
                  <c:pt idx="111">
                    <c:v>2.7602258069999999</c:v>
                  </c:pt>
                  <c:pt idx="112">
                    <c:v>2.7579297079999998</c:v>
                  </c:pt>
                  <c:pt idx="113">
                    <c:v>2.757570061</c:v>
                  </c:pt>
                  <c:pt idx="114">
                    <c:v>2.7622562130000001</c:v>
                  </c:pt>
                  <c:pt idx="115">
                    <c:v>2.7570161999999998</c:v>
                  </c:pt>
                  <c:pt idx="116">
                    <c:v>2.7513609560000001</c:v>
                  </c:pt>
                  <c:pt idx="117">
                    <c:v>2.7469279549999999</c:v>
                  </c:pt>
                  <c:pt idx="118">
                    <c:v>2.7445350120000001</c:v>
                  </c:pt>
                  <c:pt idx="119">
                    <c:v>2.741720758</c:v>
                  </c:pt>
                  <c:pt idx="120">
                    <c:v>2.7352221160000001</c:v>
                  </c:pt>
                  <c:pt idx="121">
                    <c:v>2.7240771449999999</c:v>
                  </c:pt>
                  <c:pt idx="122">
                    <c:v>2.7064000199999998</c:v>
                  </c:pt>
                  <c:pt idx="123">
                    <c:v>2.70686918</c:v>
                  </c:pt>
                  <c:pt idx="124">
                    <c:v>2.694453781</c:v>
                  </c:pt>
                  <c:pt idx="125">
                    <c:v>2.6902448470000002</c:v>
                  </c:pt>
                  <c:pt idx="126">
                    <c:v>2.7029872429999999</c:v>
                  </c:pt>
                  <c:pt idx="127">
                    <c:v>2.7098067019999998</c:v>
                  </c:pt>
                  <c:pt idx="128">
                    <c:v>2.7171814699999999</c:v>
                  </c:pt>
                  <c:pt idx="129">
                    <c:v>2.7195191360000002</c:v>
                  </c:pt>
                  <c:pt idx="130">
                    <c:v>2.7165682449999999</c:v>
                  </c:pt>
                  <c:pt idx="131">
                    <c:v>2.7198358140000001</c:v>
                  </c:pt>
                  <c:pt idx="132">
                    <c:v>2.7266398440000001</c:v>
                  </c:pt>
                  <c:pt idx="133">
                    <c:v>2.7367698140000001</c:v>
                  </c:pt>
                  <c:pt idx="134">
                    <c:v>2.7349022679999999</c:v>
                  </c:pt>
                  <c:pt idx="135">
                    <c:v>2.7321907730000001</c:v>
                  </c:pt>
                  <c:pt idx="136">
                    <c:v>2.7244632059999998</c:v>
                  </c:pt>
                  <c:pt idx="137">
                    <c:v>2.7432317510000002</c:v>
                  </c:pt>
                  <c:pt idx="138">
                    <c:v>2.7547017450000002</c:v>
                  </c:pt>
                  <c:pt idx="139">
                    <c:v>2.75891938</c:v>
                  </c:pt>
                  <c:pt idx="140">
                    <c:v>2.7713609290000001</c:v>
                  </c:pt>
                  <c:pt idx="141">
                    <c:v>2.7774132840000001</c:v>
                  </c:pt>
                  <c:pt idx="142">
                    <c:v>2.7832114790000002</c:v>
                  </c:pt>
                  <c:pt idx="143">
                    <c:v>2.7848618269999998</c:v>
                  </c:pt>
                  <c:pt idx="144">
                    <c:v>2.78190296</c:v>
                  </c:pt>
                  <c:pt idx="145">
                    <c:v>2.774623091</c:v>
                  </c:pt>
                  <c:pt idx="146">
                    <c:v>2.7766418499999999</c:v>
                  </c:pt>
                  <c:pt idx="147">
                    <c:v>2.7766413550000002</c:v>
                  </c:pt>
                  <c:pt idx="148">
                    <c:v>2.7631563140000002</c:v>
                  </c:pt>
                  <c:pt idx="149">
                    <c:v>2.7828228620000002</c:v>
                  </c:pt>
                  <c:pt idx="150">
                    <c:v>2.8338647340000001</c:v>
                  </c:pt>
                  <c:pt idx="151">
                    <c:v>2.8325244359999999</c:v>
                  </c:pt>
                  <c:pt idx="152">
                    <c:v>2.8176971310000001</c:v>
                  </c:pt>
                  <c:pt idx="153">
                    <c:v>2.8224293999999999</c:v>
                  </c:pt>
                  <c:pt idx="154">
                    <c:v>2.7744842379999999</c:v>
                  </c:pt>
                  <c:pt idx="155">
                    <c:v>2.7742967639999998</c:v>
                  </c:pt>
                  <c:pt idx="156">
                    <c:v>2.7895550469999999</c:v>
                  </c:pt>
                  <c:pt idx="157">
                    <c:v>2.8007584570000001</c:v>
                  </c:pt>
                  <c:pt idx="158">
                    <c:v>2.8849282590000001</c:v>
                  </c:pt>
                  <c:pt idx="159">
                    <c:v>2.882179131</c:v>
                  </c:pt>
                  <c:pt idx="160">
                    <c:v>2.8777668909999998</c:v>
                  </c:pt>
                  <c:pt idx="161">
                    <c:v>2.8700554779999998</c:v>
                  </c:pt>
                  <c:pt idx="162">
                    <c:v>2.864111351</c:v>
                  </c:pt>
                  <c:pt idx="163">
                    <c:v>2.8624776359999999</c:v>
                  </c:pt>
                  <c:pt idx="164">
                    <c:v>2.8569122199999999</c:v>
                  </c:pt>
                  <c:pt idx="165">
                    <c:v>2.8539726430000001</c:v>
                  </c:pt>
                  <c:pt idx="166">
                    <c:v>2.8453306220000001</c:v>
                  </c:pt>
                  <c:pt idx="167">
                    <c:v>2.8541500800000001</c:v>
                  </c:pt>
                  <c:pt idx="168">
                    <c:v>2.8387958809999998</c:v>
                  </c:pt>
                  <c:pt idx="169">
                    <c:v>2.8068745740000001</c:v>
                  </c:pt>
                  <c:pt idx="170">
                    <c:v>2.8055810370000001</c:v>
                  </c:pt>
                  <c:pt idx="171">
                    <c:v>2.804205799</c:v>
                  </c:pt>
                  <c:pt idx="172">
                    <c:v>2.808770896</c:v>
                  </c:pt>
                  <c:pt idx="173">
                    <c:v>2.8041611080000002</c:v>
                  </c:pt>
                  <c:pt idx="174">
                    <c:v>2.8103119059999999</c:v>
                  </c:pt>
                  <c:pt idx="175">
                    <c:v>2.8145024959999998</c:v>
                  </c:pt>
                  <c:pt idx="176">
                    <c:v>2.814834013</c:v>
                  </c:pt>
                  <c:pt idx="177">
                    <c:v>2.8134456729999999</c:v>
                  </c:pt>
                  <c:pt idx="178">
                    <c:v>2.814666023</c:v>
                  </c:pt>
                  <c:pt idx="179">
                    <c:v>2.8133816729999999</c:v>
                  </c:pt>
                  <c:pt idx="180">
                    <c:v>2.812511684</c:v>
                  </c:pt>
                  <c:pt idx="181">
                    <c:v>2.8119356369999999</c:v>
                  </c:pt>
                  <c:pt idx="182">
                    <c:v>2.8089928350000002</c:v>
                  </c:pt>
                  <c:pt idx="183">
                    <c:v>2.8112537450000001</c:v>
                  </c:pt>
                  <c:pt idx="184">
                    <c:v>2.8093214089999998</c:v>
                  </c:pt>
                  <c:pt idx="185">
                    <c:v>2.8079104610000001</c:v>
                  </c:pt>
                  <c:pt idx="186">
                    <c:v>2.8019488940000001</c:v>
                  </c:pt>
                  <c:pt idx="187">
                    <c:v>2.7913616380000001</c:v>
                  </c:pt>
                  <c:pt idx="188">
                    <c:v>2.789265823</c:v>
                  </c:pt>
                  <c:pt idx="189">
                    <c:v>2.7852899560000002</c:v>
                  </c:pt>
                  <c:pt idx="190">
                    <c:v>2.7765338869999998</c:v>
                  </c:pt>
                  <c:pt idx="191">
                    <c:v>2.777535307</c:v>
                  </c:pt>
                  <c:pt idx="192">
                    <c:v>2.7716169079999999</c:v>
                  </c:pt>
                  <c:pt idx="193">
                    <c:v>2.7709980820000002</c:v>
                  </c:pt>
                  <c:pt idx="194">
                    <c:v>2.7692541350000002</c:v>
                  </c:pt>
                  <c:pt idx="195">
                    <c:v>2.7673854109999998</c:v>
                  </c:pt>
                  <c:pt idx="196">
                    <c:v>2.7727573329999999</c:v>
                  </c:pt>
                  <c:pt idx="197">
                    <c:v>2.7712410730000001</c:v>
                  </c:pt>
                  <c:pt idx="198">
                    <c:v>2.7717097489999998</c:v>
                  </c:pt>
                  <c:pt idx="199">
                    <c:v>2.766382761</c:v>
                  </c:pt>
                  <c:pt idx="200">
                    <c:v>2.7663981130000002</c:v>
                  </c:pt>
                  <c:pt idx="201">
                    <c:v>2.767503654</c:v>
                  </c:pt>
                  <c:pt idx="202">
                    <c:v>2.7693794199999999</c:v>
                  </c:pt>
                  <c:pt idx="203">
                    <c:v>2.7585665019999999</c:v>
                  </c:pt>
                  <c:pt idx="204">
                    <c:v>2.7714705190000002</c:v>
                  </c:pt>
                  <c:pt idx="205">
                    <c:v>2.7672074019999999</c:v>
                  </c:pt>
                  <c:pt idx="206">
                    <c:v>2.7694631049999998</c:v>
                  </c:pt>
                  <c:pt idx="207">
                    <c:v>2.772077167</c:v>
                  </c:pt>
                  <c:pt idx="208">
                    <c:v>2.7710310900000001</c:v>
                  </c:pt>
                  <c:pt idx="209">
                    <c:v>2.7687039320000002</c:v>
                  </c:pt>
                  <c:pt idx="210">
                    <c:v>2.7670950489999999</c:v>
                  </c:pt>
                  <c:pt idx="211">
                    <c:v>2.7659851870000001</c:v>
                  </c:pt>
                  <c:pt idx="212">
                    <c:v>2.7658909970000001</c:v>
                  </c:pt>
                  <c:pt idx="213">
                    <c:v>2.763623843</c:v>
                  </c:pt>
                  <c:pt idx="214">
                    <c:v>2.775476464</c:v>
                  </c:pt>
                  <c:pt idx="215">
                    <c:v>2.7746242579999998</c:v>
                  </c:pt>
                  <c:pt idx="216">
                    <c:v>2.770612662</c:v>
                  </c:pt>
                  <c:pt idx="217">
                    <c:v>2.7665291519999999</c:v>
                  </c:pt>
                  <c:pt idx="218">
                    <c:v>2.767254372</c:v>
                  </c:pt>
                  <c:pt idx="219">
                    <c:v>2.773887609</c:v>
                  </c:pt>
                  <c:pt idx="220">
                    <c:v>2.771091448</c:v>
                  </c:pt>
                  <c:pt idx="221">
                    <c:v>2.7698533219999999</c:v>
                  </c:pt>
                  <c:pt idx="222">
                    <c:v>2.7719515129999999</c:v>
                  </c:pt>
                  <c:pt idx="223">
                    <c:v>2.772757227</c:v>
                  </c:pt>
                  <c:pt idx="224">
                    <c:v>2.7739689259999998</c:v>
                  </c:pt>
                  <c:pt idx="225">
                    <c:v>2.7711861350000002</c:v>
                  </c:pt>
                  <c:pt idx="226">
                    <c:v>2.769136934</c:v>
                  </c:pt>
                  <c:pt idx="227">
                    <c:v>2.778229042</c:v>
                  </c:pt>
                  <c:pt idx="228">
                    <c:v>2.7852307779999999</c:v>
                  </c:pt>
                  <c:pt idx="229">
                    <c:v>2.7807913100000001</c:v>
                  </c:pt>
                  <c:pt idx="230">
                    <c:v>2.7815118320000001</c:v>
                  </c:pt>
                  <c:pt idx="231">
                    <c:v>2.7794978480000001</c:v>
                  </c:pt>
                  <c:pt idx="232">
                    <c:v>2.7794032550000001</c:v>
                  </c:pt>
                  <c:pt idx="233">
                    <c:v>2.778093014</c:v>
                  </c:pt>
                  <c:pt idx="234">
                    <c:v>2.782213659</c:v>
                  </c:pt>
                  <c:pt idx="235">
                    <c:v>2.783854485</c:v>
                  </c:pt>
                  <c:pt idx="236">
                    <c:v>2.7909779179999998</c:v>
                  </c:pt>
                  <c:pt idx="237">
                    <c:v>2.7940395140000001</c:v>
                  </c:pt>
                  <c:pt idx="238">
                    <c:v>2.7938417160000002</c:v>
                  </c:pt>
                  <c:pt idx="239">
                    <c:v>2.7993903019999999</c:v>
                  </c:pt>
                  <c:pt idx="240">
                    <c:v>2.807896876</c:v>
                  </c:pt>
                  <c:pt idx="241">
                    <c:v>2.8073938549999999</c:v>
                  </c:pt>
                  <c:pt idx="242">
                    <c:v>2.810905811</c:v>
                  </c:pt>
                  <c:pt idx="243">
                    <c:v>2.8176129539999999</c:v>
                  </c:pt>
                  <c:pt idx="244">
                    <c:v>2.822924692</c:v>
                  </c:pt>
                  <c:pt idx="245">
                    <c:v>2.820342277</c:v>
                  </c:pt>
                  <c:pt idx="246">
                    <c:v>2.8166636299999999</c:v>
                  </c:pt>
                  <c:pt idx="247">
                    <c:v>2.8104224919999998</c:v>
                  </c:pt>
                  <c:pt idx="248">
                    <c:v>2.822817004</c:v>
                  </c:pt>
                  <c:pt idx="249">
                    <c:v>2.840424525</c:v>
                  </c:pt>
                  <c:pt idx="250">
                    <c:v>2.8370598930000002</c:v>
                  </c:pt>
                  <c:pt idx="251">
                    <c:v>2.9669928310000002</c:v>
                  </c:pt>
                  <c:pt idx="252">
                    <c:v>2.9618763920000002</c:v>
                  </c:pt>
                  <c:pt idx="253">
                    <c:v>2.9519901160000002</c:v>
                  </c:pt>
                  <c:pt idx="254">
                    <c:v>2.9426377499999998</c:v>
                  </c:pt>
                  <c:pt idx="255">
                    <c:v>2.9395728239999999</c:v>
                  </c:pt>
                  <c:pt idx="256">
                    <c:v>2.9374803350000001</c:v>
                  </c:pt>
                  <c:pt idx="257">
                    <c:v>2.9316757880000002</c:v>
                  </c:pt>
                  <c:pt idx="258">
                    <c:v>2.910264438</c:v>
                  </c:pt>
                  <c:pt idx="259">
                    <c:v>2.8949467370000002</c:v>
                  </c:pt>
                  <c:pt idx="260">
                    <c:v>2.8812346209999999</c:v>
                  </c:pt>
                  <c:pt idx="261">
                    <c:v>2.8818094830000001</c:v>
                  </c:pt>
                  <c:pt idx="262">
                    <c:v>2.8787237320000001</c:v>
                  </c:pt>
                  <c:pt idx="263">
                    <c:v>2.8754124810000001</c:v>
                  </c:pt>
                  <c:pt idx="264">
                    <c:v>2.8706912679999999</c:v>
                  </c:pt>
                  <c:pt idx="265">
                    <c:v>2.866780887</c:v>
                  </c:pt>
                  <c:pt idx="266">
                    <c:v>2.8025948519999999</c:v>
                  </c:pt>
                  <c:pt idx="267">
                    <c:v>2.7966190580000001</c:v>
                  </c:pt>
                  <c:pt idx="268">
                    <c:v>2.8009211839999999</c:v>
                  </c:pt>
                  <c:pt idx="269">
                    <c:v>2.7940282779999999</c:v>
                  </c:pt>
                  <c:pt idx="270">
                    <c:v>2.7930919379999999</c:v>
                  </c:pt>
                  <c:pt idx="271">
                    <c:v>2.7988231539999999</c:v>
                  </c:pt>
                  <c:pt idx="272">
                    <c:v>2.804340249</c:v>
                  </c:pt>
                  <c:pt idx="273">
                    <c:v>2.8079950290000002</c:v>
                  </c:pt>
                  <c:pt idx="274">
                    <c:v>2.8052893779999999</c:v>
                  </c:pt>
                  <c:pt idx="275">
                    <c:v>2.7992126370000001</c:v>
                  </c:pt>
                  <c:pt idx="276">
                    <c:v>2.8010772849999999</c:v>
                  </c:pt>
                  <c:pt idx="277">
                    <c:v>2.805988932</c:v>
                  </c:pt>
                  <c:pt idx="278">
                    <c:v>2.8028281169999998</c:v>
                  </c:pt>
                  <c:pt idx="279">
                    <c:v>2.7956936720000001</c:v>
                  </c:pt>
                  <c:pt idx="280">
                    <c:v>2.800992237</c:v>
                  </c:pt>
                  <c:pt idx="281">
                    <c:v>2.80844702</c:v>
                  </c:pt>
                  <c:pt idx="282">
                    <c:v>2.8139654209999998</c:v>
                  </c:pt>
                  <c:pt idx="283">
                    <c:v>2.8195857260000001</c:v>
                  </c:pt>
                  <c:pt idx="284">
                    <c:v>2.816225797</c:v>
                  </c:pt>
                  <c:pt idx="285">
                    <c:v>2.8200567240000001</c:v>
                  </c:pt>
                  <c:pt idx="286">
                    <c:v>2.821483915</c:v>
                  </c:pt>
                  <c:pt idx="287">
                    <c:v>2.8287496860000001</c:v>
                  </c:pt>
                  <c:pt idx="288">
                    <c:v>2.831671939</c:v>
                  </c:pt>
                  <c:pt idx="289">
                    <c:v>2.8310080160000002</c:v>
                  </c:pt>
                  <c:pt idx="290">
                    <c:v>2.8318946719999998</c:v>
                  </c:pt>
                  <c:pt idx="291">
                    <c:v>2.8427258449999999</c:v>
                  </c:pt>
                  <c:pt idx="292">
                    <c:v>2.8433603519999999</c:v>
                  </c:pt>
                  <c:pt idx="293">
                    <c:v>2.8393932720000001</c:v>
                  </c:pt>
                  <c:pt idx="294">
                    <c:v>2.8385149539999999</c:v>
                  </c:pt>
                  <c:pt idx="295">
                    <c:v>2.832490162</c:v>
                  </c:pt>
                  <c:pt idx="296">
                    <c:v>2.8247234570000002</c:v>
                  </c:pt>
                  <c:pt idx="297">
                    <c:v>2.8190334730000002</c:v>
                  </c:pt>
                  <c:pt idx="298">
                    <c:v>2.7705928819999999</c:v>
                  </c:pt>
                  <c:pt idx="299">
                    <c:v>2.7717078439999998</c:v>
                  </c:pt>
                  <c:pt idx="300">
                    <c:v>2.7899947169999999</c:v>
                  </c:pt>
                  <c:pt idx="301">
                    <c:v>2.791986547</c:v>
                  </c:pt>
                  <c:pt idx="302">
                    <c:v>2.7964985059999998</c:v>
                  </c:pt>
                  <c:pt idx="303">
                    <c:v>2.792022035</c:v>
                  </c:pt>
                  <c:pt idx="304">
                    <c:v>2.7858198330000001</c:v>
                  </c:pt>
                  <c:pt idx="305">
                    <c:v>2.7767314270000001</c:v>
                  </c:pt>
                  <c:pt idx="306">
                    <c:v>2.7943250819999998</c:v>
                  </c:pt>
                  <c:pt idx="307">
                    <c:v>2.7943432430000001</c:v>
                  </c:pt>
                  <c:pt idx="308">
                    <c:v>2.790230228</c:v>
                  </c:pt>
                  <c:pt idx="309">
                    <c:v>2.7965892910000001</c:v>
                  </c:pt>
                  <c:pt idx="310">
                    <c:v>2.800175313</c:v>
                  </c:pt>
                  <c:pt idx="311">
                    <c:v>2.8049321759999999</c:v>
                  </c:pt>
                  <c:pt idx="312">
                    <c:v>2.8054479529999998</c:v>
                  </c:pt>
                  <c:pt idx="313">
                    <c:v>2.8072605300000002</c:v>
                  </c:pt>
                  <c:pt idx="314">
                    <c:v>2.810704007</c:v>
                  </c:pt>
                  <c:pt idx="315">
                    <c:v>2.8200205129999998</c:v>
                  </c:pt>
                  <c:pt idx="316">
                    <c:v>2.8261577139999998</c:v>
                  </c:pt>
                  <c:pt idx="317">
                    <c:v>2.8313203740000001</c:v>
                  </c:pt>
                  <c:pt idx="318">
                    <c:v>2.8349362440000001</c:v>
                  </c:pt>
                  <c:pt idx="319">
                    <c:v>2.8407534120000002</c:v>
                  </c:pt>
                  <c:pt idx="320">
                    <c:v>2.8494669109999999</c:v>
                  </c:pt>
                  <c:pt idx="321">
                    <c:v>2.8513214059999998</c:v>
                  </c:pt>
                  <c:pt idx="322">
                    <c:v>2.8561788890000002</c:v>
                  </c:pt>
                  <c:pt idx="323">
                    <c:v>2.8669955379999998</c:v>
                  </c:pt>
                  <c:pt idx="324">
                    <c:v>2.8728854269999999</c:v>
                  </c:pt>
                  <c:pt idx="325">
                    <c:v>2.8740167959999998</c:v>
                  </c:pt>
                  <c:pt idx="326">
                    <c:v>2.8779101069999999</c:v>
                  </c:pt>
                  <c:pt idx="327">
                    <c:v>2.8824208589999998</c:v>
                  </c:pt>
                  <c:pt idx="328">
                    <c:v>2.882614287</c:v>
                  </c:pt>
                  <c:pt idx="329">
                    <c:v>2.8765947199999999</c:v>
                  </c:pt>
                  <c:pt idx="330">
                    <c:v>2.8799978519999998</c:v>
                  </c:pt>
                  <c:pt idx="331">
                    <c:v>2.8811565890000002</c:v>
                  </c:pt>
                  <c:pt idx="332">
                    <c:v>2.8819904599999999</c:v>
                  </c:pt>
                  <c:pt idx="333">
                    <c:v>2.888267044</c:v>
                  </c:pt>
                  <c:pt idx="334">
                    <c:v>2.896142201</c:v>
                  </c:pt>
                  <c:pt idx="335">
                    <c:v>2.9006826100000001</c:v>
                  </c:pt>
                  <c:pt idx="336">
                    <c:v>2.9064139349999998</c:v>
                  </c:pt>
                  <c:pt idx="337">
                    <c:v>2.9118613999999998</c:v>
                  </c:pt>
                  <c:pt idx="338">
                    <c:v>2.9251360900000001</c:v>
                  </c:pt>
                  <c:pt idx="339">
                    <c:v>2.9238467140000002</c:v>
                  </c:pt>
                  <c:pt idx="340">
                    <c:v>2.930845954</c:v>
                  </c:pt>
                  <c:pt idx="341">
                    <c:v>2.932744419</c:v>
                  </c:pt>
                  <c:pt idx="342">
                    <c:v>2.9422538770000002</c:v>
                  </c:pt>
                  <c:pt idx="343">
                    <c:v>2.9494296090000001</c:v>
                  </c:pt>
                  <c:pt idx="344">
                    <c:v>2.9517788829999998</c:v>
                  </c:pt>
                  <c:pt idx="345">
                    <c:v>2.956930287</c:v>
                  </c:pt>
                  <c:pt idx="346">
                    <c:v>2.9585976189999998</c:v>
                  </c:pt>
                  <c:pt idx="347">
                    <c:v>2.9629408179999999</c:v>
                  </c:pt>
                  <c:pt idx="348">
                    <c:v>2.9650705880000001</c:v>
                  </c:pt>
                  <c:pt idx="349">
                    <c:v>2.9661522499999999</c:v>
                  </c:pt>
                  <c:pt idx="350">
                    <c:v>2.9699037540000002</c:v>
                  </c:pt>
                  <c:pt idx="351">
                    <c:v>2.9755610739999998</c:v>
                  </c:pt>
                  <c:pt idx="352">
                    <c:v>2.9782442790000001</c:v>
                  </c:pt>
                  <c:pt idx="353">
                    <c:v>2.9724930500000002</c:v>
                  </c:pt>
                  <c:pt idx="354">
                    <c:v>2.9802969789999998</c:v>
                  </c:pt>
                  <c:pt idx="355">
                    <c:v>2.98202912</c:v>
                  </c:pt>
                  <c:pt idx="356">
                    <c:v>2.9833664139999998</c:v>
                  </c:pt>
                  <c:pt idx="357">
                    <c:v>2.9894769729999999</c:v>
                  </c:pt>
                  <c:pt idx="358">
                    <c:v>2.9918677250000001</c:v>
                  </c:pt>
                  <c:pt idx="359">
                    <c:v>2.9967460570000002</c:v>
                  </c:pt>
                  <c:pt idx="360">
                    <c:v>2.993263491</c:v>
                  </c:pt>
                  <c:pt idx="361">
                    <c:v>2.9938933780000001</c:v>
                  </c:pt>
                  <c:pt idx="362">
                    <c:v>2.9933451550000001</c:v>
                  </c:pt>
                  <c:pt idx="363">
                    <c:v>2.99870627</c:v>
                  </c:pt>
                  <c:pt idx="364">
                    <c:v>2.9985209429999999</c:v>
                  </c:pt>
                  <c:pt idx="365">
                    <c:v>2.996646497</c:v>
                  </c:pt>
                  <c:pt idx="366">
                    <c:v>2.998905004</c:v>
                  </c:pt>
                  <c:pt idx="367">
                    <c:v>3.0013980189999998</c:v>
                  </c:pt>
                  <c:pt idx="368">
                    <c:v>3.0043619970000002</c:v>
                  </c:pt>
                  <c:pt idx="369">
                    <c:v>2.9999744100000001</c:v>
                  </c:pt>
                  <c:pt idx="370">
                    <c:v>3.0036282399999998</c:v>
                  </c:pt>
                  <c:pt idx="371">
                    <c:v>3.0152115400000001</c:v>
                  </c:pt>
                  <c:pt idx="372">
                    <c:v>3.0135942939999998</c:v>
                  </c:pt>
                  <c:pt idx="373">
                    <c:v>3.0129127019999999</c:v>
                  </c:pt>
                  <c:pt idx="374">
                    <c:v>3.013939444</c:v>
                  </c:pt>
                  <c:pt idx="375">
                    <c:v>3.0160239259999999</c:v>
                  </c:pt>
                  <c:pt idx="376">
                    <c:v>3.0171495990000001</c:v>
                  </c:pt>
                  <c:pt idx="377">
                    <c:v>3.0230871399999999</c:v>
                  </c:pt>
                  <c:pt idx="378">
                    <c:v>3.0220131289999999</c:v>
                  </c:pt>
                  <c:pt idx="379">
                    <c:v>3.0237638210000002</c:v>
                  </c:pt>
                  <c:pt idx="380">
                    <c:v>3.0085822819999999</c:v>
                  </c:pt>
                  <c:pt idx="381">
                    <c:v>3.002466418</c:v>
                  </c:pt>
                  <c:pt idx="382">
                    <c:v>3.0088723609999999</c:v>
                  </c:pt>
                  <c:pt idx="383">
                    <c:v>3.0148892890000001</c:v>
                  </c:pt>
                  <c:pt idx="384">
                    <c:v>3.0194708650000002</c:v>
                  </c:pt>
                  <c:pt idx="385">
                    <c:v>3.0228383230000002</c:v>
                  </c:pt>
                  <c:pt idx="386">
                    <c:v>3.021678579</c:v>
                  </c:pt>
                  <c:pt idx="387">
                    <c:v>2.9955825410000001</c:v>
                  </c:pt>
                  <c:pt idx="388">
                    <c:v>3.0006207109999998</c:v>
                  </c:pt>
                  <c:pt idx="389">
                    <c:v>3.0029439130000002</c:v>
                  </c:pt>
                  <c:pt idx="390">
                    <c:v>3.01174038</c:v>
                  </c:pt>
                  <c:pt idx="391">
                    <c:v>3.0210440429999998</c:v>
                  </c:pt>
                  <c:pt idx="392">
                    <c:v>3.0210098680000002</c:v>
                  </c:pt>
                  <c:pt idx="393">
                    <c:v>3.0271574669999999</c:v>
                  </c:pt>
                  <c:pt idx="394">
                    <c:v>3.029525166</c:v>
                  </c:pt>
                  <c:pt idx="395">
                    <c:v>3.0355351389999998</c:v>
                  </c:pt>
                  <c:pt idx="396">
                    <c:v>3.040001722</c:v>
                  </c:pt>
                  <c:pt idx="397">
                    <c:v>3.0459927260000002</c:v>
                  </c:pt>
                  <c:pt idx="398">
                    <c:v>3.0438533030000001</c:v>
                  </c:pt>
                  <c:pt idx="399">
                    <c:v>3.046608521</c:v>
                  </c:pt>
                  <c:pt idx="400">
                    <c:v>3.0457042959999998</c:v>
                  </c:pt>
                  <c:pt idx="401">
                    <c:v>3.0556301499999998</c:v>
                  </c:pt>
                  <c:pt idx="402">
                    <c:v>3.0617462139999998</c:v>
                  </c:pt>
                  <c:pt idx="403">
                    <c:v>3.067900469</c:v>
                  </c:pt>
                  <c:pt idx="404">
                    <c:v>3.0614340929999999</c:v>
                  </c:pt>
                  <c:pt idx="405">
                    <c:v>3.0557780229999998</c:v>
                  </c:pt>
                  <c:pt idx="406">
                    <c:v>3.053274102</c:v>
                  </c:pt>
                  <c:pt idx="407">
                    <c:v>3.0487745099999999</c:v>
                  </c:pt>
                  <c:pt idx="408">
                    <c:v>3.0494123900000001</c:v>
                  </c:pt>
                  <c:pt idx="409">
                    <c:v>3.0497222800000001</c:v>
                  </c:pt>
                  <c:pt idx="410">
                    <c:v>3.0466314570000002</c:v>
                  </c:pt>
                  <c:pt idx="411">
                    <c:v>3.0462238990000001</c:v>
                  </c:pt>
                  <c:pt idx="412">
                    <c:v>2.9614348920000002</c:v>
                  </c:pt>
                  <c:pt idx="413">
                    <c:v>2.9729382229999999</c:v>
                  </c:pt>
                  <c:pt idx="414">
                    <c:v>2.9911249419999999</c:v>
                  </c:pt>
                  <c:pt idx="415">
                    <c:v>3.0037890379999999</c:v>
                  </c:pt>
                  <c:pt idx="416">
                    <c:v>3.0215333580000001</c:v>
                  </c:pt>
                  <c:pt idx="417">
                    <c:v>3.0274251759999999</c:v>
                  </c:pt>
                  <c:pt idx="418">
                    <c:v>3.034221139</c:v>
                  </c:pt>
                  <c:pt idx="419">
                    <c:v>3.0320980020000001</c:v>
                  </c:pt>
                  <c:pt idx="420">
                    <c:v>3.0325164550000001</c:v>
                  </c:pt>
                  <c:pt idx="421">
                    <c:v>3.0339459579999999</c:v>
                  </c:pt>
                  <c:pt idx="422">
                    <c:v>3.039072676</c:v>
                  </c:pt>
                  <c:pt idx="423">
                    <c:v>3.044074282</c:v>
                  </c:pt>
                  <c:pt idx="424">
                    <c:v>3.0451355750000002</c:v>
                  </c:pt>
                  <c:pt idx="425">
                    <c:v>3.0457226130000001</c:v>
                  </c:pt>
                  <c:pt idx="426">
                    <c:v>3.0480642420000001</c:v>
                  </c:pt>
                  <c:pt idx="427">
                    <c:v>3.0549764260000001</c:v>
                  </c:pt>
                  <c:pt idx="428">
                    <c:v>3.0558718229999999</c:v>
                  </c:pt>
                  <c:pt idx="429">
                    <c:v>3.0689000310000001</c:v>
                  </c:pt>
                  <c:pt idx="430">
                    <c:v>3.0641514559999998</c:v>
                  </c:pt>
                  <c:pt idx="431">
                    <c:v>3.0629219060000001</c:v>
                  </c:pt>
                  <c:pt idx="432">
                    <c:v>3.0676655300000002</c:v>
                  </c:pt>
                  <c:pt idx="433">
                    <c:v>3.0662322670000002</c:v>
                  </c:pt>
                  <c:pt idx="434">
                    <c:v>3.064623992</c:v>
                  </c:pt>
                  <c:pt idx="435">
                    <c:v>3.0682053850000002</c:v>
                  </c:pt>
                  <c:pt idx="436">
                    <c:v>3.0666526040000002</c:v>
                  </c:pt>
                  <c:pt idx="437">
                    <c:v>3.0652059650000001</c:v>
                  </c:pt>
                  <c:pt idx="438">
                    <c:v>3.0580877580000001</c:v>
                  </c:pt>
                  <c:pt idx="439">
                    <c:v>3.0556713059999998</c:v>
                  </c:pt>
                  <c:pt idx="440">
                    <c:v>3.0508670929999999</c:v>
                  </c:pt>
                  <c:pt idx="441">
                    <c:v>3.0183027299999998</c:v>
                  </c:pt>
                  <c:pt idx="442">
                    <c:v>3.009867297</c:v>
                  </c:pt>
                  <c:pt idx="443">
                    <c:v>3.0291522390000001</c:v>
                  </c:pt>
                  <c:pt idx="444">
                    <c:v>3.0427354320000002</c:v>
                  </c:pt>
                  <c:pt idx="445">
                    <c:v>3.054187159</c:v>
                  </c:pt>
                  <c:pt idx="446">
                    <c:v>3.061991758</c:v>
                  </c:pt>
                  <c:pt idx="447">
                    <c:v>3.0676044409999998</c:v>
                  </c:pt>
                  <c:pt idx="448">
                    <c:v>3.0676910610000001</c:v>
                  </c:pt>
                  <c:pt idx="449">
                    <c:v>3.06068148</c:v>
                  </c:pt>
                  <c:pt idx="450">
                    <c:v>3.0659507970000002</c:v>
                  </c:pt>
                  <c:pt idx="451">
                    <c:v>3.067990832</c:v>
                  </c:pt>
                  <c:pt idx="452">
                    <c:v>3.0673035149999999</c:v>
                  </c:pt>
                  <c:pt idx="453">
                    <c:v>3.0706006029999999</c:v>
                  </c:pt>
                  <c:pt idx="454">
                    <c:v>3.0735519149999999</c:v>
                  </c:pt>
                  <c:pt idx="455">
                    <c:v>3.0747727729999998</c:v>
                  </c:pt>
                  <c:pt idx="456">
                    <c:v>3.07389965</c:v>
                  </c:pt>
                  <c:pt idx="457">
                    <c:v>3.0619135929999999</c:v>
                  </c:pt>
                  <c:pt idx="458">
                    <c:v>3.0666817659999999</c:v>
                  </c:pt>
                  <c:pt idx="459">
                    <c:v>3.0705402450000001</c:v>
                  </c:pt>
                  <c:pt idx="460">
                    <c:v>3.074883297</c:v>
                  </c:pt>
                  <c:pt idx="461">
                    <c:v>3.0718186959999998</c:v>
                  </c:pt>
                  <c:pt idx="462">
                    <c:v>2.9850457800000001</c:v>
                  </c:pt>
                  <c:pt idx="463">
                    <c:v>2.9837545269999999</c:v>
                  </c:pt>
                  <c:pt idx="464">
                    <c:v>3.0067761210000001</c:v>
                  </c:pt>
                  <c:pt idx="465">
                    <c:v>3.0218861559999999</c:v>
                  </c:pt>
                  <c:pt idx="466">
                    <c:v>3.024939898</c:v>
                  </c:pt>
                  <c:pt idx="467">
                    <c:v>3.0273390650000001</c:v>
                  </c:pt>
                  <c:pt idx="468">
                    <c:v>3.0285355780000001</c:v>
                  </c:pt>
                  <c:pt idx="469">
                    <c:v>3.0328523220000001</c:v>
                  </c:pt>
                  <c:pt idx="470">
                    <c:v>3.03627118</c:v>
                  </c:pt>
                  <c:pt idx="471">
                    <c:v>3.0381570729999998</c:v>
                  </c:pt>
                  <c:pt idx="472">
                    <c:v>3.0408012719999999</c:v>
                  </c:pt>
                  <c:pt idx="473">
                    <c:v>3.0453988870000002</c:v>
                  </c:pt>
                  <c:pt idx="474">
                    <c:v>3.0482717309999998</c:v>
                  </c:pt>
                  <c:pt idx="475">
                    <c:v>3.0524407770000002</c:v>
                  </c:pt>
                  <c:pt idx="476">
                    <c:v>3.0514825220000001</c:v>
                  </c:pt>
                  <c:pt idx="477">
                    <c:v>3.0571803879999999</c:v>
                  </c:pt>
                  <c:pt idx="478">
                    <c:v>3.060541824</c:v>
                  </c:pt>
                  <c:pt idx="479">
                    <c:v>3.0636520800000002</c:v>
                  </c:pt>
                  <c:pt idx="480">
                    <c:v>3.0656289889999999</c:v>
                  </c:pt>
                  <c:pt idx="481">
                    <c:v>3.063704703</c:v>
                  </c:pt>
                  <c:pt idx="482">
                    <c:v>3.065726035</c:v>
                  </c:pt>
                  <c:pt idx="483">
                    <c:v>3.0675100959999999</c:v>
                  </c:pt>
                  <c:pt idx="484">
                    <c:v>3.0668182349999999</c:v>
                  </c:pt>
                  <c:pt idx="485">
                    <c:v>3.063635047</c:v>
                  </c:pt>
                  <c:pt idx="486">
                    <c:v>3.063826014</c:v>
                  </c:pt>
                  <c:pt idx="487">
                    <c:v>3.0607953829999999</c:v>
                  </c:pt>
                  <c:pt idx="488">
                    <c:v>3.0226909649999998</c:v>
                  </c:pt>
                  <c:pt idx="489">
                    <c:v>3.032024491</c:v>
                  </c:pt>
                  <c:pt idx="490">
                    <c:v>3.0410211469999999</c:v>
                  </c:pt>
                  <c:pt idx="491">
                    <c:v>3.0482444860000002</c:v>
                  </c:pt>
                  <c:pt idx="492">
                    <c:v>3.043328721</c:v>
                  </c:pt>
                  <c:pt idx="493">
                    <c:v>3.0431849209999999</c:v>
                  </c:pt>
                  <c:pt idx="494">
                    <c:v>3.0324057409999998</c:v>
                  </c:pt>
                  <c:pt idx="495">
                    <c:v>3.0328997919999998</c:v>
                  </c:pt>
                  <c:pt idx="496">
                    <c:v>3.0355902709999998</c:v>
                  </c:pt>
                  <c:pt idx="497">
                    <c:v>3.0342523969999999</c:v>
                  </c:pt>
                  <c:pt idx="498">
                    <c:v>3.0376346519999999</c:v>
                  </c:pt>
                  <c:pt idx="499">
                    <c:v>3.0423297840000001</c:v>
                  </c:pt>
                  <c:pt idx="500">
                    <c:v>3.0386565609999998</c:v>
                  </c:pt>
                  <c:pt idx="501">
                    <c:v>3.0412389430000002</c:v>
                  </c:pt>
                  <c:pt idx="502">
                    <c:v>3.039826744</c:v>
                  </c:pt>
                  <c:pt idx="503">
                    <c:v>3.0383108330000002</c:v>
                  </c:pt>
                  <c:pt idx="504">
                    <c:v>3.0504120480000001</c:v>
                  </c:pt>
                  <c:pt idx="505">
                    <c:v>3.106013688</c:v>
                  </c:pt>
                  <c:pt idx="506">
                    <c:v>3.092723441</c:v>
                  </c:pt>
                  <c:pt idx="507">
                    <c:v>3.0850108719999998</c:v>
                  </c:pt>
                  <c:pt idx="508">
                    <c:v>3.0812560699999998</c:v>
                  </c:pt>
                  <c:pt idx="509">
                    <c:v>3.077713733</c:v>
                  </c:pt>
                  <c:pt idx="510">
                    <c:v>3.0762596630000001</c:v>
                  </c:pt>
                  <c:pt idx="511">
                    <c:v>3.0761738510000001</c:v>
                  </c:pt>
                  <c:pt idx="512">
                    <c:v>3.0760108210000001</c:v>
                  </c:pt>
                  <c:pt idx="513">
                    <c:v>3.0674508789999999</c:v>
                  </c:pt>
                  <c:pt idx="514">
                    <c:v>3.0659624000000001</c:v>
                  </c:pt>
                  <c:pt idx="515">
                    <c:v>3.0694760140000001</c:v>
                  </c:pt>
                  <c:pt idx="516">
                    <c:v>3.0763709260000001</c:v>
                  </c:pt>
                  <c:pt idx="517">
                    <c:v>3.07462905</c:v>
                  </c:pt>
                  <c:pt idx="518">
                    <c:v>3.0736482980000002</c:v>
                  </c:pt>
                  <c:pt idx="519">
                    <c:v>3.0734887479999999</c:v>
                  </c:pt>
                  <c:pt idx="520">
                    <c:v>3.0745424290000001</c:v>
                  </c:pt>
                  <c:pt idx="521">
                    <c:v>3.0717140490000001</c:v>
                  </c:pt>
                  <c:pt idx="522">
                    <c:v>3.0726160710000001</c:v>
                  </c:pt>
                  <c:pt idx="523">
                    <c:v>3.0765370949999999</c:v>
                  </c:pt>
                  <c:pt idx="524">
                    <c:v>3.0749232850000001</c:v>
                  </c:pt>
                  <c:pt idx="525">
                    <c:v>3.078754811</c:v>
                  </c:pt>
                  <c:pt idx="526">
                    <c:v>3.0737748159999998</c:v>
                  </c:pt>
                  <c:pt idx="527">
                    <c:v>3.0755127990000002</c:v>
                  </c:pt>
                  <c:pt idx="528">
                    <c:v>3.0703401119999998</c:v>
                  </c:pt>
                  <c:pt idx="529">
                    <c:v>3.0721309240000001</c:v>
                  </c:pt>
                  <c:pt idx="530">
                    <c:v>3.0780850559999999</c:v>
                  </c:pt>
                  <c:pt idx="531">
                    <c:v>3.0775650379999999</c:v>
                  </c:pt>
                  <c:pt idx="532">
                    <c:v>3.0776866780000001</c:v>
                  </c:pt>
                  <c:pt idx="533">
                    <c:v>3.0774606630000001</c:v>
                  </c:pt>
                  <c:pt idx="534">
                    <c:v>3.0789468260000001</c:v>
                  </c:pt>
                  <c:pt idx="535">
                    <c:v>3.0783931469999999</c:v>
                  </c:pt>
                  <c:pt idx="536">
                    <c:v>3.0820425519999999</c:v>
                  </c:pt>
                  <c:pt idx="537">
                    <c:v>3.0828976940000001</c:v>
                  </c:pt>
                  <c:pt idx="538">
                    <c:v>3.0783266170000001</c:v>
                  </c:pt>
                  <c:pt idx="539">
                    <c:v>3.0756791670000001</c:v>
                  </c:pt>
                  <c:pt idx="540">
                    <c:v>3.0792653639999998</c:v>
                  </c:pt>
                  <c:pt idx="541">
                    <c:v>3.0840880570000002</c:v>
                  </c:pt>
                  <c:pt idx="542">
                    <c:v>3.0833192029999998</c:v>
                  </c:pt>
                  <c:pt idx="543">
                    <c:v>3.0843482139999998</c:v>
                  </c:pt>
                  <c:pt idx="544">
                    <c:v>3.0369507750000002</c:v>
                  </c:pt>
                  <c:pt idx="545">
                    <c:v>3.0187603740000002</c:v>
                  </c:pt>
                  <c:pt idx="546">
                    <c:v>3.0205881570000002</c:v>
                  </c:pt>
                  <c:pt idx="547">
                    <c:v>3.0230355210000002</c:v>
                  </c:pt>
                  <c:pt idx="548">
                    <c:v>3.0324881019999999</c:v>
                  </c:pt>
                  <c:pt idx="549">
                    <c:v>3.0358672769999999</c:v>
                  </c:pt>
                  <c:pt idx="550">
                    <c:v>3.0391118530000001</c:v>
                  </c:pt>
                  <c:pt idx="551">
                    <c:v>3.046902443</c:v>
                  </c:pt>
                  <c:pt idx="552">
                    <c:v>3.0483394979999998</c:v>
                  </c:pt>
                  <c:pt idx="553">
                    <c:v>3.0512100379999998</c:v>
                  </c:pt>
                  <c:pt idx="554">
                    <c:v>3.0540881039999999</c:v>
                  </c:pt>
                  <c:pt idx="555">
                    <c:v>3.059532506</c:v>
                  </c:pt>
                  <c:pt idx="556">
                    <c:v>3.0612310709999999</c:v>
                  </c:pt>
                  <c:pt idx="557">
                    <c:v>3.0615565600000001</c:v>
                  </c:pt>
                  <c:pt idx="558">
                    <c:v>3.0623596310000001</c:v>
                  </c:pt>
                  <c:pt idx="559">
                    <c:v>3.0591173309999999</c:v>
                  </c:pt>
                  <c:pt idx="560">
                    <c:v>3.0592530889999998</c:v>
                  </c:pt>
                  <c:pt idx="561">
                    <c:v>3.0582589339999999</c:v>
                  </c:pt>
                  <c:pt idx="562">
                    <c:v>3.0561272960000001</c:v>
                  </c:pt>
                  <c:pt idx="563">
                    <c:v>3.0572301820000001</c:v>
                  </c:pt>
                  <c:pt idx="564">
                    <c:v>3.0593305050000001</c:v>
                  </c:pt>
                  <c:pt idx="565">
                    <c:v>3.0633418630000002</c:v>
                  </c:pt>
                  <c:pt idx="566">
                    <c:v>3.0605254479999999</c:v>
                  </c:pt>
                  <c:pt idx="567">
                    <c:v>3.0619339769999998</c:v>
                  </c:pt>
                  <c:pt idx="568">
                    <c:v>3.065462927</c:v>
                  </c:pt>
                  <c:pt idx="569">
                    <c:v>3.0678336310000001</c:v>
                  </c:pt>
                  <c:pt idx="570">
                    <c:v>3.072845601</c:v>
                  </c:pt>
                  <c:pt idx="571">
                    <c:v>3.0738093420000001</c:v>
                  </c:pt>
                  <c:pt idx="572">
                    <c:v>3.079915067</c:v>
                  </c:pt>
                  <c:pt idx="573">
                    <c:v>3.0796431900000001</c:v>
                  </c:pt>
                  <c:pt idx="574">
                    <c:v>3.080864273</c:v>
                  </c:pt>
                  <c:pt idx="575">
                    <c:v>3.0836710909999998</c:v>
                  </c:pt>
                  <c:pt idx="576">
                    <c:v>3.0856644750000002</c:v>
                  </c:pt>
                  <c:pt idx="577">
                    <c:v>3.086136158</c:v>
                  </c:pt>
                  <c:pt idx="578">
                    <c:v>3.085414616</c:v>
                  </c:pt>
                  <c:pt idx="579">
                    <c:v>3.0753326959999998</c:v>
                  </c:pt>
                  <c:pt idx="580">
                    <c:v>3.0720197869999999</c:v>
                  </c:pt>
                  <c:pt idx="581">
                    <c:v>3.079392033</c:v>
                  </c:pt>
                  <c:pt idx="582">
                    <c:v>3.0763794600000001</c:v>
                  </c:pt>
                  <c:pt idx="583">
                    <c:v>3.076454547</c:v>
                  </c:pt>
                  <c:pt idx="584">
                    <c:v>3.0777699209999998</c:v>
                  </c:pt>
                  <c:pt idx="585">
                    <c:v>3.0811615919999999</c:v>
                  </c:pt>
                  <c:pt idx="586">
                    <c:v>3.0810052539999999</c:v>
                  </c:pt>
                  <c:pt idx="587">
                    <c:v>3.0805708329999999</c:v>
                  </c:pt>
                  <c:pt idx="588">
                    <c:v>3.0513594670000002</c:v>
                  </c:pt>
                </c:numCache>
              </c:numRef>
            </c:plus>
            <c:minus>
              <c:numRef>
                <c:f>'averageAll-JeffEdits.xlsx'!$C:$C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0.283607477</c:v>
                  </c:pt>
                  <c:pt idx="3">
                    <c:v>0.57295907400000001</c:v>
                  </c:pt>
                  <c:pt idx="4">
                    <c:v>0.87463102500000001</c:v>
                  </c:pt>
                  <c:pt idx="5">
                    <c:v>0.99323824800000005</c:v>
                  </c:pt>
                  <c:pt idx="6">
                    <c:v>1.158991621</c:v>
                  </c:pt>
                  <c:pt idx="7">
                    <c:v>1.0972481110000001</c:v>
                  </c:pt>
                  <c:pt idx="8">
                    <c:v>1.20657631</c:v>
                  </c:pt>
                  <c:pt idx="9">
                    <c:v>1.250697368</c:v>
                  </c:pt>
                  <c:pt idx="10">
                    <c:v>1.2827989040000001</c:v>
                  </c:pt>
                  <c:pt idx="11">
                    <c:v>1.408832241</c:v>
                  </c:pt>
                  <c:pt idx="12">
                    <c:v>1.396673579</c:v>
                  </c:pt>
                  <c:pt idx="13">
                    <c:v>1.369635607</c:v>
                  </c:pt>
                  <c:pt idx="14">
                    <c:v>1.388414252</c:v>
                  </c:pt>
                  <c:pt idx="15">
                    <c:v>1.4391344370000001</c:v>
                  </c:pt>
                  <c:pt idx="16">
                    <c:v>1.5355594400000001</c:v>
                  </c:pt>
                  <c:pt idx="17">
                    <c:v>1.6454488359999999</c:v>
                  </c:pt>
                  <c:pt idx="18">
                    <c:v>1.583432795</c:v>
                  </c:pt>
                  <c:pt idx="19">
                    <c:v>1.639633634</c:v>
                  </c:pt>
                  <c:pt idx="20">
                    <c:v>1.688575699</c:v>
                  </c:pt>
                  <c:pt idx="21">
                    <c:v>1.7259826110000001</c:v>
                  </c:pt>
                  <c:pt idx="22">
                    <c:v>1.7647461659999999</c:v>
                  </c:pt>
                  <c:pt idx="23">
                    <c:v>1.8819369690000001</c:v>
                  </c:pt>
                  <c:pt idx="24">
                    <c:v>1.94408106</c:v>
                  </c:pt>
                  <c:pt idx="25">
                    <c:v>2.0458997569999999</c:v>
                  </c:pt>
                  <c:pt idx="26">
                    <c:v>2.0654053139999999</c:v>
                  </c:pt>
                  <c:pt idx="27">
                    <c:v>2.1482665129999998</c:v>
                  </c:pt>
                  <c:pt idx="28">
                    <c:v>2.2316682980000002</c:v>
                  </c:pt>
                  <c:pt idx="29">
                    <c:v>2.3264825450000002</c:v>
                  </c:pt>
                  <c:pt idx="30">
                    <c:v>2.4141094359999999</c:v>
                  </c:pt>
                  <c:pt idx="31">
                    <c:v>2.4964816719999998</c:v>
                  </c:pt>
                  <c:pt idx="32">
                    <c:v>2.5721828040000001</c:v>
                  </c:pt>
                  <c:pt idx="33">
                    <c:v>2.6294303399999999</c:v>
                  </c:pt>
                  <c:pt idx="34">
                    <c:v>2.7722329050000001</c:v>
                  </c:pt>
                  <c:pt idx="35">
                    <c:v>2.8575965910000001</c:v>
                  </c:pt>
                  <c:pt idx="36">
                    <c:v>2.8976121159999999</c:v>
                  </c:pt>
                  <c:pt idx="37">
                    <c:v>2.9412873849999999</c:v>
                  </c:pt>
                  <c:pt idx="38">
                    <c:v>2.977074666</c:v>
                  </c:pt>
                  <c:pt idx="39">
                    <c:v>3.0585436050000001</c:v>
                  </c:pt>
                  <c:pt idx="40">
                    <c:v>3.0246231589999999</c:v>
                  </c:pt>
                  <c:pt idx="41">
                    <c:v>3.0040747959999998</c:v>
                  </c:pt>
                  <c:pt idx="42">
                    <c:v>2.9566815950000001</c:v>
                  </c:pt>
                  <c:pt idx="43">
                    <c:v>2.8194301949999998</c:v>
                  </c:pt>
                  <c:pt idx="44">
                    <c:v>2.806179186</c:v>
                  </c:pt>
                  <c:pt idx="45">
                    <c:v>2.8019602460000002</c:v>
                  </c:pt>
                  <c:pt idx="46">
                    <c:v>2.7886532289999999</c:v>
                  </c:pt>
                  <c:pt idx="47">
                    <c:v>2.7706048650000001</c:v>
                  </c:pt>
                  <c:pt idx="48">
                    <c:v>2.754001616</c:v>
                  </c:pt>
                  <c:pt idx="49">
                    <c:v>2.7533991059999998</c:v>
                  </c:pt>
                  <c:pt idx="50">
                    <c:v>2.744377606</c:v>
                  </c:pt>
                  <c:pt idx="51">
                    <c:v>2.7430083509999998</c:v>
                  </c:pt>
                  <c:pt idx="52">
                    <c:v>2.7498478419999999</c:v>
                  </c:pt>
                  <c:pt idx="53">
                    <c:v>2.7445719610000001</c:v>
                  </c:pt>
                  <c:pt idx="54">
                    <c:v>2.6440824009999999</c:v>
                  </c:pt>
                  <c:pt idx="55">
                    <c:v>2.5822922290000001</c:v>
                  </c:pt>
                  <c:pt idx="56">
                    <c:v>2.5086624139999998</c:v>
                  </c:pt>
                  <c:pt idx="57">
                    <c:v>2.4595287749999999</c:v>
                  </c:pt>
                  <c:pt idx="58">
                    <c:v>2.452142668</c:v>
                  </c:pt>
                  <c:pt idx="59">
                    <c:v>2.4622119960000002</c:v>
                  </c:pt>
                  <c:pt idx="60">
                    <c:v>2.4928110409999999</c:v>
                  </c:pt>
                  <c:pt idx="61">
                    <c:v>2.4971517360000002</c:v>
                  </c:pt>
                  <c:pt idx="62">
                    <c:v>2.5037041160000002</c:v>
                  </c:pt>
                  <c:pt idx="63">
                    <c:v>2.5201523579999998</c:v>
                  </c:pt>
                  <c:pt idx="64">
                    <c:v>2.5315417180000002</c:v>
                  </c:pt>
                  <c:pt idx="65">
                    <c:v>2.5402073039999999</c:v>
                  </c:pt>
                  <c:pt idx="66">
                    <c:v>2.5373425379999999</c:v>
                  </c:pt>
                  <c:pt idx="67">
                    <c:v>2.546657175</c:v>
                  </c:pt>
                  <c:pt idx="68">
                    <c:v>2.5616454119999998</c:v>
                  </c:pt>
                  <c:pt idx="69">
                    <c:v>2.558635421</c:v>
                  </c:pt>
                  <c:pt idx="70">
                    <c:v>2.563273701</c:v>
                  </c:pt>
                  <c:pt idx="71">
                    <c:v>2.561418814</c:v>
                  </c:pt>
                  <c:pt idx="72">
                    <c:v>2.5778791380000001</c:v>
                  </c:pt>
                  <c:pt idx="73">
                    <c:v>2.5977770709999999</c:v>
                  </c:pt>
                  <c:pt idx="74">
                    <c:v>2.6090727839999999</c:v>
                  </c:pt>
                  <c:pt idx="75">
                    <c:v>2.5555654460000001</c:v>
                  </c:pt>
                  <c:pt idx="76">
                    <c:v>2.5617535870000001</c:v>
                  </c:pt>
                  <c:pt idx="77">
                    <c:v>2.5724029559999999</c:v>
                  </c:pt>
                  <c:pt idx="78">
                    <c:v>2.5843262290000002</c:v>
                  </c:pt>
                  <c:pt idx="79">
                    <c:v>2.5870343010000001</c:v>
                  </c:pt>
                  <c:pt idx="80">
                    <c:v>2.5800301229999998</c:v>
                  </c:pt>
                  <c:pt idx="81">
                    <c:v>2.5961957610000002</c:v>
                  </c:pt>
                  <c:pt idx="82">
                    <c:v>2.5789349170000002</c:v>
                  </c:pt>
                  <c:pt idx="83">
                    <c:v>2.5907157540000001</c:v>
                  </c:pt>
                  <c:pt idx="84">
                    <c:v>2.6009789680000002</c:v>
                  </c:pt>
                  <c:pt idx="85">
                    <c:v>2.5998567449999999</c:v>
                  </c:pt>
                  <c:pt idx="86">
                    <c:v>2.603414538</c:v>
                  </c:pt>
                  <c:pt idx="87">
                    <c:v>2.6044191890000001</c:v>
                  </c:pt>
                  <c:pt idx="88">
                    <c:v>2.6128514570000001</c:v>
                  </c:pt>
                  <c:pt idx="89">
                    <c:v>2.619510682</c:v>
                  </c:pt>
                  <c:pt idx="90">
                    <c:v>2.6821195680000001</c:v>
                  </c:pt>
                  <c:pt idx="91">
                    <c:v>2.8071112980000001</c:v>
                  </c:pt>
                  <c:pt idx="92">
                    <c:v>2.8010676550000002</c:v>
                  </c:pt>
                  <c:pt idx="93">
                    <c:v>2.7862062359999999</c:v>
                  </c:pt>
                  <c:pt idx="94">
                    <c:v>2.7804510919999998</c:v>
                  </c:pt>
                  <c:pt idx="95">
                    <c:v>2.7777527119999998</c:v>
                  </c:pt>
                  <c:pt idx="96">
                    <c:v>2.7271905950000002</c:v>
                  </c:pt>
                  <c:pt idx="97">
                    <c:v>2.732582834</c:v>
                  </c:pt>
                  <c:pt idx="98">
                    <c:v>2.723900392</c:v>
                  </c:pt>
                  <c:pt idx="99">
                    <c:v>2.7371489009999999</c:v>
                  </c:pt>
                  <c:pt idx="100">
                    <c:v>2.7421956120000002</c:v>
                  </c:pt>
                  <c:pt idx="101">
                    <c:v>2.7372714330000001</c:v>
                  </c:pt>
                  <c:pt idx="102">
                    <c:v>2.7429957200000001</c:v>
                  </c:pt>
                  <c:pt idx="103">
                    <c:v>2.746095285</c:v>
                  </c:pt>
                  <c:pt idx="104">
                    <c:v>2.762060543</c:v>
                  </c:pt>
                  <c:pt idx="105">
                    <c:v>2.7712961890000001</c:v>
                  </c:pt>
                  <c:pt idx="106">
                    <c:v>2.7659786209999999</c:v>
                  </c:pt>
                  <c:pt idx="107">
                    <c:v>2.760112044</c:v>
                  </c:pt>
                  <c:pt idx="108">
                    <c:v>2.7670455110000001</c:v>
                  </c:pt>
                  <c:pt idx="109">
                    <c:v>2.764308781</c:v>
                  </c:pt>
                  <c:pt idx="110">
                    <c:v>2.7658277450000002</c:v>
                  </c:pt>
                  <c:pt idx="111">
                    <c:v>2.7602258069999999</c:v>
                  </c:pt>
                  <c:pt idx="112">
                    <c:v>2.7579297079999998</c:v>
                  </c:pt>
                  <c:pt idx="113">
                    <c:v>2.757570061</c:v>
                  </c:pt>
                  <c:pt idx="114">
                    <c:v>2.7622562130000001</c:v>
                  </c:pt>
                  <c:pt idx="115">
                    <c:v>2.7570161999999998</c:v>
                  </c:pt>
                  <c:pt idx="116">
                    <c:v>2.7513609560000001</c:v>
                  </c:pt>
                  <c:pt idx="117">
                    <c:v>2.7469279549999999</c:v>
                  </c:pt>
                  <c:pt idx="118">
                    <c:v>2.7445350120000001</c:v>
                  </c:pt>
                  <c:pt idx="119">
                    <c:v>2.741720758</c:v>
                  </c:pt>
                  <c:pt idx="120">
                    <c:v>2.7352221160000001</c:v>
                  </c:pt>
                  <c:pt idx="121">
                    <c:v>2.7240771449999999</c:v>
                  </c:pt>
                  <c:pt idx="122">
                    <c:v>2.7064000199999998</c:v>
                  </c:pt>
                  <c:pt idx="123">
                    <c:v>2.70686918</c:v>
                  </c:pt>
                  <c:pt idx="124">
                    <c:v>2.694453781</c:v>
                  </c:pt>
                  <c:pt idx="125">
                    <c:v>2.6902448470000002</c:v>
                  </c:pt>
                  <c:pt idx="126">
                    <c:v>2.7029872429999999</c:v>
                  </c:pt>
                  <c:pt idx="127">
                    <c:v>2.7098067019999998</c:v>
                  </c:pt>
                  <c:pt idx="128">
                    <c:v>2.7171814699999999</c:v>
                  </c:pt>
                  <c:pt idx="129">
                    <c:v>2.7195191360000002</c:v>
                  </c:pt>
                  <c:pt idx="130">
                    <c:v>2.7165682449999999</c:v>
                  </c:pt>
                  <c:pt idx="131">
                    <c:v>2.7198358140000001</c:v>
                  </c:pt>
                  <c:pt idx="132">
                    <c:v>2.7266398440000001</c:v>
                  </c:pt>
                  <c:pt idx="133">
                    <c:v>2.7367698140000001</c:v>
                  </c:pt>
                  <c:pt idx="134">
                    <c:v>2.7349022679999999</c:v>
                  </c:pt>
                  <c:pt idx="135">
                    <c:v>2.7321907730000001</c:v>
                  </c:pt>
                  <c:pt idx="136">
                    <c:v>2.7244632059999998</c:v>
                  </c:pt>
                  <c:pt idx="137">
                    <c:v>2.7432317510000002</c:v>
                  </c:pt>
                  <c:pt idx="138">
                    <c:v>2.7547017450000002</c:v>
                  </c:pt>
                  <c:pt idx="139">
                    <c:v>2.75891938</c:v>
                  </c:pt>
                  <c:pt idx="140">
                    <c:v>2.7713609290000001</c:v>
                  </c:pt>
                  <c:pt idx="141">
                    <c:v>2.7774132840000001</c:v>
                  </c:pt>
                  <c:pt idx="142">
                    <c:v>2.7832114790000002</c:v>
                  </c:pt>
                  <c:pt idx="143">
                    <c:v>2.7848618269999998</c:v>
                  </c:pt>
                  <c:pt idx="144">
                    <c:v>2.78190296</c:v>
                  </c:pt>
                  <c:pt idx="145">
                    <c:v>2.774623091</c:v>
                  </c:pt>
                  <c:pt idx="146">
                    <c:v>2.7766418499999999</c:v>
                  </c:pt>
                  <c:pt idx="147">
                    <c:v>2.7766413550000002</c:v>
                  </c:pt>
                  <c:pt idx="148">
                    <c:v>2.7631563140000002</c:v>
                  </c:pt>
                  <c:pt idx="149">
                    <c:v>2.7828228620000002</c:v>
                  </c:pt>
                  <c:pt idx="150">
                    <c:v>2.8338647340000001</c:v>
                  </c:pt>
                  <c:pt idx="151">
                    <c:v>2.8325244359999999</c:v>
                  </c:pt>
                  <c:pt idx="152">
                    <c:v>2.8176971310000001</c:v>
                  </c:pt>
                  <c:pt idx="153">
                    <c:v>2.8224293999999999</c:v>
                  </c:pt>
                  <c:pt idx="154">
                    <c:v>2.7744842379999999</c:v>
                  </c:pt>
                  <c:pt idx="155">
                    <c:v>2.7742967639999998</c:v>
                  </c:pt>
                  <c:pt idx="156">
                    <c:v>2.7895550469999999</c:v>
                  </c:pt>
                  <c:pt idx="157">
                    <c:v>2.8007584570000001</c:v>
                  </c:pt>
                  <c:pt idx="158">
                    <c:v>2.8849282590000001</c:v>
                  </c:pt>
                  <c:pt idx="159">
                    <c:v>2.882179131</c:v>
                  </c:pt>
                  <c:pt idx="160">
                    <c:v>2.8777668909999998</c:v>
                  </c:pt>
                  <c:pt idx="161">
                    <c:v>2.8700554779999998</c:v>
                  </c:pt>
                  <c:pt idx="162">
                    <c:v>2.864111351</c:v>
                  </c:pt>
                  <c:pt idx="163">
                    <c:v>2.8624776359999999</c:v>
                  </c:pt>
                  <c:pt idx="164">
                    <c:v>2.8569122199999999</c:v>
                  </c:pt>
                  <c:pt idx="165">
                    <c:v>2.8539726430000001</c:v>
                  </c:pt>
                  <c:pt idx="166">
                    <c:v>2.8453306220000001</c:v>
                  </c:pt>
                  <c:pt idx="167">
                    <c:v>2.8541500800000001</c:v>
                  </c:pt>
                  <c:pt idx="168">
                    <c:v>2.8387958809999998</c:v>
                  </c:pt>
                  <c:pt idx="169">
                    <c:v>2.8068745740000001</c:v>
                  </c:pt>
                  <c:pt idx="170">
                    <c:v>2.8055810370000001</c:v>
                  </c:pt>
                  <c:pt idx="171">
                    <c:v>2.804205799</c:v>
                  </c:pt>
                  <c:pt idx="172">
                    <c:v>2.808770896</c:v>
                  </c:pt>
                  <c:pt idx="173">
                    <c:v>2.8041611080000002</c:v>
                  </c:pt>
                  <c:pt idx="174">
                    <c:v>2.8103119059999999</c:v>
                  </c:pt>
                  <c:pt idx="175">
                    <c:v>2.8145024959999998</c:v>
                  </c:pt>
                  <c:pt idx="176">
                    <c:v>2.814834013</c:v>
                  </c:pt>
                  <c:pt idx="177">
                    <c:v>2.8134456729999999</c:v>
                  </c:pt>
                  <c:pt idx="178">
                    <c:v>2.814666023</c:v>
                  </c:pt>
                  <c:pt idx="179">
                    <c:v>2.8133816729999999</c:v>
                  </c:pt>
                  <c:pt idx="180">
                    <c:v>2.812511684</c:v>
                  </c:pt>
                  <c:pt idx="181">
                    <c:v>2.8119356369999999</c:v>
                  </c:pt>
                  <c:pt idx="182">
                    <c:v>2.8089928350000002</c:v>
                  </c:pt>
                  <c:pt idx="183">
                    <c:v>2.8112537450000001</c:v>
                  </c:pt>
                  <c:pt idx="184">
                    <c:v>2.8093214089999998</c:v>
                  </c:pt>
                  <c:pt idx="185">
                    <c:v>2.8079104610000001</c:v>
                  </c:pt>
                  <c:pt idx="186">
                    <c:v>2.8019488940000001</c:v>
                  </c:pt>
                  <c:pt idx="187">
                    <c:v>2.7913616380000001</c:v>
                  </c:pt>
                  <c:pt idx="188">
                    <c:v>2.789265823</c:v>
                  </c:pt>
                  <c:pt idx="189">
                    <c:v>2.7852899560000002</c:v>
                  </c:pt>
                  <c:pt idx="190">
                    <c:v>2.7765338869999998</c:v>
                  </c:pt>
                  <c:pt idx="191">
                    <c:v>2.777535307</c:v>
                  </c:pt>
                  <c:pt idx="192">
                    <c:v>2.7716169079999999</c:v>
                  </c:pt>
                  <c:pt idx="193">
                    <c:v>2.7709980820000002</c:v>
                  </c:pt>
                  <c:pt idx="194">
                    <c:v>2.7692541350000002</c:v>
                  </c:pt>
                  <c:pt idx="195">
                    <c:v>2.7673854109999998</c:v>
                  </c:pt>
                  <c:pt idx="196">
                    <c:v>2.7727573329999999</c:v>
                  </c:pt>
                  <c:pt idx="197">
                    <c:v>2.7712410730000001</c:v>
                  </c:pt>
                  <c:pt idx="198">
                    <c:v>2.7717097489999998</c:v>
                  </c:pt>
                  <c:pt idx="199">
                    <c:v>2.766382761</c:v>
                  </c:pt>
                  <c:pt idx="200">
                    <c:v>2.7663981130000002</c:v>
                  </c:pt>
                  <c:pt idx="201">
                    <c:v>2.767503654</c:v>
                  </c:pt>
                  <c:pt idx="202">
                    <c:v>2.7693794199999999</c:v>
                  </c:pt>
                  <c:pt idx="203">
                    <c:v>2.7585665019999999</c:v>
                  </c:pt>
                  <c:pt idx="204">
                    <c:v>2.7714705190000002</c:v>
                  </c:pt>
                  <c:pt idx="205">
                    <c:v>2.7672074019999999</c:v>
                  </c:pt>
                  <c:pt idx="206">
                    <c:v>2.7694631049999998</c:v>
                  </c:pt>
                  <c:pt idx="207">
                    <c:v>2.772077167</c:v>
                  </c:pt>
                  <c:pt idx="208">
                    <c:v>2.7710310900000001</c:v>
                  </c:pt>
                  <c:pt idx="209">
                    <c:v>2.7687039320000002</c:v>
                  </c:pt>
                  <c:pt idx="210">
                    <c:v>2.7670950489999999</c:v>
                  </c:pt>
                  <c:pt idx="211">
                    <c:v>2.7659851870000001</c:v>
                  </c:pt>
                  <c:pt idx="212">
                    <c:v>2.7658909970000001</c:v>
                  </c:pt>
                  <c:pt idx="213">
                    <c:v>2.763623843</c:v>
                  </c:pt>
                  <c:pt idx="214">
                    <c:v>2.775476464</c:v>
                  </c:pt>
                  <c:pt idx="215">
                    <c:v>2.7746242579999998</c:v>
                  </c:pt>
                  <c:pt idx="216">
                    <c:v>2.770612662</c:v>
                  </c:pt>
                  <c:pt idx="217">
                    <c:v>2.7665291519999999</c:v>
                  </c:pt>
                  <c:pt idx="218">
                    <c:v>2.767254372</c:v>
                  </c:pt>
                  <c:pt idx="219">
                    <c:v>2.773887609</c:v>
                  </c:pt>
                  <c:pt idx="220">
                    <c:v>2.771091448</c:v>
                  </c:pt>
                  <c:pt idx="221">
                    <c:v>2.7698533219999999</c:v>
                  </c:pt>
                  <c:pt idx="222">
                    <c:v>2.7719515129999999</c:v>
                  </c:pt>
                  <c:pt idx="223">
                    <c:v>2.772757227</c:v>
                  </c:pt>
                  <c:pt idx="224">
                    <c:v>2.7739689259999998</c:v>
                  </c:pt>
                  <c:pt idx="225">
                    <c:v>2.7711861350000002</c:v>
                  </c:pt>
                  <c:pt idx="226">
                    <c:v>2.769136934</c:v>
                  </c:pt>
                  <c:pt idx="227">
                    <c:v>2.778229042</c:v>
                  </c:pt>
                  <c:pt idx="228">
                    <c:v>2.7852307779999999</c:v>
                  </c:pt>
                  <c:pt idx="229">
                    <c:v>2.7807913100000001</c:v>
                  </c:pt>
                  <c:pt idx="230">
                    <c:v>2.7815118320000001</c:v>
                  </c:pt>
                  <c:pt idx="231">
                    <c:v>2.7794978480000001</c:v>
                  </c:pt>
                  <c:pt idx="232">
                    <c:v>2.7794032550000001</c:v>
                  </c:pt>
                  <c:pt idx="233">
                    <c:v>2.778093014</c:v>
                  </c:pt>
                  <c:pt idx="234">
                    <c:v>2.782213659</c:v>
                  </c:pt>
                  <c:pt idx="235">
                    <c:v>2.783854485</c:v>
                  </c:pt>
                  <c:pt idx="236">
                    <c:v>2.7909779179999998</c:v>
                  </c:pt>
                  <c:pt idx="237">
                    <c:v>2.7940395140000001</c:v>
                  </c:pt>
                  <c:pt idx="238">
                    <c:v>2.7938417160000002</c:v>
                  </c:pt>
                  <c:pt idx="239">
                    <c:v>2.7993903019999999</c:v>
                  </c:pt>
                  <c:pt idx="240">
                    <c:v>2.807896876</c:v>
                  </c:pt>
                  <c:pt idx="241">
                    <c:v>2.8073938549999999</c:v>
                  </c:pt>
                  <c:pt idx="242">
                    <c:v>2.810905811</c:v>
                  </c:pt>
                  <c:pt idx="243">
                    <c:v>2.8176129539999999</c:v>
                  </c:pt>
                  <c:pt idx="244">
                    <c:v>2.822924692</c:v>
                  </c:pt>
                  <c:pt idx="245">
                    <c:v>2.820342277</c:v>
                  </c:pt>
                  <c:pt idx="246">
                    <c:v>2.8166636299999999</c:v>
                  </c:pt>
                  <c:pt idx="247">
                    <c:v>2.8104224919999998</c:v>
                  </c:pt>
                  <c:pt idx="248">
                    <c:v>2.822817004</c:v>
                  </c:pt>
                  <c:pt idx="249">
                    <c:v>2.840424525</c:v>
                  </c:pt>
                  <c:pt idx="250">
                    <c:v>2.8370598930000002</c:v>
                  </c:pt>
                  <c:pt idx="251">
                    <c:v>2.9669928310000002</c:v>
                  </c:pt>
                  <c:pt idx="252">
                    <c:v>2.9618763920000002</c:v>
                  </c:pt>
                  <c:pt idx="253">
                    <c:v>2.9519901160000002</c:v>
                  </c:pt>
                  <c:pt idx="254">
                    <c:v>2.9426377499999998</c:v>
                  </c:pt>
                  <c:pt idx="255">
                    <c:v>2.9395728239999999</c:v>
                  </c:pt>
                  <c:pt idx="256">
                    <c:v>2.9374803350000001</c:v>
                  </c:pt>
                  <c:pt idx="257">
                    <c:v>2.9316757880000002</c:v>
                  </c:pt>
                  <c:pt idx="258">
                    <c:v>2.910264438</c:v>
                  </c:pt>
                  <c:pt idx="259">
                    <c:v>2.8949467370000002</c:v>
                  </c:pt>
                  <c:pt idx="260">
                    <c:v>2.8812346209999999</c:v>
                  </c:pt>
                  <c:pt idx="261">
                    <c:v>2.8818094830000001</c:v>
                  </c:pt>
                  <c:pt idx="262">
                    <c:v>2.8787237320000001</c:v>
                  </c:pt>
                  <c:pt idx="263">
                    <c:v>2.8754124810000001</c:v>
                  </c:pt>
                  <c:pt idx="264">
                    <c:v>2.8706912679999999</c:v>
                  </c:pt>
                  <c:pt idx="265">
                    <c:v>2.866780887</c:v>
                  </c:pt>
                  <c:pt idx="266">
                    <c:v>2.8025948519999999</c:v>
                  </c:pt>
                  <c:pt idx="267">
                    <c:v>2.7966190580000001</c:v>
                  </c:pt>
                  <c:pt idx="268">
                    <c:v>2.8009211839999999</c:v>
                  </c:pt>
                  <c:pt idx="269">
                    <c:v>2.7940282779999999</c:v>
                  </c:pt>
                  <c:pt idx="270">
                    <c:v>2.7930919379999999</c:v>
                  </c:pt>
                  <c:pt idx="271">
                    <c:v>2.7988231539999999</c:v>
                  </c:pt>
                  <c:pt idx="272">
                    <c:v>2.804340249</c:v>
                  </c:pt>
                  <c:pt idx="273">
                    <c:v>2.8079950290000002</c:v>
                  </c:pt>
                  <c:pt idx="274">
                    <c:v>2.8052893779999999</c:v>
                  </c:pt>
                  <c:pt idx="275">
                    <c:v>2.7992126370000001</c:v>
                  </c:pt>
                  <c:pt idx="276">
                    <c:v>2.8010772849999999</c:v>
                  </c:pt>
                  <c:pt idx="277">
                    <c:v>2.805988932</c:v>
                  </c:pt>
                  <c:pt idx="278">
                    <c:v>2.8028281169999998</c:v>
                  </c:pt>
                  <c:pt idx="279">
                    <c:v>2.7956936720000001</c:v>
                  </c:pt>
                  <c:pt idx="280">
                    <c:v>2.800992237</c:v>
                  </c:pt>
                  <c:pt idx="281">
                    <c:v>2.80844702</c:v>
                  </c:pt>
                  <c:pt idx="282">
                    <c:v>2.8139654209999998</c:v>
                  </c:pt>
                  <c:pt idx="283">
                    <c:v>2.8195857260000001</c:v>
                  </c:pt>
                  <c:pt idx="284">
                    <c:v>2.816225797</c:v>
                  </c:pt>
                  <c:pt idx="285">
                    <c:v>2.8200567240000001</c:v>
                  </c:pt>
                  <c:pt idx="286">
                    <c:v>2.821483915</c:v>
                  </c:pt>
                  <c:pt idx="287">
                    <c:v>2.8287496860000001</c:v>
                  </c:pt>
                  <c:pt idx="288">
                    <c:v>2.831671939</c:v>
                  </c:pt>
                  <c:pt idx="289">
                    <c:v>2.8310080160000002</c:v>
                  </c:pt>
                  <c:pt idx="290">
                    <c:v>2.8318946719999998</c:v>
                  </c:pt>
                  <c:pt idx="291">
                    <c:v>2.8427258449999999</c:v>
                  </c:pt>
                  <c:pt idx="292">
                    <c:v>2.8433603519999999</c:v>
                  </c:pt>
                  <c:pt idx="293">
                    <c:v>2.8393932720000001</c:v>
                  </c:pt>
                  <c:pt idx="294">
                    <c:v>2.8385149539999999</c:v>
                  </c:pt>
                  <c:pt idx="295">
                    <c:v>2.832490162</c:v>
                  </c:pt>
                  <c:pt idx="296">
                    <c:v>2.8247234570000002</c:v>
                  </c:pt>
                  <c:pt idx="297">
                    <c:v>2.8190334730000002</c:v>
                  </c:pt>
                  <c:pt idx="298">
                    <c:v>2.7705928819999999</c:v>
                  </c:pt>
                  <c:pt idx="299">
                    <c:v>2.7717078439999998</c:v>
                  </c:pt>
                  <c:pt idx="300">
                    <c:v>2.7899947169999999</c:v>
                  </c:pt>
                  <c:pt idx="301">
                    <c:v>2.791986547</c:v>
                  </c:pt>
                  <c:pt idx="302">
                    <c:v>2.7964985059999998</c:v>
                  </c:pt>
                  <c:pt idx="303">
                    <c:v>2.792022035</c:v>
                  </c:pt>
                  <c:pt idx="304">
                    <c:v>2.7858198330000001</c:v>
                  </c:pt>
                  <c:pt idx="305">
                    <c:v>2.7767314270000001</c:v>
                  </c:pt>
                  <c:pt idx="306">
                    <c:v>2.7943250819999998</c:v>
                  </c:pt>
                  <c:pt idx="307">
                    <c:v>2.7943432430000001</c:v>
                  </c:pt>
                  <c:pt idx="308">
                    <c:v>2.790230228</c:v>
                  </c:pt>
                  <c:pt idx="309">
                    <c:v>2.7965892910000001</c:v>
                  </c:pt>
                  <c:pt idx="310">
                    <c:v>2.800175313</c:v>
                  </c:pt>
                  <c:pt idx="311">
                    <c:v>2.8049321759999999</c:v>
                  </c:pt>
                  <c:pt idx="312">
                    <c:v>2.8054479529999998</c:v>
                  </c:pt>
                  <c:pt idx="313">
                    <c:v>2.8072605300000002</c:v>
                  </c:pt>
                  <c:pt idx="314">
                    <c:v>2.810704007</c:v>
                  </c:pt>
                  <c:pt idx="315">
                    <c:v>2.8200205129999998</c:v>
                  </c:pt>
                  <c:pt idx="316">
                    <c:v>2.8261577139999998</c:v>
                  </c:pt>
                  <c:pt idx="317">
                    <c:v>2.8313203740000001</c:v>
                  </c:pt>
                  <c:pt idx="318">
                    <c:v>2.8349362440000001</c:v>
                  </c:pt>
                  <c:pt idx="319">
                    <c:v>2.8407534120000002</c:v>
                  </c:pt>
                  <c:pt idx="320">
                    <c:v>2.8494669109999999</c:v>
                  </c:pt>
                  <c:pt idx="321">
                    <c:v>2.8513214059999998</c:v>
                  </c:pt>
                  <c:pt idx="322">
                    <c:v>2.8561788890000002</c:v>
                  </c:pt>
                  <c:pt idx="323">
                    <c:v>2.8669955379999998</c:v>
                  </c:pt>
                  <c:pt idx="324">
                    <c:v>2.8728854269999999</c:v>
                  </c:pt>
                  <c:pt idx="325">
                    <c:v>2.8740167959999998</c:v>
                  </c:pt>
                  <c:pt idx="326">
                    <c:v>2.8779101069999999</c:v>
                  </c:pt>
                  <c:pt idx="327">
                    <c:v>2.8824208589999998</c:v>
                  </c:pt>
                  <c:pt idx="328">
                    <c:v>2.882614287</c:v>
                  </c:pt>
                  <c:pt idx="329">
                    <c:v>2.8765947199999999</c:v>
                  </c:pt>
                  <c:pt idx="330">
                    <c:v>2.8799978519999998</c:v>
                  </c:pt>
                  <c:pt idx="331">
                    <c:v>2.8811565890000002</c:v>
                  </c:pt>
                  <c:pt idx="332">
                    <c:v>2.8819904599999999</c:v>
                  </c:pt>
                  <c:pt idx="333">
                    <c:v>2.888267044</c:v>
                  </c:pt>
                  <c:pt idx="334">
                    <c:v>2.896142201</c:v>
                  </c:pt>
                  <c:pt idx="335">
                    <c:v>2.9006826100000001</c:v>
                  </c:pt>
                  <c:pt idx="336">
                    <c:v>2.9064139349999998</c:v>
                  </c:pt>
                  <c:pt idx="337">
                    <c:v>2.9118613999999998</c:v>
                  </c:pt>
                  <c:pt idx="338">
                    <c:v>2.9251360900000001</c:v>
                  </c:pt>
                  <c:pt idx="339">
                    <c:v>2.9238467140000002</c:v>
                  </c:pt>
                  <c:pt idx="340">
                    <c:v>2.930845954</c:v>
                  </c:pt>
                  <c:pt idx="341">
                    <c:v>2.932744419</c:v>
                  </c:pt>
                  <c:pt idx="342">
                    <c:v>2.9422538770000002</c:v>
                  </c:pt>
                  <c:pt idx="343">
                    <c:v>2.9494296090000001</c:v>
                  </c:pt>
                  <c:pt idx="344">
                    <c:v>2.9517788829999998</c:v>
                  </c:pt>
                  <c:pt idx="345">
                    <c:v>2.956930287</c:v>
                  </c:pt>
                  <c:pt idx="346">
                    <c:v>2.9585976189999998</c:v>
                  </c:pt>
                  <c:pt idx="347">
                    <c:v>2.9629408179999999</c:v>
                  </c:pt>
                  <c:pt idx="348">
                    <c:v>2.9650705880000001</c:v>
                  </c:pt>
                  <c:pt idx="349">
                    <c:v>2.9661522499999999</c:v>
                  </c:pt>
                  <c:pt idx="350">
                    <c:v>2.9699037540000002</c:v>
                  </c:pt>
                  <c:pt idx="351">
                    <c:v>2.9755610739999998</c:v>
                  </c:pt>
                  <c:pt idx="352">
                    <c:v>2.9782442790000001</c:v>
                  </c:pt>
                  <c:pt idx="353">
                    <c:v>2.9724930500000002</c:v>
                  </c:pt>
                  <c:pt idx="354">
                    <c:v>2.9802969789999998</c:v>
                  </c:pt>
                  <c:pt idx="355">
                    <c:v>2.98202912</c:v>
                  </c:pt>
                  <c:pt idx="356">
                    <c:v>2.9833664139999998</c:v>
                  </c:pt>
                  <c:pt idx="357">
                    <c:v>2.9894769729999999</c:v>
                  </c:pt>
                  <c:pt idx="358">
                    <c:v>2.9918677250000001</c:v>
                  </c:pt>
                  <c:pt idx="359">
                    <c:v>2.9967460570000002</c:v>
                  </c:pt>
                  <c:pt idx="360">
                    <c:v>2.993263491</c:v>
                  </c:pt>
                  <c:pt idx="361">
                    <c:v>2.9938933780000001</c:v>
                  </c:pt>
                  <c:pt idx="362">
                    <c:v>2.9933451550000001</c:v>
                  </c:pt>
                  <c:pt idx="363">
                    <c:v>2.99870627</c:v>
                  </c:pt>
                  <c:pt idx="364">
                    <c:v>2.9985209429999999</c:v>
                  </c:pt>
                  <c:pt idx="365">
                    <c:v>2.996646497</c:v>
                  </c:pt>
                  <c:pt idx="366">
                    <c:v>2.998905004</c:v>
                  </c:pt>
                  <c:pt idx="367">
                    <c:v>3.0013980189999998</c:v>
                  </c:pt>
                  <c:pt idx="368">
                    <c:v>3.0043619970000002</c:v>
                  </c:pt>
                  <c:pt idx="369">
                    <c:v>2.9999744100000001</c:v>
                  </c:pt>
                  <c:pt idx="370">
                    <c:v>3.0036282399999998</c:v>
                  </c:pt>
                  <c:pt idx="371">
                    <c:v>3.0152115400000001</c:v>
                  </c:pt>
                  <c:pt idx="372">
                    <c:v>3.0135942939999998</c:v>
                  </c:pt>
                  <c:pt idx="373">
                    <c:v>3.0129127019999999</c:v>
                  </c:pt>
                  <c:pt idx="374">
                    <c:v>3.013939444</c:v>
                  </c:pt>
                  <c:pt idx="375">
                    <c:v>3.0160239259999999</c:v>
                  </c:pt>
                  <c:pt idx="376">
                    <c:v>3.0171495990000001</c:v>
                  </c:pt>
                  <c:pt idx="377">
                    <c:v>3.0230871399999999</c:v>
                  </c:pt>
                  <c:pt idx="378">
                    <c:v>3.0220131289999999</c:v>
                  </c:pt>
                  <c:pt idx="379">
                    <c:v>3.0237638210000002</c:v>
                  </c:pt>
                  <c:pt idx="380">
                    <c:v>3.0085822819999999</c:v>
                  </c:pt>
                  <c:pt idx="381">
                    <c:v>3.002466418</c:v>
                  </c:pt>
                  <c:pt idx="382">
                    <c:v>3.0088723609999999</c:v>
                  </c:pt>
                  <c:pt idx="383">
                    <c:v>3.0148892890000001</c:v>
                  </c:pt>
                  <c:pt idx="384">
                    <c:v>3.0194708650000002</c:v>
                  </c:pt>
                  <c:pt idx="385">
                    <c:v>3.0228383230000002</c:v>
                  </c:pt>
                  <c:pt idx="386">
                    <c:v>3.021678579</c:v>
                  </c:pt>
                  <c:pt idx="387">
                    <c:v>2.9955825410000001</c:v>
                  </c:pt>
                  <c:pt idx="388">
                    <c:v>3.0006207109999998</c:v>
                  </c:pt>
                  <c:pt idx="389">
                    <c:v>3.0029439130000002</c:v>
                  </c:pt>
                  <c:pt idx="390">
                    <c:v>3.01174038</c:v>
                  </c:pt>
                  <c:pt idx="391">
                    <c:v>3.0210440429999998</c:v>
                  </c:pt>
                  <c:pt idx="392">
                    <c:v>3.0210098680000002</c:v>
                  </c:pt>
                  <c:pt idx="393">
                    <c:v>3.0271574669999999</c:v>
                  </c:pt>
                  <c:pt idx="394">
                    <c:v>3.029525166</c:v>
                  </c:pt>
                  <c:pt idx="395">
                    <c:v>3.0355351389999998</c:v>
                  </c:pt>
                  <c:pt idx="396">
                    <c:v>3.040001722</c:v>
                  </c:pt>
                  <c:pt idx="397">
                    <c:v>3.0459927260000002</c:v>
                  </c:pt>
                  <c:pt idx="398">
                    <c:v>3.0438533030000001</c:v>
                  </c:pt>
                  <c:pt idx="399">
                    <c:v>3.046608521</c:v>
                  </c:pt>
                  <c:pt idx="400">
                    <c:v>3.0457042959999998</c:v>
                  </c:pt>
                  <c:pt idx="401">
                    <c:v>3.0556301499999998</c:v>
                  </c:pt>
                  <c:pt idx="402">
                    <c:v>3.0617462139999998</c:v>
                  </c:pt>
                  <c:pt idx="403">
                    <c:v>3.067900469</c:v>
                  </c:pt>
                  <c:pt idx="404">
                    <c:v>3.0614340929999999</c:v>
                  </c:pt>
                  <c:pt idx="405">
                    <c:v>3.0557780229999998</c:v>
                  </c:pt>
                  <c:pt idx="406">
                    <c:v>3.053274102</c:v>
                  </c:pt>
                  <c:pt idx="407">
                    <c:v>3.0487745099999999</c:v>
                  </c:pt>
                  <c:pt idx="408">
                    <c:v>3.0494123900000001</c:v>
                  </c:pt>
                  <c:pt idx="409">
                    <c:v>3.0497222800000001</c:v>
                  </c:pt>
                  <c:pt idx="410">
                    <c:v>3.0466314570000002</c:v>
                  </c:pt>
                  <c:pt idx="411">
                    <c:v>3.0462238990000001</c:v>
                  </c:pt>
                  <c:pt idx="412">
                    <c:v>2.9614348920000002</c:v>
                  </c:pt>
                  <c:pt idx="413">
                    <c:v>2.9729382229999999</c:v>
                  </c:pt>
                  <c:pt idx="414">
                    <c:v>2.9911249419999999</c:v>
                  </c:pt>
                  <c:pt idx="415">
                    <c:v>3.0037890379999999</c:v>
                  </c:pt>
                  <c:pt idx="416">
                    <c:v>3.0215333580000001</c:v>
                  </c:pt>
                  <c:pt idx="417">
                    <c:v>3.0274251759999999</c:v>
                  </c:pt>
                  <c:pt idx="418">
                    <c:v>3.034221139</c:v>
                  </c:pt>
                  <c:pt idx="419">
                    <c:v>3.0320980020000001</c:v>
                  </c:pt>
                  <c:pt idx="420">
                    <c:v>3.0325164550000001</c:v>
                  </c:pt>
                  <c:pt idx="421">
                    <c:v>3.0339459579999999</c:v>
                  </c:pt>
                  <c:pt idx="422">
                    <c:v>3.039072676</c:v>
                  </c:pt>
                  <c:pt idx="423">
                    <c:v>3.044074282</c:v>
                  </c:pt>
                  <c:pt idx="424">
                    <c:v>3.0451355750000002</c:v>
                  </c:pt>
                  <c:pt idx="425">
                    <c:v>3.0457226130000001</c:v>
                  </c:pt>
                  <c:pt idx="426">
                    <c:v>3.0480642420000001</c:v>
                  </c:pt>
                  <c:pt idx="427">
                    <c:v>3.0549764260000001</c:v>
                  </c:pt>
                  <c:pt idx="428">
                    <c:v>3.0558718229999999</c:v>
                  </c:pt>
                  <c:pt idx="429">
                    <c:v>3.0689000310000001</c:v>
                  </c:pt>
                  <c:pt idx="430">
                    <c:v>3.0641514559999998</c:v>
                  </c:pt>
                  <c:pt idx="431">
                    <c:v>3.0629219060000001</c:v>
                  </c:pt>
                  <c:pt idx="432">
                    <c:v>3.0676655300000002</c:v>
                  </c:pt>
                  <c:pt idx="433">
                    <c:v>3.0662322670000002</c:v>
                  </c:pt>
                  <c:pt idx="434">
                    <c:v>3.064623992</c:v>
                  </c:pt>
                  <c:pt idx="435">
                    <c:v>3.0682053850000002</c:v>
                  </c:pt>
                  <c:pt idx="436">
                    <c:v>3.0666526040000002</c:v>
                  </c:pt>
                  <c:pt idx="437">
                    <c:v>3.0652059650000001</c:v>
                  </c:pt>
                  <c:pt idx="438">
                    <c:v>3.0580877580000001</c:v>
                  </c:pt>
                  <c:pt idx="439">
                    <c:v>3.0556713059999998</c:v>
                  </c:pt>
                  <c:pt idx="440">
                    <c:v>3.0508670929999999</c:v>
                  </c:pt>
                  <c:pt idx="441">
                    <c:v>3.0183027299999998</c:v>
                  </c:pt>
                  <c:pt idx="442">
                    <c:v>3.009867297</c:v>
                  </c:pt>
                  <c:pt idx="443">
                    <c:v>3.0291522390000001</c:v>
                  </c:pt>
                  <c:pt idx="444">
                    <c:v>3.0427354320000002</c:v>
                  </c:pt>
                  <c:pt idx="445">
                    <c:v>3.054187159</c:v>
                  </c:pt>
                  <c:pt idx="446">
                    <c:v>3.061991758</c:v>
                  </c:pt>
                  <c:pt idx="447">
                    <c:v>3.0676044409999998</c:v>
                  </c:pt>
                  <c:pt idx="448">
                    <c:v>3.0676910610000001</c:v>
                  </c:pt>
                  <c:pt idx="449">
                    <c:v>3.06068148</c:v>
                  </c:pt>
                  <c:pt idx="450">
                    <c:v>3.0659507970000002</c:v>
                  </c:pt>
                  <c:pt idx="451">
                    <c:v>3.067990832</c:v>
                  </c:pt>
                  <c:pt idx="452">
                    <c:v>3.0673035149999999</c:v>
                  </c:pt>
                  <c:pt idx="453">
                    <c:v>3.0706006029999999</c:v>
                  </c:pt>
                  <c:pt idx="454">
                    <c:v>3.0735519149999999</c:v>
                  </c:pt>
                  <c:pt idx="455">
                    <c:v>3.0747727729999998</c:v>
                  </c:pt>
                  <c:pt idx="456">
                    <c:v>3.07389965</c:v>
                  </c:pt>
                  <c:pt idx="457">
                    <c:v>3.0619135929999999</c:v>
                  </c:pt>
                  <c:pt idx="458">
                    <c:v>3.0666817659999999</c:v>
                  </c:pt>
                  <c:pt idx="459">
                    <c:v>3.0705402450000001</c:v>
                  </c:pt>
                  <c:pt idx="460">
                    <c:v>3.074883297</c:v>
                  </c:pt>
                  <c:pt idx="461">
                    <c:v>3.0718186959999998</c:v>
                  </c:pt>
                  <c:pt idx="462">
                    <c:v>2.9850457800000001</c:v>
                  </c:pt>
                  <c:pt idx="463">
                    <c:v>2.9837545269999999</c:v>
                  </c:pt>
                  <c:pt idx="464">
                    <c:v>3.0067761210000001</c:v>
                  </c:pt>
                  <c:pt idx="465">
                    <c:v>3.0218861559999999</c:v>
                  </c:pt>
                  <c:pt idx="466">
                    <c:v>3.024939898</c:v>
                  </c:pt>
                  <c:pt idx="467">
                    <c:v>3.0273390650000001</c:v>
                  </c:pt>
                  <c:pt idx="468">
                    <c:v>3.0285355780000001</c:v>
                  </c:pt>
                  <c:pt idx="469">
                    <c:v>3.0328523220000001</c:v>
                  </c:pt>
                  <c:pt idx="470">
                    <c:v>3.03627118</c:v>
                  </c:pt>
                  <c:pt idx="471">
                    <c:v>3.0381570729999998</c:v>
                  </c:pt>
                  <c:pt idx="472">
                    <c:v>3.0408012719999999</c:v>
                  </c:pt>
                  <c:pt idx="473">
                    <c:v>3.0453988870000002</c:v>
                  </c:pt>
                  <c:pt idx="474">
                    <c:v>3.0482717309999998</c:v>
                  </c:pt>
                  <c:pt idx="475">
                    <c:v>3.0524407770000002</c:v>
                  </c:pt>
                  <c:pt idx="476">
                    <c:v>3.0514825220000001</c:v>
                  </c:pt>
                  <c:pt idx="477">
                    <c:v>3.0571803879999999</c:v>
                  </c:pt>
                  <c:pt idx="478">
                    <c:v>3.060541824</c:v>
                  </c:pt>
                  <c:pt idx="479">
                    <c:v>3.0636520800000002</c:v>
                  </c:pt>
                  <c:pt idx="480">
                    <c:v>3.0656289889999999</c:v>
                  </c:pt>
                  <c:pt idx="481">
                    <c:v>3.063704703</c:v>
                  </c:pt>
                  <c:pt idx="482">
                    <c:v>3.065726035</c:v>
                  </c:pt>
                  <c:pt idx="483">
                    <c:v>3.0675100959999999</c:v>
                  </c:pt>
                  <c:pt idx="484">
                    <c:v>3.0668182349999999</c:v>
                  </c:pt>
                  <c:pt idx="485">
                    <c:v>3.063635047</c:v>
                  </c:pt>
                  <c:pt idx="486">
                    <c:v>3.063826014</c:v>
                  </c:pt>
                  <c:pt idx="487">
                    <c:v>3.0607953829999999</c:v>
                  </c:pt>
                  <c:pt idx="488">
                    <c:v>3.0226909649999998</c:v>
                  </c:pt>
                  <c:pt idx="489">
                    <c:v>3.032024491</c:v>
                  </c:pt>
                  <c:pt idx="490">
                    <c:v>3.0410211469999999</c:v>
                  </c:pt>
                  <c:pt idx="491">
                    <c:v>3.0482444860000002</c:v>
                  </c:pt>
                  <c:pt idx="492">
                    <c:v>3.043328721</c:v>
                  </c:pt>
                  <c:pt idx="493">
                    <c:v>3.0431849209999999</c:v>
                  </c:pt>
                  <c:pt idx="494">
                    <c:v>3.0324057409999998</c:v>
                  </c:pt>
                  <c:pt idx="495">
                    <c:v>3.0328997919999998</c:v>
                  </c:pt>
                  <c:pt idx="496">
                    <c:v>3.0355902709999998</c:v>
                  </c:pt>
                  <c:pt idx="497">
                    <c:v>3.0342523969999999</c:v>
                  </c:pt>
                  <c:pt idx="498">
                    <c:v>3.0376346519999999</c:v>
                  </c:pt>
                  <c:pt idx="499">
                    <c:v>3.0423297840000001</c:v>
                  </c:pt>
                  <c:pt idx="500">
                    <c:v>3.0386565609999998</c:v>
                  </c:pt>
                  <c:pt idx="501">
                    <c:v>3.0412389430000002</c:v>
                  </c:pt>
                  <c:pt idx="502">
                    <c:v>3.039826744</c:v>
                  </c:pt>
                  <c:pt idx="503">
                    <c:v>3.0383108330000002</c:v>
                  </c:pt>
                  <c:pt idx="504">
                    <c:v>3.0504120480000001</c:v>
                  </c:pt>
                  <c:pt idx="505">
                    <c:v>3.106013688</c:v>
                  </c:pt>
                  <c:pt idx="506">
                    <c:v>3.092723441</c:v>
                  </c:pt>
                  <c:pt idx="507">
                    <c:v>3.0850108719999998</c:v>
                  </c:pt>
                  <c:pt idx="508">
                    <c:v>3.0812560699999998</c:v>
                  </c:pt>
                  <c:pt idx="509">
                    <c:v>3.077713733</c:v>
                  </c:pt>
                  <c:pt idx="510">
                    <c:v>3.0762596630000001</c:v>
                  </c:pt>
                  <c:pt idx="511">
                    <c:v>3.0761738510000001</c:v>
                  </c:pt>
                  <c:pt idx="512">
                    <c:v>3.0760108210000001</c:v>
                  </c:pt>
                  <c:pt idx="513">
                    <c:v>3.0674508789999999</c:v>
                  </c:pt>
                  <c:pt idx="514">
                    <c:v>3.0659624000000001</c:v>
                  </c:pt>
                  <c:pt idx="515">
                    <c:v>3.0694760140000001</c:v>
                  </c:pt>
                  <c:pt idx="516">
                    <c:v>3.0763709260000001</c:v>
                  </c:pt>
                  <c:pt idx="517">
                    <c:v>3.07462905</c:v>
                  </c:pt>
                  <c:pt idx="518">
                    <c:v>3.0736482980000002</c:v>
                  </c:pt>
                  <c:pt idx="519">
                    <c:v>3.0734887479999999</c:v>
                  </c:pt>
                  <c:pt idx="520">
                    <c:v>3.0745424290000001</c:v>
                  </c:pt>
                  <c:pt idx="521">
                    <c:v>3.0717140490000001</c:v>
                  </c:pt>
                  <c:pt idx="522">
                    <c:v>3.0726160710000001</c:v>
                  </c:pt>
                  <c:pt idx="523">
                    <c:v>3.0765370949999999</c:v>
                  </c:pt>
                  <c:pt idx="524">
                    <c:v>3.0749232850000001</c:v>
                  </c:pt>
                  <c:pt idx="525">
                    <c:v>3.078754811</c:v>
                  </c:pt>
                  <c:pt idx="526">
                    <c:v>3.0737748159999998</c:v>
                  </c:pt>
                  <c:pt idx="527">
                    <c:v>3.0755127990000002</c:v>
                  </c:pt>
                  <c:pt idx="528">
                    <c:v>3.0703401119999998</c:v>
                  </c:pt>
                  <c:pt idx="529">
                    <c:v>3.0721309240000001</c:v>
                  </c:pt>
                  <c:pt idx="530">
                    <c:v>3.0780850559999999</c:v>
                  </c:pt>
                  <c:pt idx="531">
                    <c:v>3.0775650379999999</c:v>
                  </c:pt>
                  <c:pt idx="532">
                    <c:v>3.0776866780000001</c:v>
                  </c:pt>
                  <c:pt idx="533">
                    <c:v>3.0774606630000001</c:v>
                  </c:pt>
                  <c:pt idx="534">
                    <c:v>3.0789468260000001</c:v>
                  </c:pt>
                  <c:pt idx="535">
                    <c:v>3.0783931469999999</c:v>
                  </c:pt>
                  <c:pt idx="536">
                    <c:v>3.0820425519999999</c:v>
                  </c:pt>
                  <c:pt idx="537">
                    <c:v>3.0828976940000001</c:v>
                  </c:pt>
                  <c:pt idx="538">
                    <c:v>3.0783266170000001</c:v>
                  </c:pt>
                  <c:pt idx="539">
                    <c:v>3.0756791670000001</c:v>
                  </c:pt>
                  <c:pt idx="540">
                    <c:v>3.0792653639999998</c:v>
                  </c:pt>
                  <c:pt idx="541">
                    <c:v>3.0840880570000002</c:v>
                  </c:pt>
                  <c:pt idx="542">
                    <c:v>3.0833192029999998</c:v>
                  </c:pt>
                  <c:pt idx="543">
                    <c:v>3.0843482139999998</c:v>
                  </c:pt>
                  <c:pt idx="544">
                    <c:v>3.0369507750000002</c:v>
                  </c:pt>
                  <c:pt idx="545">
                    <c:v>3.0187603740000002</c:v>
                  </c:pt>
                  <c:pt idx="546">
                    <c:v>3.0205881570000002</c:v>
                  </c:pt>
                  <c:pt idx="547">
                    <c:v>3.0230355210000002</c:v>
                  </c:pt>
                  <c:pt idx="548">
                    <c:v>3.0324881019999999</c:v>
                  </c:pt>
                  <c:pt idx="549">
                    <c:v>3.0358672769999999</c:v>
                  </c:pt>
                  <c:pt idx="550">
                    <c:v>3.0391118530000001</c:v>
                  </c:pt>
                  <c:pt idx="551">
                    <c:v>3.046902443</c:v>
                  </c:pt>
                  <c:pt idx="552">
                    <c:v>3.0483394979999998</c:v>
                  </c:pt>
                  <c:pt idx="553">
                    <c:v>3.0512100379999998</c:v>
                  </c:pt>
                  <c:pt idx="554">
                    <c:v>3.0540881039999999</c:v>
                  </c:pt>
                  <c:pt idx="555">
                    <c:v>3.059532506</c:v>
                  </c:pt>
                  <c:pt idx="556">
                    <c:v>3.0612310709999999</c:v>
                  </c:pt>
                  <c:pt idx="557">
                    <c:v>3.0615565600000001</c:v>
                  </c:pt>
                  <c:pt idx="558">
                    <c:v>3.0623596310000001</c:v>
                  </c:pt>
                  <c:pt idx="559">
                    <c:v>3.0591173309999999</c:v>
                  </c:pt>
                  <c:pt idx="560">
                    <c:v>3.0592530889999998</c:v>
                  </c:pt>
                  <c:pt idx="561">
                    <c:v>3.0582589339999999</c:v>
                  </c:pt>
                  <c:pt idx="562">
                    <c:v>3.0561272960000001</c:v>
                  </c:pt>
                  <c:pt idx="563">
                    <c:v>3.0572301820000001</c:v>
                  </c:pt>
                  <c:pt idx="564">
                    <c:v>3.0593305050000001</c:v>
                  </c:pt>
                  <c:pt idx="565">
                    <c:v>3.0633418630000002</c:v>
                  </c:pt>
                  <c:pt idx="566">
                    <c:v>3.0605254479999999</c:v>
                  </c:pt>
                  <c:pt idx="567">
                    <c:v>3.0619339769999998</c:v>
                  </c:pt>
                  <c:pt idx="568">
                    <c:v>3.065462927</c:v>
                  </c:pt>
                  <c:pt idx="569">
                    <c:v>3.0678336310000001</c:v>
                  </c:pt>
                  <c:pt idx="570">
                    <c:v>3.072845601</c:v>
                  </c:pt>
                  <c:pt idx="571">
                    <c:v>3.0738093420000001</c:v>
                  </c:pt>
                  <c:pt idx="572">
                    <c:v>3.079915067</c:v>
                  </c:pt>
                  <c:pt idx="573">
                    <c:v>3.0796431900000001</c:v>
                  </c:pt>
                  <c:pt idx="574">
                    <c:v>3.080864273</c:v>
                  </c:pt>
                  <c:pt idx="575">
                    <c:v>3.0836710909999998</c:v>
                  </c:pt>
                  <c:pt idx="576">
                    <c:v>3.0856644750000002</c:v>
                  </c:pt>
                  <c:pt idx="577">
                    <c:v>3.086136158</c:v>
                  </c:pt>
                  <c:pt idx="578">
                    <c:v>3.085414616</c:v>
                  </c:pt>
                  <c:pt idx="579">
                    <c:v>3.0753326959999998</c:v>
                  </c:pt>
                  <c:pt idx="580">
                    <c:v>3.0720197869999999</c:v>
                  </c:pt>
                  <c:pt idx="581">
                    <c:v>3.079392033</c:v>
                  </c:pt>
                  <c:pt idx="582">
                    <c:v>3.0763794600000001</c:v>
                  </c:pt>
                  <c:pt idx="583">
                    <c:v>3.076454547</c:v>
                  </c:pt>
                  <c:pt idx="584">
                    <c:v>3.0777699209999998</c:v>
                  </c:pt>
                  <c:pt idx="585">
                    <c:v>3.0811615919999999</c:v>
                  </c:pt>
                  <c:pt idx="586">
                    <c:v>3.0810052539999999</c:v>
                  </c:pt>
                  <c:pt idx="587">
                    <c:v>3.0805708329999999</c:v>
                  </c:pt>
                  <c:pt idx="588">
                    <c:v>3.0513594670000002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F8AEAE"/>
                </a:solidFill>
                <a:round/>
              </a:ln>
              <a:effectLst/>
            </c:spPr>
          </c:errBars>
          <c:xVal>
            <c:numRef>
              <c:f>'averageAll-JeffEdits.xlsx'!$A$2:$A$589</c:f>
              <c:numCache>
                <c:formatCode>General</c:formatCode>
                <c:ptCount val="588"/>
                <c:pt idx="0" formatCode="0.00E+00">
                  <c:v>0</c:v>
                </c:pt>
                <c:pt idx="1">
                  <c:v>6.1679999999999999E-2</c:v>
                </c:pt>
                <c:pt idx="2">
                  <c:v>0.149123333</c:v>
                </c:pt>
                <c:pt idx="3">
                  <c:v>0.23273111099999999</c:v>
                </c:pt>
                <c:pt idx="4">
                  <c:v>0.31631888899999999</c:v>
                </c:pt>
                <c:pt idx="5">
                  <c:v>0.39946888899999999</c:v>
                </c:pt>
                <c:pt idx="6">
                  <c:v>0.48294444399999997</c:v>
                </c:pt>
                <c:pt idx="7">
                  <c:v>0.56622333300000005</c:v>
                </c:pt>
                <c:pt idx="8">
                  <c:v>0.64958555600000001</c:v>
                </c:pt>
                <c:pt idx="9">
                  <c:v>0.73297888899999997</c:v>
                </c:pt>
                <c:pt idx="10">
                  <c:v>0.81618666699999998</c:v>
                </c:pt>
                <c:pt idx="11">
                  <c:v>0.89960555600000003</c:v>
                </c:pt>
                <c:pt idx="12">
                  <c:v>0.98275777799999997</c:v>
                </c:pt>
                <c:pt idx="13">
                  <c:v>1.0662755559999999</c:v>
                </c:pt>
                <c:pt idx="14">
                  <c:v>1.149403333</c:v>
                </c:pt>
                <c:pt idx="15">
                  <c:v>1.2329977780000001</c:v>
                </c:pt>
                <c:pt idx="16">
                  <c:v>1.3162088890000001</c:v>
                </c:pt>
                <c:pt idx="17">
                  <c:v>1.399611111</c:v>
                </c:pt>
                <c:pt idx="18">
                  <c:v>1.482975556</c:v>
                </c:pt>
                <c:pt idx="19">
                  <c:v>1.5661355560000001</c:v>
                </c:pt>
                <c:pt idx="20">
                  <c:v>1.649672222</c:v>
                </c:pt>
                <c:pt idx="21">
                  <c:v>1.7327311110000001</c:v>
                </c:pt>
                <c:pt idx="22">
                  <c:v>1.816291111</c:v>
                </c:pt>
                <c:pt idx="23">
                  <c:v>1.8994511110000001</c:v>
                </c:pt>
                <c:pt idx="24">
                  <c:v>1.982946667</c:v>
                </c:pt>
                <c:pt idx="25">
                  <c:v>2.066225556</c:v>
                </c:pt>
                <c:pt idx="26">
                  <c:v>2.149473333</c:v>
                </c:pt>
                <c:pt idx="27">
                  <c:v>2.2330155559999998</c:v>
                </c:pt>
                <c:pt idx="28">
                  <c:v>2.316232222</c:v>
                </c:pt>
                <c:pt idx="29">
                  <c:v>2.3996455559999998</c:v>
                </c:pt>
                <c:pt idx="30">
                  <c:v>2.4827611109999999</c:v>
                </c:pt>
                <c:pt idx="31">
                  <c:v>2.5662677779999998</c:v>
                </c:pt>
                <c:pt idx="32">
                  <c:v>2.6494311110000002</c:v>
                </c:pt>
                <c:pt idx="33">
                  <c:v>2.732917778</c:v>
                </c:pt>
                <c:pt idx="34">
                  <c:v>2.8162222219999999</c:v>
                </c:pt>
                <c:pt idx="35">
                  <c:v>2.8995933329999999</c:v>
                </c:pt>
                <c:pt idx="36">
                  <c:v>2.9830333329999998</c:v>
                </c:pt>
                <c:pt idx="37">
                  <c:v>3.0661844440000001</c:v>
                </c:pt>
                <c:pt idx="38">
                  <c:v>3.1496977780000002</c:v>
                </c:pt>
                <c:pt idx="39">
                  <c:v>3.2327688889999999</c:v>
                </c:pt>
                <c:pt idx="40">
                  <c:v>3.3163288889999998</c:v>
                </c:pt>
                <c:pt idx="41">
                  <c:v>3.3994466669999999</c:v>
                </c:pt>
                <c:pt idx="42">
                  <c:v>3.4829566669999998</c:v>
                </c:pt>
                <c:pt idx="43">
                  <c:v>3.566216667</c:v>
                </c:pt>
                <c:pt idx="44">
                  <c:v>3.6494866670000001</c:v>
                </c:pt>
                <c:pt idx="45">
                  <c:v>3.7330188889999998</c:v>
                </c:pt>
                <c:pt idx="46">
                  <c:v>3.8161833330000001</c:v>
                </c:pt>
                <c:pt idx="47">
                  <c:v>3.8997222219999998</c:v>
                </c:pt>
                <c:pt idx="48">
                  <c:v>3.9828022220000001</c:v>
                </c:pt>
                <c:pt idx="49">
                  <c:v>4.0662588890000002</c:v>
                </c:pt>
                <c:pt idx="50">
                  <c:v>4.1494188889999997</c:v>
                </c:pt>
                <c:pt idx="51">
                  <c:v>4.2328966670000003</c:v>
                </c:pt>
                <c:pt idx="52">
                  <c:v>4.316225556</c:v>
                </c:pt>
                <c:pt idx="53">
                  <c:v>4.3995499999999996</c:v>
                </c:pt>
                <c:pt idx="54">
                  <c:v>4.4830311109999998</c:v>
                </c:pt>
                <c:pt idx="55">
                  <c:v>4.5662144439999999</c:v>
                </c:pt>
                <c:pt idx="56">
                  <c:v>4.6496355559999998</c:v>
                </c:pt>
                <c:pt idx="57">
                  <c:v>4.7328055559999997</c:v>
                </c:pt>
                <c:pt idx="58">
                  <c:v>4.8162844439999999</c:v>
                </c:pt>
                <c:pt idx="59">
                  <c:v>4.8994555560000004</c:v>
                </c:pt>
                <c:pt idx="60">
                  <c:v>4.9829466670000002</c:v>
                </c:pt>
                <c:pt idx="61">
                  <c:v>5.0662155560000004</c:v>
                </c:pt>
                <c:pt idx="62">
                  <c:v>5.1495655559999998</c:v>
                </c:pt>
                <c:pt idx="63">
                  <c:v>5.232983333</c:v>
                </c:pt>
                <c:pt idx="64">
                  <c:v>5.3161733330000001</c:v>
                </c:pt>
                <c:pt idx="65">
                  <c:v>5.3997022220000002</c:v>
                </c:pt>
                <c:pt idx="66">
                  <c:v>5.4827811110000004</c:v>
                </c:pt>
                <c:pt idx="67">
                  <c:v>5.5663066670000001</c:v>
                </c:pt>
                <c:pt idx="68">
                  <c:v>5.649465556</c:v>
                </c:pt>
                <c:pt idx="69">
                  <c:v>5.7329366669999997</c:v>
                </c:pt>
                <c:pt idx="70">
                  <c:v>5.8162099999999999</c:v>
                </c:pt>
                <c:pt idx="71">
                  <c:v>5.8995111109999998</c:v>
                </c:pt>
                <c:pt idx="72">
                  <c:v>5.9830144440000002</c:v>
                </c:pt>
                <c:pt idx="73">
                  <c:v>6.0661466669999999</c:v>
                </c:pt>
                <c:pt idx="74">
                  <c:v>6.1496344440000001</c:v>
                </c:pt>
                <c:pt idx="75">
                  <c:v>6.2327388890000002</c:v>
                </c:pt>
                <c:pt idx="76">
                  <c:v>6.3162388890000001</c:v>
                </c:pt>
                <c:pt idx="77">
                  <c:v>6.3994944440000001</c:v>
                </c:pt>
                <c:pt idx="78">
                  <c:v>6.4830188890000002</c:v>
                </c:pt>
                <c:pt idx="79">
                  <c:v>6.5662355559999996</c:v>
                </c:pt>
                <c:pt idx="80">
                  <c:v>6.6495788889999998</c:v>
                </c:pt>
                <c:pt idx="81">
                  <c:v>6.7329822220000004</c:v>
                </c:pt>
                <c:pt idx="82">
                  <c:v>6.8161711110000001</c:v>
                </c:pt>
                <c:pt idx="83">
                  <c:v>6.8996188890000001</c:v>
                </c:pt>
                <c:pt idx="84">
                  <c:v>6.982721111</c:v>
                </c:pt>
                <c:pt idx="85">
                  <c:v>7.066304444</c:v>
                </c:pt>
                <c:pt idx="86">
                  <c:v>7.149397778</c:v>
                </c:pt>
                <c:pt idx="87">
                  <c:v>7.2329144440000004</c:v>
                </c:pt>
                <c:pt idx="88">
                  <c:v>7.3162555559999998</c:v>
                </c:pt>
                <c:pt idx="89">
                  <c:v>7.3996088889999996</c:v>
                </c:pt>
                <c:pt idx="90">
                  <c:v>7.4830288889999999</c:v>
                </c:pt>
                <c:pt idx="91">
                  <c:v>7.5661488889999999</c:v>
                </c:pt>
                <c:pt idx="92">
                  <c:v>7.6496488889999998</c:v>
                </c:pt>
                <c:pt idx="93">
                  <c:v>7.7327133330000004</c:v>
                </c:pt>
                <c:pt idx="94">
                  <c:v>7.8162533329999997</c:v>
                </c:pt>
                <c:pt idx="95">
                  <c:v>7.8995011110000002</c:v>
                </c:pt>
                <c:pt idx="96">
                  <c:v>7.9829655559999999</c:v>
                </c:pt>
                <c:pt idx="97">
                  <c:v>8.0662588890000002</c:v>
                </c:pt>
                <c:pt idx="98">
                  <c:v>8.1495911109999994</c:v>
                </c:pt>
                <c:pt idx="99">
                  <c:v>8.2330133330000006</c:v>
                </c:pt>
                <c:pt idx="100">
                  <c:v>8.3162288889999996</c:v>
                </c:pt>
                <c:pt idx="101">
                  <c:v>8.3996422220000007</c:v>
                </c:pt>
                <c:pt idx="102">
                  <c:v>8.4827700000000004</c:v>
                </c:pt>
                <c:pt idx="103">
                  <c:v>8.5662422219999996</c:v>
                </c:pt>
                <c:pt idx="104">
                  <c:v>8.6494300000000006</c:v>
                </c:pt>
                <c:pt idx="105">
                  <c:v>8.7329455560000007</c:v>
                </c:pt>
                <c:pt idx="106">
                  <c:v>8.8161666669999992</c:v>
                </c:pt>
                <c:pt idx="107">
                  <c:v>8.8996600000000008</c:v>
                </c:pt>
                <c:pt idx="108">
                  <c:v>8.9830122219999993</c:v>
                </c:pt>
                <c:pt idx="109">
                  <c:v>9.0662133330000003</c:v>
                </c:pt>
                <c:pt idx="110">
                  <c:v>9.1496766669999996</c:v>
                </c:pt>
                <c:pt idx="111">
                  <c:v>9.2327277779999992</c:v>
                </c:pt>
                <c:pt idx="112">
                  <c:v>9.3162811110000003</c:v>
                </c:pt>
                <c:pt idx="113">
                  <c:v>9.3994400000000002</c:v>
                </c:pt>
                <c:pt idx="114">
                  <c:v>9.4829555560000003</c:v>
                </c:pt>
                <c:pt idx="115">
                  <c:v>9.5662922219999995</c:v>
                </c:pt>
                <c:pt idx="116">
                  <c:v>9.6495555559999993</c:v>
                </c:pt>
                <c:pt idx="117">
                  <c:v>9.732992222</c:v>
                </c:pt>
                <c:pt idx="118">
                  <c:v>9.8161177780000006</c:v>
                </c:pt>
                <c:pt idx="119">
                  <c:v>9.8996588889999995</c:v>
                </c:pt>
                <c:pt idx="120">
                  <c:v>9.9827888890000001</c:v>
                </c:pt>
                <c:pt idx="121">
                  <c:v>10.06622889</c:v>
                </c:pt>
                <c:pt idx="122">
                  <c:v>10.149433330000001</c:v>
                </c:pt>
                <c:pt idx="123">
                  <c:v>10.232967779999999</c:v>
                </c:pt>
                <c:pt idx="124">
                  <c:v>10.31623222</c:v>
                </c:pt>
                <c:pt idx="125">
                  <c:v>10.399587779999999</c:v>
                </c:pt>
                <c:pt idx="126">
                  <c:v>10.48298</c:v>
                </c:pt>
                <c:pt idx="127">
                  <c:v>10.56618778</c:v>
                </c:pt>
                <c:pt idx="128">
                  <c:v>10.649663329999999</c:v>
                </c:pt>
                <c:pt idx="129">
                  <c:v>10.73275333</c:v>
                </c:pt>
                <c:pt idx="130">
                  <c:v>10.816325559999999</c:v>
                </c:pt>
                <c:pt idx="131">
                  <c:v>10.89946333</c:v>
                </c:pt>
                <c:pt idx="132">
                  <c:v>10.982995560000001</c:v>
                </c:pt>
                <c:pt idx="133">
                  <c:v>11.06625111</c:v>
                </c:pt>
                <c:pt idx="134">
                  <c:v>11.149575560000001</c:v>
                </c:pt>
                <c:pt idx="135">
                  <c:v>11.23297</c:v>
                </c:pt>
                <c:pt idx="136">
                  <c:v>11.31604667</c:v>
                </c:pt>
                <c:pt idx="137">
                  <c:v>11.399687780000001</c:v>
                </c:pt>
                <c:pt idx="138">
                  <c:v>11.482778890000001</c:v>
                </c:pt>
                <c:pt idx="139">
                  <c:v>11.56632778</c:v>
                </c:pt>
                <c:pt idx="140">
                  <c:v>11.64947667</c:v>
                </c:pt>
                <c:pt idx="141">
                  <c:v>11.73291667</c:v>
                </c:pt>
                <c:pt idx="142">
                  <c:v>11.816207779999999</c:v>
                </c:pt>
                <c:pt idx="143">
                  <c:v>11.899575560000001</c:v>
                </c:pt>
                <c:pt idx="144">
                  <c:v>11.983029999999999</c:v>
                </c:pt>
                <c:pt idx="145">
                  <c:v>12.06615556</c:v>
                </c:pt>
                <c:pt idx="146">
                  <c:v>12.14964333</c:v>
                </c:pt>
                <c:pt idx="147">
                  <c:v>12.23278</c:v>
                </c:pt>
                <c:pt idx="148">
                  <c:v>12.31626889</c:v>
                </c:pt>
                <c:pt idx="149">
                  <c:v>12.39948556</c:v>
                </c:pt>
                <c:pt idx="150">
                  <c:v>12.48292889</c:v>
                </c:pt>
                <c:pt idx="151">
                  <c:v>12.566225559999999</c:v>
                </c:pt>
                <c:pt idx="152">
                  <c:v>12.64958444</c:v>
                </c:pt>
                <c:pt idx="153">
                  <c:v>12.73302778</c:v>
                </c:pt>
                <c:pt idx="154">
                  <c:v>12.816166669999999</c:v>
                </c:pt>
                <c:pt idx="155">
                  <c:v>12.89967667</c:v>
                </c:pt>
                <c:pt idx="156">
                  <c:v>12.98272667</c:v>
                </c:pt>
                <c:pt idx="157">
                  <c:v>13.066314439999999</c:v>
                </c:pt>
                <c:pt idx="158">
                  <c:v>13.149482219999999</c:v>
                </c:pt>
                <c:pt idx="159">
                  <c:v>13.232994440000001</c:v>
                </c:pt>
                <c:pt idx="160">
                  <c:v>13.316271110000001</c:v>
                </c:pt>
                <c:pt idx="161">
                  <c:v>13.39956222</c:v>
                </c:pt>
                <c:pt idx="162">
                  <c:v>13.483012220000001</c:v>
                </c:pt>
                <c:pt idx="163">
                  <c:v>13.566162220000001</c:v>
                </c:pt>
                <c:pt idx="164">
                  <c:v>13.649673330000001</c:v>
                </c:pt>
                <c:pt idx="165">
                  <c:v>13.73273333</c:v>
                </c:pt>
                <c:pt idx="166">
                  <c:v>13.816221110000001</c:v>
                </c:pt>
                <c:pt idx="167">
                  <c:v>13.899423329999999</c:v>
                </c:pt>
                <c:pt idx="168">
                  <c:v>13.98293333</c:v>
                </c:pt>
                <c:pt idx="169">
                  <c:v>14.06628444</c:v>
                </c:pt>
                <c:pt idx="170">
                  <c:v>14.149637780000001</c:v>
                </c:pt>
                <c:pt idx="171">
                  <c:v>14.232986670000001</c:v>
                </c:pt>
                <c:pt idx="172">
                  <c:v>14.31619444</c:v>
                </c:pt>
                <c:pt idx="173">
                  <c:v>14.39967444</c:v>
                </c:pt>
                <c:pt idx="174">
                  <c:v>14.48276667</c:v>
                </c:pt>
                <c:pt idx="175">
                  <c:v>14.56625444</c:v>
                </c:pt>
                <c:pt idx="176">
                  <c:v>14.649383329999999</c:v>
                </c:pt>
                <c:pt idx="177">
                  <c:v>14.732971109999999</c:v>
                </c:pt>
                <c:pt idx="178">
                  <c:v>14.81621333</c:v>
                </c:pt>
                <c:pt idx="179">
                  <c:v>14.899592220000001</c:v>
                </c:pt>
                <c:pt idx="180">
                  <c:v>14.982998889999999</c:v>
                </c:pt>
                <c:pt idx="181">
                  <c:v>15.06620444</c:v>
                </c:pt>
                <c:pt idx="182">
                  <c:v>15.149678890000001</c:v>
                </c:pt>
                <c:pt idx="183">
                  <c:v>15.23276667</c:v>
                </c:pt>
                <c:pt idx="184">
                  <c:v>15.316261109999999</c:v>
                </c:pt>
                <c:pt idx="185">
                  <c:v>15.39938111</c:v>
                </c:pt>
                <c:pt idx="186">
                  <c:v>15.48290111</c:v>
                </c:pt>
                <c:pt idx="187">
                  <c:v>15.56624556</c:v>
                </c:pt>
                <c:pt idx="188">
                  <c:v>15.649592220000001</c:v>
                </c:pt>
                <c:pt idx="189">
                  <c:v>15.733035559999999</c:v>
                </c:pt>
                <c:pt idx="190">
                  <c:v>15.81621556</c:v>
                </c:pt>
                <c:pt idx="191">
                  <c:v>15.89962444</c:v>
                </c:pt>
                <c:pt idx="192">
                  <c:v>15.982768889999999</c:v>
                </c:pt>
                <c:pt idx="193">
                  <c:v>16.066273330000001</c:v>
                </c:pt>
                <c:pt idx="194">
                  <c:v>16.14945556</c:v>
                </c:pt>
                <c:pt idx="195">
                  <c:v>16.23288333</c:v>
                </c:pt>
                <c:pt idx="196">
                  <c:v>16.316148890000001</c:v>
                </c:pt>
                <c:pt idx="197">
                  <c:v>16.399568890000001</c:v>
                </c:pt>
                <c:pt idx="198">
                  <c:v>16.482980000000001</c:v>
                </c:pt>
                <c:pt idx="199">
                  <c:v>16.566238890000001</c:v>
                </c:pt>
                <c:pt idx="200">
                  <c:v>16.649665559999999</c:v>
                </c:pt>
                <c:pt idx="201">
                  <c:v>16.732778889999999</c:v>
                </c:pt>
                <c:pt idx="202">
                  <c:v>16.816276670000001</c:v>
                </c:pt>
                <c:pt idx="203">
                  <c:v>16.899387780000001</c:v>
                </c:pt>
                <c:pt idx="204">
                  <c:v>16.98295444</c:v>
                </c:pt>
                <c:pt idx="205">
                  <c:v>17.066228890000001</c:v>
                </c:pt>
                <c:pt idx="206">
                  <c:v>17.149550000000001</c:v>
                </c:pt>
                <c:pt idx="207">
                  <c:v>17.233042220000002</c:v>
                </c:pt>
                <c:pt idx="208">
                  <c:v>17.31620667</c:v>
                </c:pt>
                <c:pt idx="209">
                  <c:v>17.399663329999999</c:v>
                </c:pt>
                <c:pt idx="210">
                  <c:v>17.482679999999998</c:v>
                </c:pt>
                <c:pt idx="211">
                  <c:v>17.566274440000001</c:v>
                </c:pt>
                <c:pt idx="212">
                  <c:v>17.649487780000001</c:v>
                </c:pt>
                <c:pt idx="213">
                  <c:v>17.732923329999998</c:v>
                </c:pt>
                <c:pt idx="214">
                  <c:v>17.816236669999999</c:v>
                </c:pt>
                <c:pt idx="215">
                  <c:v>17.899593329999998</c:v>
                </c:pt>
                <c:pt idx="216">
                  <c:v>17.982985559999999</c:v>
                </c:pt>
                <c:pt idx="217">
                  <c:v>18.06618667</c:v>
                </c:pt>
                <c:pt idx="218">
                  <c:v>18.149672219999999</c:v>
                </c:pt>
                <c:pt idx="219">
                  <c:v>18.232780000000002</c:v>
                </c:pt>
                <c:pt idx="220">
                  <c:v>18.31629667</c:v>
                </c:pt>
                <c:pt idx="221">
                  <c:v>18.39944667</c:v>
                </c:pt>
                <c:pt idx="222">
                  <c:v>18.482997780000002</c:v>
                </c:pt>
                <c:pt idx="223">
                  <c:v>18.566263330000002</c:v>
                </c:pt>
                <c:pt idx="224">
                  <c:v>18.649623330000001</c:v>
                </c:pt>
                <c:pt idx="225">
                  <c:v>18.732971110000001</c:v>
                </c:pt>
                <c:pt idx="226">
                  <c:v>18.816135559999999</c:v>
                </c:pt>
                <c:pt idx="227">
                  <c:v>18.899632220000001</c:v>
                </c:pt>
                <c:pt idx="228">
                  <c:v>18.982681110000001</c:v>
                </c:pt>
                <c:pt idx="229">
                  <c:v>19.066321110000001</c:v>
                </c:pt>
                <c:pt idx="230">
                  <c:v>19.149460000000001</c:v>
                </c:pt>
                <c:pt idx="231">
                  <c:v>19.233014440000002</c:v>
                </c:pt>
                <c:pt idx="232">
                  <c:v>19.316256670000001</c:v>
                </c:pt>
                <c:pt idx="233">
                  <c:v>19.399593329999998</c:v>
                </c:pt>
                <c:pt idx="234">
                  <c:v>19.482994439999999</c:v>
                </c:pt>
                <c:pt idx="235">
                  <c:v>19.566172219999999</c:v>
                </c:pt>
                <c:pt idx="236">
                  <c:v>19.649631110000001</c:v>
                </c:pt>
                <c:pt idx="237">
                  <c:v>19.732769999999999</c:v>
                </c:pt>
                <c:pt idx="238">
                  <c:v>19.81629444</c:v>
                </c:pt>
                <c:pt idx="239">
                  <c:v>19.899465559999999</c:v>
                </c:pt>
                <c:pt idx="240">
                  <c:v>19.982891110000001</c:v>
                </c:pt>
                <c:pt idx="241">
                  <c:v>20.066228890000001</c:v>
                </c:pt>
                <c:pt idx="242">
                  <c:v>20.149585559999998</c:v>
                </c:pt>
                <c:pt idx="243">
                  <c:v>20.23301</c:v>
                </c:pt>
                <c:pt idx="244">
                  <c:v>20.316166670000001</c:v>
                </c:pt>
                <c:pt idx="245">
                  <c:v>20.39967</c:v>
                </c:pt>
                <c:pt idx="246">
                  <c:v>20.48273111</c:v>
                </c:pt>
                <c:pt idx="247">
                  <c:v>20.566301110000001</c:v>
                </c:pt>
                <c:pt idx="248">
                  <c:v>20.649438889999999</c:v>
                </c:pt>
                <c:pt idx="249">
                  <c:v>20.732962220000001</c:v>
                </c:pt>
                <c:pt idx="250">
                  <c:v>20.816261109999999</c:v>
                </c:pt>
                <c:pt idx="251">
                  <c:v>20.8996</c:v>
                </c:pt>
                <c:pt idx="252">
                  <c:v>20.983014440000002</c:v>
                </c:pt>
                <c:pt idx="253">
                  <c:v>21.066172219999999</c:v>
                </c:pt>
                <c:pt idx="254">
                  <c:v>21.14962667</c:v>
                </c:pt>
                <c:pt idx="255">
                  <c:v>21.232724439999998</c:v>
                </c:pt>
                <c:pt idx="256">
                  <c:v>21.316282220000002</c:v>
                </c:pt>
                <c:pt idx="257">
                  <c:v>21.3994</c:v>
                </c:pt>
                <c:pt idx="258">
                  <c:v>21.482932219999999</c:v>
                </c:pt>
                <c:pt idx="259">
                  <c:v>21.566185560000001</c:v>
                </c:pt>
                <c:pt idx="260">
                  <c:v>21.64954333</c:v>
                </c:pt>
                <c:pt idx="261">
                  <c:v>21.733031109999999</c:v>
                </c:pt>
                <c:pt idx="262">
                  <c:v>21.81626</c:v>
                </c:pt>
                <c:pt idx="263">
                  <c:v>21.899691109999999</c:v>
                </c:pt>
                <c:pt idx="264">
                  <c:v>21.98276444</c:v>
                </c:pt>
                <c:pt idx="265">
                  <c:v>22.066272219999998</c:v>
                </c:pt>
                <c:pt idx="266">
                  <c:v>22.149431109999998</c:v>
                </c:pt>
                <c:pt idx="267">
                  <c:v>22.232934440000001</c:v>
                </c:pt>
                <c:pt idx="268">
                  <c:v>22.316198889999999</c:v>
                </c:pt>
                <c:pt idx="269">
                  <c:v>22.39961667</c:v>
                </c:pt>
                <c:pt idx="270">
                  <c:v>22.482959999999999</c:v>
                </c:pt>
                <c:pt idx="271">
                  <c:v>22.56615</c:v>
                </c:pt>
                <c:pt idx="272">
                  <c:v>22.649673329999999</c:v>
                </c:pt>
                <c:pt idx="273">
                  <c:v>22.732794439999999</c:v>
                </c:pt>
                <c:pt idx="274">
                  <c:v>22.816310000000001</c:v>
                </c:pt>
                <c:pt idx="275">
                  <c:v>22.899447779999999</c:v>
                </c:pt>
                <c:pt idx="276">
                  <c:v>22.98294667</c:v>
                </c:pt>
                <c:pt idx="277">
                  <c:v>23.066208889999999</c:v>
                </c:pt>
                <c:pt idx="278">
                  <c:v>23.14954556</c:v>
                </c:pt>
                <c:pt idx="279">
                  <c:v>23.233042220000002</c:v>
                </c:pt>
                <c:pt idx="280">
                  <c:v>23.316199999999998</c:v>
                </c:pt>
                <c:pt idx="281">
                  <c:v>23.39969</c:v>
                </c:pt>
                <c:pt idx="282">
                  <c:v>23.482780000000002</c:v>
                </c:pt>
                <c:pt idx="283">
                  <c:v>23.566281109999998</c:v>
                </c:pt>
                <c:pt idx="284">
                  <c:v>23.649480000000001</c:v>
                </c:pt>
                <c:pt idx="285">
                  <c:v>23.732900000000001</c:v>
                </c:pt>
                <c:pt idx="286">
                  <c:v>23.816228890000001</c:v>
                </c:pt>
                <c:pt idx="287">
                  <c:v>23.899538889999999</c:v>
                </c:pt>
                <c:pt idx="288">
                  <c:v>23.982981110000001</c:v>
                </c:pt>
                <c:pt idx="289">
                  <c:v>24.066179999999999</c:v>
                </c:pt>
                <c:pt idx="290">
                  <c:v>24.14962444</c:v>
                </c:pt>
                <c:pt idx="291">
                  <c:v>24.232834440000001</c:v>
                </c:pt>
                <c:pt idx="292">
                  <c:v>24.31628444</c:v>
                </c:pt>
                <c:pt idx="293">
                  <c:v>24.39949111</c:v>
                </c:pt>
                <c:pt idx="294">
                  <c:v>24.482944440000001</c:v>
                </c:pt>
                <c:pt idx="295">
                  <c:v>24.566175560000001</c:v>
                </c:pt>
                <c:pt idx="296">
                  <c:v>24.649564439999999</c:v>
                </c:pt>
                <c:pt idx="297">
                  <c:v>24.733004439999998</c:v>
                </c:pt>
                <c:pt idx="298">
                  <c:v>24.816202220000001</c:v>
                </c:pt>
                <c:pt idx="299">
                  <c:v>24.899664439999999</c:v>
                </c:pt>
                <c:pt idx="300">
                  <c:v>24.982756670000001</c:v>
                </c:pt>
                <c:pt idx="301">
                  <c:v>25.06625111</c:v>
                </c:pt>
                <c:pt idx="302">
                  <c:v>25.149347779999999</c:v>
                </c:pt>
                <c:pt idx="303">
                  <c:v>25.232926670000001</c:v>
                </c:pt>
                <c:pt idx="304">
                  <c:v>25.31625889</c:v>
                </c:pt>
                <c:pt idx="305">
                  <c:v>25.399550000000001</c:v>
                </c:pt>
                <c:pt idx="306">
                  <c:v>25.482985559999999</c:v>
                </c:pt>
                <c:pt idx="307">
                  <c:v>25.566193330000001</c:v>
                </c:pt>
                <c:pt idx="308">
                  <c:v>25.649657779999998</c:v>
                </c:pt>
                <c:pt idx="309">
                  <c:v>25.73276667</c:v>
                </c:pt>
                <c:pt idx="310">
                  <c:v>25.816275560000001</c:v>
                </c:pt>
                <c:pt idx="311">
                  <c:v>25.89944333</c:v>
                </c:pt>
                <c:pt idx="312">
                  <c:v>25.98296444</c:v>
                </c:pt>
                <c:pt idx="313">
                  <c:v>26.066227779999998</c:v>
                </c:pt>
                <c:pt idx="314">
                  <c:v>26.149623330000001</c:v>
                </c:pt>
                <c:pt idx="315">
                  <c:v>26.232993329999999</c:v>
                </c:pt>
                <c:pt idx="316">
                  <c:v>26.316225559999999</c:v>
                </c:pt>
                <c:pt idx="317">
                  <c:v>26.399655559999999</c:v>
                </c:pt>
                <c:pt idx="318">
                  <c:v>26.482765560000001</c:v>
                </c:pt>
                <c:pt idx="319">
                  <c:v>26.56625889</c:v>
                </c:pt>
                <c:pt idx="320">
                  <c:v>26.649326670000001</c:v>
                </c:pt>
                <c:pt idx="321">
                  <c:v>26.73295667</c:v>
                </c:pt>
                <c:pt idx="322">
                  <c:v>26.816225559999999</c:v>
                </c:pt>
                <c:pt idx="323">
                  <c:v>26.899632220000001</c:v>
                </c:pt>
                <c:pt idx="324">
                  <c:v>26.983003329999999</c:v>
                </c:pt>
                <c:pt idx="325">
                  <c:v>27.066199999999998</c:v>
                </c:pt>
                <c:pt idx="326">
                  <c:v>27.149647779999999</c:v>
                </c:pt>
                <c:pt idx="327">
                  <c:v>27.232765560000001</c:v>
                </c:pt>
                <c:pt idx="328">
                  <c:v>27.316262219999999</c:v>
                </c:pt>
                <c:pt idx="329">
                  <c:v>27.399432220000001</c:v>
                </c:pt>
                <c:pt idx="330">
                  <c:v>27.482971110000001</c:v>
                </c:pt>
                <c:pt idx="331">
                  <c:v>27.56623222</c:v>
                </c:pt>
                <c:pt idx="332">
                  <c:v>27.649550000000001</c:v>
                </c:pt>
                <c:pt idx="333">
                  <c:v>27.733036670000001</c:v>
                </c:pt>
                <c:pt idx="334">
                  <c:v>27.816188889999999</c:v>
                </c:pt>
                <c:pt idx="335">
                  <c:v>27.899668890000001</c:v>
                </c:pt>
                <c:pt idx="336">
                  <c:v>27.982771110000002</c:v>
                </c:pt>
                <c:pt idx="337">
                  <c:v>28.06628778</c:v>
                </c:pt>
                <c:pt idx="338">
                  <c:v>28.14942778</c:v>
                </c:pt>
                <c:pt idx="339">
                  <c:v>28.232978889999998</c:v>
                </c:pt>
                <c:pt idx="340">
                  <c:v>28.316226669999999</c:v>
                </c:pt>
                <c:pt idx="341">
                  <c:v>28.399611109999999</c:v>
                </c:pt>
                <c:pt idx="342">
                  <c:v>28.483024440000001</c:v>
                </c:pt>
                <c:pt idx="343">
                  <c:v>28.56620556</c:v>
                </c:pt>
                <c:pt idx="344">
                  <c:v>28.649667780000001</c:v>
                </c:pt>
                <c:pt idx="345">
                  <c:v>28.732752219999998</c:v>
                </c:pt>
                <c:pt idx="346">
                  <c:v>28.81629556</c:v>
                </c:pt>
                <c:pt idx="347">
                  <c:v>28.89940889</c:v>
                </c:pt>
                <c:pt idx="348">
                  <c:v>28.98295667</c:v>
                </c:pt>
                <c:pt idx="349">
                  <c:v>29.06619778</c:v>
                </c:pt>
                <c:pt idx="350">
                  <c:v>29.149567780000002</c:v>
                </c:pt>
                <c:pt idx="351">
                  <c:v>29.232981110000001</c:v>
                </c:pt>
                <c:pt idx="352">
                  <c:v>29.316181109999999</c:v>
                </c:pt>
                <c:pt idx="353">
                  <c:v>29.399677780000001</c:v>
                </c:pt>
                <c:pt idx="354">
                  <c:v>29.482863330000001</c:v>
                </c:pt>
                <c:pt idx="355">
                  <c:v>29.566307779999999</c:v>
                </c:pt>
                <c:pt idx="356">
                  <c:v>29.649474439999999</c:v>
                </c:pt>
                <c:pt idx="357">
                  <c:v>29.732926670000001</c:v>
                </c:pt>
                <c:pt idx="358">
                  <c:v>29.816212220000001</c:v>
                </c:pt>
                <c:pt idx="359">
                  <c:v>29.89954444</c:v>
                </c:pt>
                <c:pt idx="360">
                  <c:v>29.98295778</c:v>
                </c:pt>
                <c:pt idx="361">
                  <c:v>30.06617</c:v>
                </c:pt>
                <c:pt idx="362">
                  <c:v>30.149631110000001</c:v>
                </c:pt>
                <c:pt idx="363">
                  <c:v>30.232755560000001</c:v>
                </c:pt>
                <c:pt idx="364">
                  <c:v>30.31628444</c:v>
                </c:pt>
                <c:pt idx="365">
                  <c:v>30.399467779999998</c:v>
                </c:pt>
                <c:pt idx="366">
                  <c:v>30.482997780000002</c:v>
                </c:pt>
                <c:pt idx="367">
                  <c:v>30.566211110000001</c:v>
                </c:pt>
                <c:pt idx="368">
                  <c:v>30.649557779999999</c:v>
                </c:pt>
                <c:pt idx="369">
                  <c:v>30.73297333</c:v>
                </c:pt>
                <c:pt idx="370">
                  <c:v>30.81615111</c:v>
                </c:pt>
                <c:pt idx="371">
                  <c:v>30.899685560000002</c:v>
                </c:pt>
                <c:pt idx="372">
                  <c:v>30.982769999999999</c:v>
                </c:pt>
                <c:pt idx="373">
                  <c:v>31.066276670000001</c:v>
                </c:pt>
                <c:pt idx="374">
                  <c:v>31.149473329999999</c:v>
                </c:pt>
                <c:pt idx="375">
                  <c:v>31.23293889</c:v>
                </c:pt>
                <c:pt idx="376">
                  <c:v>31.316242219999999</c:v>
                </c:pt>
                <c:pt idx="377">
                  <c:v>31.399568890000001</c:v>
                </c:pt>
                <c:pt idx="378">
                  <c:v>31.482997780000002</c:v>
                </c:pt>
                <c:pt idx="379">
                  <c:v>31.566140000000001</c:v>
                </c:pt>
                <c:pt idx="380">
                  <c:v>31.649605560000001</c:v>
                </c:pt>
                <c:pt idx="381">
                  <c:v>31.73273889</c:v>
                </c:pt>
                <c:pt idx="382">
                  <c:v>31.816227779999998</c:v>
                </c:pt>
                <c:pt idx="383">
                  <c:v>31.899501109999999</c:v>
                </c:pt>
                <c:pt idx="384">
                  <c:v>31.982967779999999</c:v>
                </c:pt>
                <c:pt idx="385">
                  <c:v>32.06624111</c:v>
                </c:pt>
                <c:pt idx="386">
                  <c:v>32.149595560000002</c:v>
                </c:pt>
                <c:pt idx="387">
                  <c:v>32.23297444</c:v>
                </c:pt>
                <c:pt idx="388">
                  <c:v>32.316180000000003</c:v>
                </c:pt>
                <c:pt idx="389">
                  <c:v>32.399658889999998</c:v>
                </c:pt>
                <c:pt idx="390">
                  <c:v>32.482768890000003</c:v>
                </c:pt>
                <c:pt idx="391">
                  <c:v>32.566287780000003</c:v>
                </c:pt>
                <c:pt idx="392">
                  <c:v>32.649435560000001</c:v>
                </c:pt>
                <c:pt idx="393">
                  <c:v>32.732930000000003</c:v>
                </c:pt>
                <c:pt idx="394">
                  <c:v>32.816175559999998</c:v>
                </c:pt>
                <c:pt idx="395">
                  <c:v>32.899591110000003</c:v>
                </c:pt>
                <c:pt idx="396">
                  <c:v>32.983066669999999</c:v>
                </c:pt>
                <c:pt idx="397">
                  <c:v>33.06615111</c:v>
                </c:pt>
                <c:pt idx="398">
                  <c:v>33.149664440000002</c:v>
                </c:pt>
                <c:pt idx="399">
                  <c:v>33.232790000000001</c:v>
                </c:pt>
                <c:pt idx="400">
                  <c:v>33.316273330000001</c:v>
                </c:pt>
                <c:pt idx="401">
                  <c:v>33.399452220000001</c:v>
                </c:pt>
                <c:pt idx="402">
                  <c:v>33.48295778</c:v>
                </c:pt>
                <c:pt idx="403">
                  <c:v>33.566231109999997</c:v>
                </c:pt>
                <c:pt idx="404">
                  <c:v>33.649627780000003</c:v>
                </c:pt>
                <c:pt idx="405">
                  <c:v>33.733021110000003</c:v>
                </c:pt>
                <c:pt idx="406">
                  <c:v>33.816262219999999</c:v>
                </c:pt>
                <c:pt idx="407">
                  <c:v>33.899644440000003</c:v>
                </c:pt>
                <c:pt idx="408">
                  <c:v>33.98281222</c:v>
                </c:pt>
                <c:pt idx="409">
                  <c:v>34.066279999999999</c:v>
                </c:pt>
                <c:pt idx="410">
                  <c:v>34.149439999999998</c:v>
                </c:pt>
                <c:pt idx="411">
                  <c:v>34.232900000000001</c:v>
                </c:pt>
                <c:pt idx="412">
                  <c:v>34.316135559999999</c:v>
                </c:pt>
                <c:pt idx="413">
                  <c:v>34.399575560000002</c:v>
                </c:pt>
                <c:pt idx="414">
                  <c:v>34.483038890000003</c:v>
                </c:pt>
                <c:pt idx="415">
                  <c:v>34.566273330000001</c:v>
                </c:pt>
                <c:pt idx="416">
                  <c:v>34.64972556</c:v>
                </c:pt>
                <c:pt idx="417">
                  <c:v>34.732743329999998</c:v>
                </c:pt>
                <c:pt idx="418">
                  <c:v>34.816253330000002</c:v>
                </c:pt>
                <c:pt idx="419">
                  <c:v>34.899452220000001</c:v>
                </c:pt>
                <c:pt idx="420">
                  <c:v>34.982922219999999</c:v>
                </c:pt>
                <c:pt idx="421">
                  <c:v>35.066195559999997</c:v>
                </c:pt>
                <c:pt idx="422">
                  <c:v>35.1496</c:v>
                </c:pt>
                <c:pt idx="423">
                  <c:v>35.232999999999997</c:v>
                </c:pt>
                <c:pt idx="424">
                  <c:v>35.31618778</c:v>
                </c:pt>
                <c:pt idx="425">
                  <c:v>35.399674439999998</c:v>
                </c:pt>
                <c:pt idx="426">
                  <c:v>35.48279222</c:v>
                </c:pt>
                <c:pt idx="427">
                  <c:v>35.566242219999999</c:v>
                </c:pt>
                <c:pt idx="428">
                  <c:v>35.649431110000002</c:v>
                </c:pt>
                <c:pt idx="429">
                  <c:v>35.732995559999999</c:v>
                </c:pt>
                <c:pt idx="430">
                  <c:v>35.816180000000003</c:v>
                </c:pt>
                <c:pt idx="431">
                  <c:v>35.899608890000003</c:v>
                </c:pt>
                <c:pt idx="432">
                  <c:v>35.982971110000001</c:v>
                </c:pt>
                <c:pt idx="433">
                  <c:v>36.06622333</c:v>
                </c:pt>
                <c:pt idx="434">
                  <c:v>36.149685560000002</c:v>
                </c:pt>
                <c:pt idx="435">
                  <c:v>36.232796669999999</c:v>
                </c:pt>
                <c:pt idx="436">
                  <c:v>36.316304440000003</c:v>
                </c:pt>
                <c:pt idx="437">
                  <c:v>36.399368889999998</c:v>
                </c:pt>
                <c:pt idx="438">
                  <c:v>36.48293778</c:v>
                </c:pt>
                <c:pt idx="439">
                  <c:v>36.566220000000001</c:v>
                </c:pt>
                <c:pt idx="440">
                  <c:v>36.649577780000001</c:v>
                </c:pt>
                <c:pt idx="441">
                  <c:v>36.732965559999997</c:v>
                </c:pt>
                <c:pt idx="442">
                  <c:v>36.816161110000003</c:v>
                </c:pt>
                <c:pt idx="443">
                  <c:v>36.899613330000001</c:v>
                </c:pt>
                <c:pt idx="444">
                  <c:v>36.982756670000001</c:v>
                </c:pt>
                <c:pt idx="445">
                  <c:v>37.066299999999998</c:v>
                </c:pt>
                <c:pt idx="446">
                  <c:v>37.149540000000002</c:v>
                </c:pt>
                <c:pt idx="447">
                  <c:v>37.232941109999999</c:v>
                </c:pt>
                <c:pt idx="448">
                  <c:v>37.316237780000002</c:v>
                </c:pt>
                <c:pt idx="449">
                  <c:v>37.399602219999998</c:v>
                </c:pt>
                <c:pt idx="450">
                  <c:v>37.482994439999999</c:v>
                </c:pt>
                <c:pt idx="451">
                  <c:v>37.566134439999999</c:v>
                </c:pt>
                <c:pt idx="452">
                  <c:v>37.649607779999997</c:v>
                </c:pt>
                <c:pt idx="453">
                  <c:v>37.73277556</c:v>
                </c:pt>
                <c:pt idx="454">
                  <c:v>37.816271110000002</c:v>
                </c:pt>
                <c:pt idx="455">
                  <c:v>37.899431110000002</c:v>
                </c:pt>
                <c:pt idx="456">
                  <c:v>37.98297444</c:v>
                </c:pt>
                <c:pt idx="457">
                  <c:v>38.066213329999997</c:v>
                </c:pt>
                <c:pt idx="458">
                  <c:v>38.149618889999999</c:v>
                </c:pt>
                <c:pt idx="459">
                  <c:v>38.233018889999997</c:v>
                </c:pt>
                <c:pt idx="460">
                  <c:v>38.316182220000002</c:v>
                </c:pt>
                <c:pt idx="461">
                  <c:v>38.399639999999998</c:v>
                </c:pt>
                <c:pt idx="462">
                  <c:v>38.482754440000001</c:v>
                </c:pt>
                <c:pt idx="463">
                  <c:v>38.566301109999998</c:v>
                </c:pt>
                <c:pt idx="464">
                  <c:v>38.649486670000002</c:v>
                </c:pt>
                <c:pt idx="465">
                  <c:v>38.732958889999999</c:v>
                </c:pt>
                <c:pt idx="466">
                  <c:v>38.816244439999998</c:v>
                </c:pt>
                <c:pt idx="467">
                  <c:v>38.899558890000002</c:v>
                </c:pt>
                <c:pt idx="468">
                  <c:v>38.983006670000002</c:v>
                </c:pt>
                <c:pt idx="469">
                  <c:v>39.06620667</c:v>
                </c:pt>
                <c:pt idx="470">
                  <c:v>39.149668890000001</c:v>
                </c:pt>
                <c:pt idx="471">
                  <c:v>39.23273889</c:v>
                </c:pt>
                <c:pt idx="472">
                  <c:v>39.316251110000003</c:v>
                </c:pt>
                <c:pt idx="473">
                  <c:v>39.399414440000001</c:v>
                </c:pt>
                <c:pt idx="474">
                  <c:v>39.482945559999997</c:v>
                </c:pt>
                <c:pt idx="475">
                  <c:v>39.566291110000002</c:v>
                </c:pt>
                <c:pt idx="476">
                  <c:v>39.649593330000002</c:v>
                </c:pt>
                <c:pt idx="477">
                  <c:v>39.732993329999999</c:v>
                </c:pt>
                <c:pt idx="478">
                  <c:v>39.816193329999997</c:v>
                </c:pt>
                <c:pt idx="479">
                  <c:v>39.899628890000002</c:v>
                </c:pt>
                <c:pt idx="480">
                  <c:v>39.98277556</c:v>
                </c:pt>
                <c:pt idx="481">
                  <c:v>40.06626</c:v>
                </c:pt>
                <c:pt idx="482">
                  <c:v>40.149443329999997</c:v>
                </c:pt>
                <c:pt idx="483">
                  <c:v>40.23295778</c:v>
                </c:pt>
                <c:pt idx="484">
                  <c:v>40.316233330000003</c:v>
                </c:pt>
                <c:pt idx="485">
                  <c:v>40.399572220000003</c:v>
                </c:pt>
                <c:pt idx="486">
                  <c:v>40.482945559999997</c:v>
                </c:pt>
                <c:pt idx="487">
                  <c:v>40.566174439999998</c:v>
                </c:pt>
                <c:pt idx="488">
                  <c:v>40.649693329999998</c:v>
                </c:pt>
                <c:pt idx="489">
                  <c:v>40.732766669999997</c:v>
                </c:pt>
                <c:pt idx="490">
                  <c:v>40.816265559999998</c:v>
                </c:pt>
                <c:pt idx="491">
                  <c:v>40.899464440000003</c:v>
                </c:pt>
                <c:pt idx="492">
                  <c:v>40.982948890000003</c:v>
                </c:pt>
                <c:pt idx="493">
                  <c:v>41.066196669999997</c:v>
                </c:pt>
                <c:pt idx="494">
                  <c:v>41.149596670000001</c:v>
                </c:pt>
                <c:pt idx="495">
                  <c:v>41.232995559999999</c:v>
                </c:pt>
                <c:pt idx="496">
                  <c:v>41.31620444</c:v>
                </c:pt>
                <c:pt idx="497">
                  <c:v>41.399618889999999</c:v>
                </c:pt>
                <c:pt idx="498">
                  <c:v>41.48283</c:v>
                </c:pt>
                <c:pt idx="499">
                  <c:v>41.566291110000002</c:v>
                </c:pt>
                <c:pt idx="500">
                  <c:v>41.649479999999997</c:v>
                </c:pt>
                <c:pt idx="501">
                  <c:v>41.732942219999998</c:v>
                </c:pt>
                <c:pt idx="502">
                  <c:v>41.816214440000003</c:v>
                </c:pt>
                <c:pt idx="503">
                  <c:v>41.899537780000003</c:v>
                </c:pt>
                <c:pt idx="504">
                  <c:v>41.982926669999998</c:v>
                </c:pt>
                <c:pt idx="505">
                  <c:v>42.066198890000003</c:v>
                </c:pt>
                <c:pt idx="506">
                  <c:v>42.149663330000003</c:v>
                </c:pt>
                <c:pt idx="507">
                  <c:v>42.232801109999997</c:v>
                </c:pt>
                <c:pt idx="508">
                  <c:v>42.31633222</c:v>
                </c:pt>
                <c:pt idx="509">
                  <c:v>42.399464440000003</c:v>
                </c:pt>
                <c:pt idx="510">
                  <c:v>42.482909999999997</c:v>
                </c:pt>
                <c:pt idx="511">
                  <c:v>42.566172219999999</c:v>
                </c:pt>
                <c:pt idx="512">
                  <c:v>42.649572220000003</c:v>
                </c:pt>
                <c:pt idx="513">
                  <c:v>42.732985560000003</c:v>
                </c:pt>
                <c:pt idx="514">
                  <c:v>42.816216670000003</c:v>
                </c:pt>
                <c:pt idx="515">
                  <c:v>42.899657779999998</c:v>
                </c:pt>
                <c:pt idx="516">
                  <c:v>42.982744439999998</c:v>
                </c:pt>
                <c:pt idx="517">
                  <c:v>43.066263329999998</c:v>
                </c:pt>
                <c:pt idx="518">
                  <c:v>43.149463330000003</c:v>
                </c:pt>
                <c:pt idx="519">
                  <c:v>43.232983330000003</c:v>
                </c:pt>
                <c:pt idx="520">
                  <c:v>43.316216670000003</c:v>
                </c:pt>
                <c:pt idx="521">
                  <c:v>43.399596670000001</c:v>
                </c:pt>
                <c:pt idx="522">
                  <c:v>43.48299111</c:v>
                </c:pt>
                <c:pt idx="523">
                  <c:v>43.566184440000001</c:v>
                </c:pt>
                <c:pt idx="524">
                  <c:v>43.649668890000001</c:v>
                </c:pt>
                <c:pt idx="525">
                  <c:v>43.732781109999998</c:v>
                </c:pt>
                <c:pt idx="526">
                  <c:v>43.816302219999997</c:v>
                </c:pt>
                <c:pt idx="527">
                  <c:v>43.899463330000003</c:v>
                </c:pt>
                <c:pt idx="528">
                  <c:v>43.982993329999999</c:v>
                </c:pt>
                <c:pt idx="529">
                  <c:v>44.066252220000003</c:v>
                </c:pt>
                <c:pt idx="530">
                  <c:v>44.149569999999997</c:v>
                </c:pt>
                <c:pt idx="531">
                  <c:v>44.232963329999997</c:v>
                </c:pt>
                <c:pt idx="532">
                  <c:v>44.31618667</c:v>
                </c:pt>
                <c:pt idx="533">
                  <c:v>44.399624439999997</c:v>
                </c:pt>
                <c:pt idx="534">
                  <c:v>44.482763329999997</c:v>
                </c:pt>
                <c:pt idx="535">
                  <c:v>44.56622333</c:v>
                </c:pt>
                <c:pt idx="536">
                  <c:v>44.64943667</c:v>
                </c:pt>
                <c:pt idx="537">
                  <c:v>44.732966670000003</c:v>
                </c:pt>
                <c:pt idx="538">
                  <c:v>44.816307780000002</c:v>
                </c:pt>
                <c:pt idx="539">
                  <c:v>44.899619999999999</c:v>
                </c:pt>
                <c:pt idx="540">
                  <c:v>44.983015559999998</c:v>
                </c:pt>
                <c:pt idx="541">
                  <c:v>45.066198890000003</c:v>
                </c:pt>
                <c:pt idx="542">
                  <c:v>45.149630000000002</c:v>
                </c:pt>
                <c:pt idx="543">
                  <c:v>45.232737780000001</c:v>
                </c:pt>
                <c:pt idx="544">
                  <c:v>45.316251110000003</c:v>
                </c:pt>
                <c:pt idx="545">
                  <c:v>45.399435560000001</c:v>
                </c:pt>
                <c:pt idx="546">
                  <c:v>45.482896670000002</c:v>
                </c:pt>
                <c:pt idx="547">
                  <c:v>45.566198890000003</c:v>
                </c:pt>
                <c:pt idx="548">
                  <c:v>45.649631110000001</c:v>
                </c:pt>
                <c:pt idx="549">
                  <c:v>45.733025560000002</c:v>
                </c:pt>
                <c:pt idx="550">
                  <c:v>45.81620444</c:v>
                </c:pt>
                <c:pt idx="551">
                  <c:v>45.899650000000001</c:v>
                </c:pt>
                <c:pt idx="552">
                  <c:v>45.982762219999998</c:v>
                </c:pt>
                <c:pt idx="553">
                  <c:v>46.066218890000002</c:v>
                </c:pt>
                <c:pt idx="554">
                  <c:v>46.149443329999997</c:v>
                </c:pt>
                <c:pt idx="555">
                  <c:v>46.232941109999999</c:v>
                </c:pt>
                <c:pt idx="556">
                  <c:v>46.316234440000002</c:v>
                </c:pt>
                <c:pt idx="557">
                  <c:v>46.399594440000001</c:v>
                </c:pt>
                <c:pt idx="558">
                  <c:v>46.483026670000001</c:v>
                </c:pt>
                <c:pt idx="559">
                  <c:v>46.566176669999997</c:v>
                </c:pt>
                <c:pt idx="560">
                  <c:v>46.649651110000001</c:v>
                </c:pt>
                <c:pt idx="561">
                  <c:v>46.732770000000002</c:v>
                </c:pt>
                <c:pt idx="562">
                  <c:v>46.816267779999997</c:v>
                </c:pt>
                <c:pt idx="563">
                  <c:v>46.899410000000003</c:v>
                </c:pt>
                <c:pt idx="564">
                  <c:v>46.982931110000003</c:v>
                </c:pt>
                <c:pt idx="565">
                  <c:v>47.066195559999997</c:v>
                </c:pt>
                <c:pt idx="566">
                  <c:v>47.149547779999999</c:v>
                </c:pt>
                <c:pt idx="567">
                  <c:v>47.23306333</c:v>
                </c:pt>
                <c:pt idx="568">
                  <c:v>47.316213329999997</c:v>
                </c:pt>
                <c:pt idx="569">
                  <c:v>47.399705560000001</c:v>
                </c:pt>
                <c:pt idx="570">
                  <c:v>47.482761109999998</c:v>
                </c:pt>
                <c:pt idx="571">
                  <c:v>47.56624111</c:v>
                </c:pt>
                <c:pt idx="572">
                  <c:v>47.649421109999999</c:v>
                </c:pt>
                <c:pt idx="573">
                  <c:v>47.732904439999999</c:v>
                </c:pt>
                <c:pt idx="574">
                  <c:v>47.816243329999999</c:v>
                </c:pt>
                <c:pt idx="575">
                  <c:v>47.899595560000002</c:v>
                </c:pt>
                <c:pt idx="576">
                  <c:v>47.983014439999998</c:v>
                </c:pt>
                <c:pt idx="577">
                  <c:v>48.06618778</c:v>
                </c:pt>
                <c:pt idx="578">
                  <c:v>48.149585559999998</c:v>
                </c:pt>
                <c:pt idx="579">
                  <c:v>48.232778889999999</c:v>
                </c:pt>
                <c:pt idx="580">
                  <c:v>48.316290000000002</c:v>
                </c:pt>
                <c:pt idx="581">
                  <c:v>48.399430000000002</c:v>
                </c:pt>
                <c:pt idx="582">
                  <c:v>48.482964440000003</c:v>
                </c:pt>
                <c:pt idx="583">
                  <c:v>48.566243329999999</c:v>
                </c:pt>
                <c:pt idx="584">
                  <c:v>48.649612220000002</c:v>
                </c:pt>
                <c:pt idx="585">
                  <c:v>48.73299222</c:v>
                </c:pt>
                <c:pt idx="586">
                  <c:v>48.816182220000002</c:v>
                </c:pt>
                <c:pt idx="587">
                  <c:v>48.899659999999997</c:v>
                </c:pt>
              </c:numCache>
            </c:numRef>
          </c:xVal>
          <c:yVal>
            <c:numRef>
              <c:f>'averageAll-JeffEdits.xlsx'!$B$2:$B$589</c:f>
              <c:numCache>
                <c:formatCode>General</c:formatCode>
                <c:ptCount val="588"/>
                <c:pt idx="0">
                  <c:v>0</c:v>
                </c:pt>
                <c:pt idx="1">
                  <c:v>0.78241666700000001</c:v>
                </c:pt>
                <c:pt idx="2">
                  <c:v>1.5829877779999999</c:v>
                </c:pt>
                <c:pt idx="3">
                  <c:v>1.9852444440000001</c:v>
                </c:pt>
                <c:pt idx="4">
                  <c:v>2.436406667</c:v>
                </c:pt>
                <c:pt idx="5">
                  <c:v>2.7302611109999999</c:v>
                </c:pt>
                <c:pt idx="6">
                  <c:v>2.9218988889999999</c:v>
                </c:pt>
                <c:pt idx="7">
                  <c:v>3.2706422220000002</c:v>
                </c:pt>
                <c:pt idx="8">
                  <c:v>3.5766988890000002</c:v>
                </c:pt>
                <c:pt idx="9">
                  <c:v>3.86504</c:v>
                </c:pt>
                <c:pt idx="10">
                  <c:v>4.094093333</c:v>
                </c:pt>
                <c:pt idx="11">
                  <c:v>4.3948777779999997</c:v>
                </c:pt>
                <c:pt idx="12">
                  <c:v>4.7217522220000001</c:v>
                </c:pt>
                <c:pt idx="13">
                  <c:v>4.9417422220000002</c:v>
                </c:pt>
                <c:pt idx="14">
                  <c:v>5.1992233329999999</c:v>
                </c:pt>
                <c:pt idx="15">
                  <c:v>5.4389266669999996</c:v>
                </c:pt>
                <c:pt idx="16">
                  <c:v>5.6072833329999998</c:v>
                </c:pt>
                <c:pt idx="17">
                  <c:v>5.8530722219999998</c:v>
                </c:pt>
                <c:pt idx="18">
                  <c:v>6.1120466670000004</c:v>
                </c:pt>
                <c:pt idx="19">
                  <c:v>6.3347022219999998</c:v>
                </c:pt>
                <c:pt idx="20">
                  <c:v>6.5223166670000001</c:v>
                </c:pt>
                <c:pt idx="21">
                  <c:v>6.6199533329999998</c:v>
                </c:pt>
                <c:pt idx="22">
                  <c:v>6.7771555560000003</c:v>
                </c:pt>
                <c:pt idx="23">
                  <c:v>6.9298788890000003</c:v>
                </c:pt>
                <c:pt idx="24">
                  <c:v>7.0578088890000004</c:v>
                </c:pt>
                <c:pt idx="25">
                  <c:v>7.1912011109999998</c:v>
                </c:pt>
                <c:pt idx="26">
                  <c:v>7.3980499999999996</c:v>
                </c:pt>
                <c:pt idx="27">
                  <c:v>7.5554244439999998</c:v>
                </c:pt>
                <c:pt idx="28">
                  <c:v>7.6825433329999999</c:v>
                </c:pt>
                <c:pt idx="29">
                  <c:v>7.7846866669999999</c:v>
                </c:pt>
                <c:pt idx="30">
                  <c:v>7.9288788889999999</c:v>
                </c:pt>
                <c:pt idx="31">
                  <c:v>8.0538577779999994</c:v>
                </c:pt>
                <c:pt idx="32">
                  <c:v>8.1260222219999996</c:v>
                </c:pt>
                <c:pt idx="33">
                  <c:v>8.1656933330000001</c:v>
                </c:pt>
                <c:pt idx="34">
                  <c:v>8.2361088890000005</c:v>
                </c:pt>
                <c:pt idx="35">
                  <c:v>8.2950066669999991</c:v>
                </c:pt>
                <c:pt idx="36">
                  <c:v>8.3763477779999995</c:v>
                </c:pt>
                <c:pt idx="37">
                  <c:v>8.4474655559999992</c:v>
                </c:pt>
                <c:pt idx="38">
                  <c:v>8.4097633330000008</c:v>
                </c:pt>
                <c:pt idx="39">
                  <c:v>8.4897322220000007</c:v>
                </c:pt>
                <c:pt idx="40">
                  <c:v>8.5375277779999994</c:v>
                </c:pt>
                <c:pt idx="41">
                  <c:v>8.5591577779999994</c:v>
                </c:pt>
                <c:pt idx="42">
                  <c:v>8.4797577779999997</c:v>
                </c:pt>
                <c:pt idx="43">
                  <c:v>8.4927100000000006</c:v>
                </c:pt>
                <c:pt idx="44">
                  <c:v>8.5124088889999996</c:v>
                </c:pt>
                <c:pt idx="45">
                  <c:v>8.5348000000000006</c:v>
                </c:pt>
                <c:pt idx="46">
                  <c:v>8.5472344440000008</c:v>
                </c:pt>
                <c:pt idx="47">
                  <c:v>8.5761755560000008</c:v>
                </c:pt>
                <c:pt idx="48">
                  <c:v>8.5828522219999996</c:v>
                </c:pt>
                <c:pt idx="49">
                  <c:v>8.5992466669999992</c:v>
                </c:pt>
                <c:pt idx="50">
                  <c:v>8.6143900000000002</c:v>
                </c:pt>
                <c:pt idx="51">
                  <c:v>8.6219511109999996</c:v>
                </c:pt>
                <c:pt idx="52">
                  <c:v>8.6367622219999998</c:v>
                </c:pt>
                <c:pt idx="53">
                  <c:v>8.5525744439999993</c:v>
                </c:pt>
                <c:pt idx="54">
                  <c:v>8.4979322219999993</c:v>
                </c:pt>
                <c:pt idx="55">
                  <c:v>8.4091155559999997</c:v>
                </c:pt>
                <c:pt idx="56">
                  <c:v>8.2895211110000009</c:v>
                </c:pt>
                <c:pt idx="57">
                  <c:v>8.1896577780000008</c:v>
                </c:pt>
                <c:pt idx="58">
                  <c:v>8.2132155559999998</c:v>
                </c:pt>
                <c:pt idx="59">
                  <c:v>8.226074444</c:v>
                </c:pt>
                <c:pt idx="60">
                  <c:v>8.2836744440000007</c:v>
                </c:pt>
                <c:pt idx="61">
                  <c:v>8.2951644439999992</c:v>
                </c:pt>
                <c:pt idx="62">
                  <c:v>8.3136744440000001</c:v>
                </c:pt>
                <c:pt idx="63">
                  <c:v>8.3444622220000007</c:v>
                </c:pt>
                <c:pt idx="64">
                  <c:v>8.3475900000000003</c:v>
                </c:pt>
                <c:pt idx="65">
                  <c:v>8.3358888889999996</c:v>
                </c:pt>
                <c:pt idx="66">
                  <c:v>8.3080655560000007</c:v>
                </c:pt>
                <c:pt idx="67">
                  <c:v>8.2859544439999997</c:v>
                </c:pt>
                <c:pt idx="68">
                  <c:v>8.3120611110000002</c:v>
                </c:pt>
                <c:pt idx="69">
                  <c:v>8.3292966669999995</c:v>
                </c:pt>
                <c:pt idx="70">
                  <c:v>8.3265744440000002</c:v>
                </c:pt>
                <c:pt idx="71">
                  <c:v>8.3259511110000002</c:v>
                </c:pt>
                <c:pt idx="72">
                  <c:v>8.3402122219999999</c:v>
                </c:pt>
                <c:pt idx="73">
                  <c:v>8.3486399999999996</c:v>
                </c:pt>
                <c:pt idx="74">
                  <c:v>8.3041544439999999</c:v>
                </c:pt>
                <c:pt idx="75">
                  <c:v>8.3274566669999999</c:v>
                </c:pt>
                <c:pt idx="76">
                  <c:v>8.3522844440000004</c:v>
                </c:pt>
                <c:pt idx="77">
                  <c:v>8.3660122220000002</c:v>
                </c:pt>
                <c:pt idx="78">
                  <c:v>8.3618844439999993</c:v>
                </c:pt>
                <c:pt idx="79">
                  <c:v>8.3640799999999995</c:v>
                </c:pt>
                <c:pt idx="80">
                  <c:v>8.3237611109999996</c:v>
                </c:pt>
                <c:pt idx="81">
                  <c:v>8.3044588889999993</c:v>
                </c:pt>
                <c:pt idx="82">
                  <c:v>8.3307466669999997</c:v>
                </c:pt>
                <c:pt idx="83">
                  <c:v>8.3411155560000001</c:v>
                </c:pt>
                <c:pt idx="84">
                  <c:v>8.3523533329999999</c:v>
                </c:pt>
                <c:pt idx="85">
                  <c:v>8.3707422220000005</c:v>
                </c:pt>
                <c:pt idx="86">
                  <c:v>8.3819966669999992</c:v>
                </c:pt>
                <c:pt idx="87">
                  <c:v>8.3791044439999993</c:v>
                </c:pt>
                <c:pt idx="88">
                  <c:v>8.382604444</c:v>
                </c:pt>
                <c:pt idx="89">
                  <c:v>8.3320733330000003</c:v>
                </c:pt>
                <c:pt idx="90">
                  <c:v>8.2466288890000001</c:v>
                </c:pt>
                <c:pt idx="91">
                  <c:v>8.2671566670000001</c:v>
                </c:pt>
                <c:pt idx="92">
                  <c:v>8.2689866670000001</c:v>
                </c:pt>
                <c:pt idx="93">
                  <c:v>8.2785844439999998</c:v>
                </c:pt>
                <c:pt idx="94">
                  <c:v>8.2902222220000006</c:v>
                </c:pt>
                <c:pt idx="95">
                  <c:v>8.2243566670000003</c:v>
                </c:pt>
                <c:pt idx="96">
                  <c:v>8.2180355560000002</c:v>
                </c:pt>
                <c:pt idx="97">
                  <c:v>8.2078811110000007</c:v>
                </c:pt>
                <c:pt idx="98">
                  <c:v>8.2264011109999995</c:v>
                </c:pt>
                <c:pt idx="99">
                  <c:v>8.2471911109999994</c:v>
                </c:pt>
                <c:pt idx="100">
                  <c:v>8.2564266669999995</c:v>
                </c:pt>
                <c:pt idx="101">
                  <c:v>8.2625211109999999</c:v>
                </c:pt>
                <c:pt idx="102">
                  <c:v>8.2661022220000007</c:v>
                </c:pt>
                <c:pt idx="103">
                  <c:v>8.2524711110000002</c:v>
                </c:pt>
                <c:pt idx="104">
                  <c:v>8.2326255560000003</c:v>
                </c:pt>
                <c:pt idx="105">
                  <c:v>8.2557255559999998</c:v>
                </c:pt>
                <c:pt idx="106">
                  <c:v>8.2625866670000008</c:v>
                </c:pt>
                <c:pt idx="107">
                  <c:v>8.2709711109999997</c:v>
                </c:pt>
                <c:pt idx="108">
                  <c:v>8.2736433330000008</c:v>
                </c:pt>
                <c:pt idx="109">
                  <c:v>8.2834099999999999</c:v>
                </c:pt>
                <c:pt idx="110">
                  <c:v>8.2808644440000005</c:v>
                </c:pt>
                <c:pt idx="111">
                  <c:v>8.2876244440000004</c:v>
                </c:pt>
                <c:pt idx="112">
                  <c:v>8.2935388890000006</c:v>
                </c:pt>
                <c:pt idx="113">
                  <c:v>8.293386667</c:v>
                </c:pt>
                <c:pt idx="114">
                  <c:v>8.2907088889999994</c:v>
                </c:pt>
                <c:pt idx="115">
                  <c:v>8.2848333329999999</c:v>
                </c:pt>
                <c:pt idx="116">
                  <c:v>8.2913700000000006</c:v>
                </c:pt>
                <c:pt idx="117">
                  <c:v>8.2892155560000003</c:v>
                </c:pt>
                <c:pt idx="118">
                  <c:v>8.2875555559999992</c:v>
                </c:pt>
                <c:pt idx="119">
                  <c:v>8.2694577779999996</c:v>
                </c:pt>
                <c:pt idx="120">
                  <c:v>8.2922166669999999</c:v>
                </c:pt>
                <c:pt idx="121">
                  <c:v>8.2821677779999998</c:v>
                </c:pt>
                <c:pt idx="122">
                  <c:v>8.2969855559999992</c:v>
                </c:pt>
                <c:pt idx="123">
                  <c:v>8.3056755560000006</c:v>
                </c:pt>
                <c:pt idx="124">
                  <c:v>8.320836667</c:v>
                </c:pt>
                <c:pt idx="125">
                  <c:v>8.3263877780000008</c:v>
                </c:pt>
                <c:pt idx="126">
                  <c:v>8.3236711109999995</c:v>
                </c:pt>
                <c:pt idx="127">
                  <c:v>8.3276322220000001</c:v>
                </c:pt>
                <c:pt idx="128">
                  <c:v>8.3241811109999997</c:v>
                </c:pt>
                <c:pt idx="129">
                  <c:v>8.3375633330000003</c:v>
                </c:pt>
                <c:pt idx="130">
                  <c:v>8.3366688890000002</c:v>
                </c:pt>
                <c:pt idx="131">
                  <c:v>8.3469277779999995</c:v>
                </c:pt>
                <c:pt idx="132">
                  <c:v>8.3573866670000001</c:v>
                </c:pt>
                <c:pt idx="133">
                  <c:v>8.3609877780000001</c:v>
                </c:pt>
                <c:pt idx="134">
                  <c:v>8.3763199999999998</c:v>
                </c:pt>
                <c:pt idx="135">
                  <c:v>8.3952266669999993</c:v>
                </c:pt>
                <c:pt idx="136">
                  <c:v>8.3927088889999997</c:v>
                </c:pt>
                <c:pt idx="137">
                  <c:v>8.3924622220000007</c:v>
                </c:pt>
                <c:pt idx="138">
                  <c:v>8.4041766669999998</c:v>
                </c:pt>
                <c:pt idx="139">
                  <c:v>8.4004666669999999</c:v>
                </c:pt>
                <c:pt idx="140">
                  <c:v>8.4026655560000005</c:v>
                </c:pt>
                <c:pt idx="141">
                  <c:v>8.3988988889999998</c:v>
                </c:pt>
                <c:pt idx="142">
                  <c:v>8.4056488890000001</c:v>
                </c:pt>
                <c:pt idx="143">
                  <c:v>8.414116667</c:v>
                </c:pt>
                <c:pt idx="144">
                  <c:v>8.4049800000000001</c:v>
                </c:pt>
                <c:pt idx="145">
                  <c:v>8.4098744439999997</c:v>
                </c:pt>
                <c:pt idx="146">
                  <c:v>8.4188100000000006</c:v>
                </c:pt>
                <c:pt idx="147">
                  <c:v>8.4148522220000004</c:v>
                </c:pt>
                <c:pt idx="148">
                  <c:v>8.403267778</c:v>
                </c:pt>
                <c:pt idx="149">
                  <c:v>8.3813899999999997</c:v>
                </c:pt>
                <c:pt idx="150">
                  <c:v>8.3990733330000005</c:v>
                </c:pt>
                <c:pt idx="151">
                  <c:v>8.3946777780000001</c:v>
                </c:pt>
                <c:pt idx="152">
                  <c:v>8.3996444439999998</c:v>
                </c:pt>
                <c:pt idx="153">
                  <c:v>8.3618488889999991</c:v>
                </c:pt>
                <c:pt idx="154">
                  <c:v>8.3733299999999993</c:v>
                </c:pt>
                <c:pt idx="155">
                  <c:v>8.3770177780000008</c:v>
                </c:pt>
                <c:pt idx="156">
                  <c:v>8.391542222</c:v>
                </c:pt>
                <c:pt idx="157">
                  <c:v>8.3573577780000008</c:v>
                </c:pt>
                <c:pt idx="158">
                  <c:v>8.3711111109999994</c:v>
                </c:pt>
                <c:pt idx="159">
                  <c:v>8.3801533330000009</c:v>
                </c:pt>
                <c:pt idx="160">
                  <c:v>8.3845500000000008</c:v>
                </c:pt>
                <c:pt idx="161">
                  <c:v>8.3779033330000008</c:v>
                </c:pt>
                <c:pt idx="162">
                  <c:v>8.3756222220000005</c:v>
                </c:pt>
                <c:pt idx="163">
                  <c:v>8.3633555560000001</c:v>
                </c:pt>
                <c:pt idx="164">
                  <c:v>8.3580044440000005</c:v>
                </c:pt>
                <c:pt idx="165">
                  <c:v>8.3637300000000003</c:v>
                </c:pt>
                <c:pt idx="166">
                  <c:v>8.3631722219999993</c:v>
                </c:pt>
                <c:pt idx="167">
                  <c:v>8.3728899999999999</c:v>
                </c:pt>
                <c:pt idx="168">
                  <c:v>8.348896667</c:v>
                </c:pt>
                <c:pt idx="169">
                  <c:v>8.3554855559999996</c:v>
                </c:pt>
                <c:pt idx="170">
                  <c:v>8.3539688890000008</c:v>
                </c:pt>
                <c:pt idx="171">
                  <c:v>8.3495622219999994</c:v>
                </c:pt>
                <c:pt idx="172">
                  <c:v>8.3436177780000005</c:v>
                </c:pt>
                <c:pt idx="173">
                  <c:v>8.3584988889999998</c:v>
                </c:pt>
                <c:pt idx="174">
                  <c:v>8.3662633329999991</c:v>
                </c:pt>
                <c:pt idx="175">
                  <c:v>8.3673211110000008</c:v>
                </c:pt>
                <c:pt idx="176">
                  <c:v>8.3604022219999994</c:v>
                </c:pt>
                <c:pt idx="177">
                  <c:v>8.3662422220000003</c:v>
                </c:pt>
                <c:pt idx="178">
                  <c:v>8.3740133330000006</c:v>
                </c:pt>
                <c:pt idx="179">
                  <c:v>8.3743455559999997</c:v>
                </c:pt>
                <c:pt idx="180">
                  <c:v>8.3770944440000008</c:v>
                </c:pt>
                <c:pt idx="181">
                  <c:v>8.3798999999999992</c:v>
                </c:pt>
                <c:pt idx="182">
                  <c:v>8.3775244440000005</c:v>
                </c:pt>
                <c:pt idx="183">
                  <c:v>8.3748233330000001</c:v>
                </c:pt>
                <c:pt idx="184">
                  <c:v>8.3714455559999994</c:v>
                </c:pt>
                <c:pt idx="185">
                  <c:v>8.3628977780000007</c:v>
                </c:pt>
                <c:pt idx="186">
                  <c:v>8.3462988889999998</c:v>
                </c:pt>
                <c:pt idx="187">
                  <c:v>8.3444366670000001</c:v>
                </c:pt>
                <c:pt idx="188">
                  <c:v>8.3309155560000008</c:v>
                </c:pt>
                <c:pt idx="189">
                  <c:v>8.3243466670000004</c:v>
                </c:pt>
                <c:pt idx="190">
                  <c:v>8.3269222220000003</c:v>
                </c:pt>
                <c:pt idx="191">
                  <c:v>8.327135556</c:v>
                </c:pt>
                <c:pt idx="192">
                  <c:v>8.3336577779999992</c:v>
                </c:pt>
                <c:pt idx="193">
                  <c:v>8.3347655560000007</c:v>
                </c:pt>
                <c:pt idx="194">
                  <c:v>8.336298889</c:v>
                </c:pt>
                <c:pt idx="195">
                  <c:v>8.3331755560000005</c:v>
                </c:pt>
                <c:pt idx="196">
                  <c:v>8.3341411109999992</c:v>
                </c:pt>
                <c:pt idx="197">
                  <c:v>8.3323255560000007</c:v>
                </c:pt>
                <c:pt idx="198">
                  <c:v>8.2781866669999999</c:v>
                </c:pt>
                <c:pt idx="199">
                  <c:v>8.1873255559999993</c:v>
                </c:pt>
                <c:pt idx="200">
                  <c:v>8.2246500000000005</c:v>
                </c:pt>
                <c:pt idx="201">
                  <c:v>8.2429566669999996</c:v>
                </c:pt>
                <c:pt idx="202">
                  <c:v>8.244722222</c:v>
                </c:pt>
                <c:pt idx="203">
                  <c:v>8.2449988889999997</c:v>
                </c:pt>
                <c:pt idx="204">
                  <c:v>8.2451100000000004</c:v>
                </c:pt>
                <c:pt idx="205">
                  <c:v>8.2416133330000001</c:v>
                </c:pt>
                <c:pt idx="206">
                  <c:v>8.1946377780000006</c:v>
                </c:pt>
                <c:pt idx="207">
                  <c:v>8.2090711110000001</c:v>
                </c:pt>
                <c:pt idx="208">
                  <c:v>8.21434</c:v>
                </c:pt>
                <c:pt idx="209">
                  <c:v>8.2057766670000003</c:v>
                </c:pt>
                <c:pt idx="210">
                  <c:v>8.2063900000000007</c:v>
                </c:pt>
                <c:pt idx="211">
                  <c:v>8.1885822220000009</c:v>
                </c:pt>
                <c:pt idx="212">
                  <c:v>8.1903911110000003</c:v>
                </c:pt>
                <c:pt idx="213">
                  <c:v>8.178761111</c:v>
                </c:pt>
                <c:pt idx="214">
                  <c:v>8.1842711109999993</c:v>
                </c:pt>
                <c:pt idx="215">
                  <c:v>8.1861266669999999</c:v>
                </c:pt>
                <c:pt idx="216">
                  <c:v>8.1617888890000003</c:v>
                </c:pt>
                <c:pt idx="217">
                  <c:v>8.1575733330000002</c:v>
                </c:pt>
                <c:pt idx="218">
                  <c:v>8.1768011109999996</c:v>
                </c:pt>
                <c:pt idx="219">
                  <c:v>8.181201111</c:v>
                </c:pt>
                <c:pt idx="220">
                  <c:v>8.1720066669999998</c:v>
                </c:pt>
                <c:pt idx="221">
                  <c:v>8.17347</c:v>
                </c:pt>
                <c:pt idx="222">
                  <c:v>8.1751500000000004</c:v>
                </c:pt>
                <c:pt idx="223">
                  <c:v>8.1794511110000006</c:v>
                </c:pt>
                <c:pt idx="224">
                  <c:v>8.1828611109999994</c:v>
                </c:pt>
                <c:pt idx="225">
                  <c:v>8.1823111110000006</c:v>
                </c:pt>
                <c:pt idx="226">
                  <c:v>8.1789066669999997</c:v>
                </c:pt>
                <c:pt idx="227">
                  <c:v>8.1609522220000006</c:v>
                </c:pt>
                <c:pt idx="228">
                  <c:v>8.1548277779999996</c:v>
                </c:pt>
                <c:pt idx="229">
                  <c:v>8.1607177780000004</c:v>
                </c:pt>
                <c:pt idx="230">
                  <c:v>8.1637711110000009</c:v>
                </c:pt>
                <c:pt idx="231">
                  <c:v>8.1546155559999995</c:v>
                </c:pt>
                <c:pt idx="232">
                  <c:v>8.153267778</c:v>
                </c:pt>
                <c:pt idx="233">
                  <c:v>8.1557911109999992</c:v>
                </c:pt>
                <c:pt idx="234">
                  <c:v>8.1590188890000004</c:v>
                </c:pt>
                <c:pt idx="235">
                  <c:v>8.1528799999999997</c:v>
                </c:pt>
                <c:pt idx="236">
                  <c:v>8.1507588890000005</c:v>
                </c:pt>
                <c:pt idx="237">
                  <c:v>8.1443377780000006</c:v>
                </c:pt>
                <c:pt idx="238">
                  <c:v>8.1408511109999999</c:v>
                </c:pt>
                <c:pt idx="239">
                  <c:v>8.1417944440000003</c:v>
                </c:pt>
                <c:pt idx="240">
                  <c:v>8.1432711110000007</c:v>
                </c:pt>
                <c:pt idx="241">
                  <c:v>8.1467388889999999</c:v>
                </c:pt>
                <c:pt idx="242">
                  <c:v>8.1465788890000006</c:v>
                </c:pt>
                <c:pt idx="243">
                  <c:v>8.150362222</c:v>
                </c:pt>
                <c:pt idx="244">
                  <c:v>8.1376666669999995</c:v>
                </c:pt>
                <c:pt idx="245">
                  <c:v>8.1335800000000003</c:v>
                </c:pt>
                <c:pt idx="246">
                  <c:v>8.1303311110000003</c:v>
                </c:pt>
                <c:pt idx="247">
                  <c:v>8.1336611110000003</c:v>
                </c:pt>
                <c:pt idx="248">
                  <c:v>8.1244366669999994</c:v>
                </c:pt>
                <c:pt idx="249">
                  <c:v>8.1119699999999995</c:v>
                </c:pt>
                <c:pt idx="250">
                  <c:v>8.0456933329999991</c:v>
                </c:pt>
                <c:pt idx="251">
                  <c:v>8.0228911109999999</c:v>
                </c:pt>
                <c:pt idx="252">
                  <c:v>8.0240533329999995</c:v>
                </c:pt>
                <c:pt idx="253">
                  <c:v>8.032601111</c:v>
                </c:pt>
                <c:pt idx="254">
                  <c:v>8.0390733329999993</c:v>
                </c:pt>
                <c:pt idx="255">
                  <c:v>8.0404633329999999</c:v>
                </c:pt>
                <c:pt idx="256">
                  <c:v>8.0441555559999998</c:v>
                </c:pt>
                <c:pt idx="257">
                  <c:v>8.0204544440000003</c:v>
                </c:pt>
                <c:pt idx="258">
                  <c:v>8.0092011109999994</c:v>
                </c:pt>
                <c:pt idx="259">
                  <c:v>7.9857144440000001</c:v>
                </c:pt>
                <c:pt idx="260">
                  <c:v>7.9946244440000003</c:v>
                </c:pt>
                <c:pt idx="261">
                  <c:v>7.9876511109999999</c:v>
                </c:pt>
                <c:pt idx="262">
                  <c:v>7.9869611110000003</c:v>
                </c:pt>
                <c:pt idx="263">
                  <c:v>7.986114444</c:v>
                </c:pt>
                <c:pt idx="264">
                  <c:v>7.9870266670000003</c:v>
                </c:pt>
                <c:pt idx="265">
                  <c:v>7.9388155559999998</c:v>
                </c:pt>
                <c:pt idx="266">
                  <c:v>7.9359766670000003</c:v>
                </c:pt>
                <c:pt idx="267">
                  <c:v>7.9369800000000001</c:v>
                </c:pt>
                <c:pt idx="268">
                  <c:v>7.9253577780000004</c:v>
                </c:pt>
                <c:pt idx="269">
                  <c:v>7.9215811110000001</c:v>
                </c:pt>
                <c:pt idx="270">
                  <c:v>7.9239144440000002</c:v>
                </c:pt>
                <c:pt idx="271">
                  <c:v>7.9252511109999997</c:v>
                </c:pt>
                <c:pt idx="272">
                  <c:v>7.9235522219999996</c:v>
                </c:pt>
                <c:pt idx="273">
                  <c:v>7.9173666669999996</c:v>
                </c:pt>
                <c:pt idx="274">
                  <c:v>7.9080544440000002</c:v>
                </c:pt>
                <c:pt idx="275">
                  <c:v>7.9048955559999996</c:v>
                </c:pt>
                <c:pt idx="276">
                  <c:v>7.904623333</c:v>
                </c:pt>
                <c:pt idx="277">
                  <c:v>7.8998344439999997</c:v>
                </c:pt>
                <c:pt idx="278">
                  <c:v>7.8905799999999999</c:v>
                </c:pt>
                <c:pt idx="279">
                  <c:v>7.8890377779999996</c:v>
                </c:pt>
                <c:pt idx="280">
                  <c:v>7.8861722219999999</c:v>
                </c:pt>
                <c:pt idx="281">
                  <c:v>7.8778988889999999</c:v>
                </c:pt>
                <c:pt idx="282">
                  <c:v>7.8642099999999999</c:v>
                </c:pt>
                <c:pt idx="283">
                  <c:v>7.8235944440000003</c:v>
                </c:pt>
                <c:pt idx="284">
                  <c:v>7.8348655559999996</c:v>
                </c:pt>
                <c:pt idx="285">
                  <c:v>7.8338188889999998</c:v>
                </c:pt>
                <c:pt idx="286">
                  <c:v>7.8317133329999997</c:v>
                </c:pt>
                <c:pt idx="287">
                  <c:v>7.8281299999999998</c:v>
                </c:pt>
                <c:pt idx="288">
                  <c:v>7.8204388890000001</c:v>
                </c:pt>
                <c:pt idx="289">
                  <c:v>7.8179622220000002</c:v>
                </c:pt>
                <c:pt idx="290">
                  <c:v>7.8068499999999998</c:v>
                </c:pt>
                <c:pt idx="291">
                  <c:v>7.8045622220000004</c:v>
                </c:pt>
                <c:pt idx="292">
                  <c:v>7.7982877779999997</c:v>
                </c:pt>
                <c:pt idx="293">
                  <c:v>7.7940855559999997</c:v>
                </c:pt>
                <c:pt idx="294">
                  <c:v>7.7746211110000001</c:v>
                </c:pt>
                <c:pt idx="295">
                  <c:v>7.7649322219999997</c:v>
                </c:pt>
                <c:pt idx="296">
                  <c:v>7.7657044439999998</c:v>
                </c:pt>
                <c:pt idx="297">
                  <c:v>7.7112533330000002</c:v>
                </c:pt>
                <c:pt idx="298">
                  <c:v>7.7150933330000004</c:v>
                </c:pt>
                <c:pt idx="299">
                  <c:v>7.7298999999999998</c:v>
                </c:pt>
                <c:pt idx="300">
                  <c:v>7.7325733330000004</c:v>
                </c:pt>
                <c:pt idx="301">
                  <c:v>7.7346300000000001</c:v>
                </c:pt>
                <c:pt idx="302">
                  <c:v>7.7290666669999997</c:v>
                </c:pt>
                <c:pt idx="303">
                  <c:v>7.71678</c:v>
                </c:pt>
                <c:pt idx="304">
                  <c:v>7.6952600000000002</c:v>
                </c:pt>
                <c:pt idx="305">
                  <c:v>7.6908288889999996</c:v>
                </c:pt>
                <c:pt idx="306">
                  <c:v>7.6930055560000001</c:v>
                </c:pt>
                <c:pt idx="307">
                  <c:v>7.6947144439999997</c:v>
                </c:pt>
                <c:pt idx="308">
                  <c:v>7.6959499999999998</c:v>
                </c:pt>
                <c:pt idx="309">
                  <c:v>7.6972722219999996</c:v>
                </c:pt>
                <c:pt idx="310">
                  <c:v>7.688383333</c:v>
                </c:pt>
                <c:pt idx="311">
                  <c:v>7.6852511110000004</c:v>
                </c:pt>
                <c:pt idx="312">
                  <c:v>7.6771544440000001</c:v>
                </c:pt>
                <c:pt idx="313">
                  <c:v>7.6752644439999997</c:v>
                </c:pt>
                <c:pt idx="314">
                  <c:v>7.6772322219999998</c:v>
                </c:pt>
                <c:pt idx="315">
                  <c:v>7.6689166670000004</c:v>
                </c:pt>
                <c:pt idx="316">
                  <c:v>7.6726122219999997</c:v>
                </c:pt>
                <c:pt idx="317">
                  <c:v>7.6678366670000004</c:v>
                </c:pt>
                <c:pt idx="318">
                  <c:v>7.6627788890000001</c:v>
                </c:pt>
                <c:pt idx="319">
                  <c:v>7.6652122220000001</c:v>
                </c:pt>
                <c:pt idx="320">
                  <c:v>7.6586622220000002</c:v>
                </c:pt>
                <c:pt idx="321">
                  <c:v>7.6531244440000004</c:v>
                </c:pt>
                <c:pt idx="322">
                  <c:v>7.6442433330000004</c:v>
                </c:pt>
                <c:pt idx="323">
                  <c:v>7.6437244440000001</c:v>
                </c:pt>
                <c:pt idx="324">
                  <c:v>7.6431933330000001</c:v>
                </c:pt>
                <c:pt idx="325">
                  <c:v>7.6410188889999997</c:v>
                </c:pt>
                <c:pt idx="326">
                  <c:v>7.642294444</c:v>
                </c:pt>
                <c:pt idx="327">
                  <c:v>7.6389333329999998</c:v>
                </c:pt>
                <c:pt idx="328">
                  <c:v>7.6202155559999998</c:v>
                </c:pt>
                <c:pt idx="329">
                  <c:v>7.6245822219999999</c:v>
                </c:pt>
                <c:pt idx="330">
                  <c:v>7.6204844439999997</c:v>
                </c:pt>
                <c:pt idx="331">
                  <c:v>7.6194833329999998</c:v>
                </c:pt>
                <c:pt idx="332">
                  <c:v>7.611912222</c:v>
                </c:pt>
                <c:pt idx="333">
                  <c:v>7.6097866669999998</c:v>
                </c:pt>
                <c:pt idx="334">
                  <c:v>7.6087866670000004</c:v>
                </c:pt>
                <c:pt idx="335">
                  <c:v>7.6124333330000002</c:v>
                </c:pt>
                <c:pt idx="336">
                  <c:v>7.6104666669999999</c:v>
                </c:pt>
                <c:pt idx="337">
                  <c:v>7.6049455559999997</c:v>
                </c:pt>
                <c:pt idx="338">
                  <c:v>7.5935766669999998</c:v>
                </c:pt>
                <c:pt idx="339">
                  <c:v>7.587921111</c:v>
                </c:pt>
                <c:pt idx="340">
                  <c:v>7.5907366669999998</c:v>
                </c:pt>
                <c:pt idx="341">
                  <c:v>7.5870533330000001</c:v>
                </c:pt>
                <c:pt idx="342">
                  <c:v>7.5824177779999999</c:v>
                </c:pt>
                <c:pt idx="343">
                  <c:v>7.5821288889999998</c:v>
                </c:pt>
                <c:pt idx="344">
                  <c:v>7.5829766669999996</c:v>
                </c:pt>
                <c:pt idx="345">
                  <c:v>7.5883966669999996</c:v>
                </c:pt>
                <c:pt idx="346">
                  <c:v>7.5879588890000003</c:v>
                </c:pt>
                <c:pt idx="347">
                  <c:v>7.578504444</c:v>
                </c:pt>
                <c:pt idx="348">
                  <c:v>7.5793988890000001</c:v>
                </c:pt>
                <c:pt idx="349">
                  <c:v>7.5824122220000003</c:v>
                </c:pt>
                <c:pt idx="350">
                  <c:v>7.5851566669999997</c:v>
                </c:pt>
                <c:pt idx="351">
                  <c:v>7.5872888889999999</c:v>
                </c:pt>
                <c:pt idx="352">
                  <c:v>7.5755299999999997</c:v>
                </c:pt>
                <c:pt idx="353">
                  <c:v>7.580397778</c:v>
                </c:pt>
                <c:pt idx="354">
                  <c:v>7.580404444</c:v>
                </c:pt>
                <c:pt idx="355">
                  <c:v>7.5813477779999996</c:v>
                </c:pt>
                <c:pt idx="356">
                  <c:v>7.5819077779999997</c:v>
                </c:pt>
                <c:pt idx="357">
                  <c:v>7.5845744440000002</c:v>
                </c:pt>
                <c:pt idx="358">
                  <c:v>7.5822455560000002</c:v>
                </c:pt>
                <c:pt idx="359">
                  <c:v>7.5768700000000004</c:v>
                </c:pt>
                <c:pt idx="360">
                  <c:v>7.5729122220000002</c:v>
                </c:pt>
                <c:pt idx="361">
                  <c:v>7.5739066670000001</c:v>
                </c:pt>
                <c:pt idx="362">
                  <c:v>7.5681511109999997</c:v>
                </c:pt>
                <c:pt idx="363">
                  <c:v>7.5711655560000004</c:v>
                </c:pt>
                <c:pt idx="364">
                  <c:v>7.5678577779999996</c:v>
                </c:pt>
                <c:pt idx="365">
                  <c:v>7.562018889</c:v>
                </c:pt>
                <c:pt idx="366">
                  <c:v>7.5607077780000003</c:v>
                </c:pt>
                <c:pt idx="367">
                  <c:v>7.5573111109999997</c:v>
                </c:pt>
                <c:pt idx="368">
                  <c:v>7.551578889</c:v>
                </c:pt>
                <c:pt idx="369">
                  <c:v>7.5452866670000001</c:v>
                </c:pt>
                <c:pt idx="370">
                  <c:v>7.5320866669999997</c:v>
                </c:pt>
                <c:pt idx="371">
                  <c:v>7.5315766670000004</c:v>
                </c:pt>
                <c:pt idx="372">
                  <c:v>7.5322422219999998</c:v>
                </c:pt>
                <c:pt idx="373">
                  <c:v>7.5302777780000003</c:v>
                </c:pt>
                <c:pt idx="374">
                  <c:v>7.5319844439999999</c:v>
                </c:pt>
                <c:pt idx="375">
                  <c:v>7.5291366670000004</c:v>
                </c:pt>
                <c:pt idx="376">
                  <c:v>7.528753333</c:v>
                </c:pt>
                <c:pt idx="377">
                  <c:v>7.5309188889999996</c:v>
                </c:pt>
                <c:pt idx="378">
                  <c:v>7.5264455559999996</c:v>
                </c:pt>
                <c:pt idx="379">
                  <c:v>7.4994066669999997</c:v>
                </c:pt>
                <c:pt idx="380">
                  <c:v>7.4930655560000003</c:v>
                </c:pt>
                <c:pt idx="381">
                  <c:v>7.500273333</c:v>
                </c:pt>
                <c:pt idx="382">
                  <c:v>7.5063333329999997</c:v>
                </c:pt>
                <c:pt idx="383">
                  <c:v>7.5009988889999999</c:v>
                </c:pt>
                <c:pt idx="384">
                  <c:v>7.4897066670000001</c:v>
                </c:pt>
                <c:pt idx="385">
                  <c:v>7.4952744439999996</c:v>
                </c:pt>
                <c:pt idx="386">
                  <c:v>7.4663811109999996</c:v>
                </c:pt>
                <c:pt idx="387">
                  <c:v>7.4441177779999999</c:v>
                </c:pt>
                <c:pt idx="388">
                  <c:v>7.4414533330000001</c:v>
                </c:pt>
                <c:pt idx="389">
                  <c:v>7.4457222219999997</c:v>
                </c:pt>
                <c:pt idx="390">
                  <c:v>7.4516422220000003</c:v>
                </c:pt>
                <c:pt idx="391">
                  <c:v>7.4506655559999997</c:v>
                </c:pt>
                <c:pt idx="392">
                  <c:v>7.4450977780000001</c:v>
                </c:pt>
                <c:pt idx="393">
                  <c:v>7.446916667</c:v>
                </c:pt>
                <c:pt idx="394">
                  <c:v>7.4433600000000002</c:v>
                </c:pt>
                <c:pt idx="395">
                  <c:v>7.4394577780000004</c:v>
                </c:pt>
                <c:pt idx="396">
                  <c:v>7.4436844439999996</c:v>
                </c:pt>
                <c:pt idx="397">
                  <c:v>7.4398388889999998</c:v>
                </c:pt>
                <c:pt idx="398">
                  <c:v>7.4362688889999999</c:v>
                </c:pt>
                <c:pt idx="399">
                  <c:v>7.4348977779999998</c:v>
                </c:pt>
                <c:pt idx="400">
                  <c:v>7.4224899999999998</c:v>
                </c:pt>
                <c:pt idx="401">
                  <c:v>7.400633333</c:v>
                </c:pt>
                <c:pt idx="402">
                  <c:v>7.3846422220000001</c:v>
                </c:pt>
                <c:pt idx="403">
                  <c:v>7.386458889</c:v>
                </c:pt>
                <c:pt idx="404">
                  <c:v>7.3868955559999998</c:v>
                </c:pt>
                <c:pt idx="405">
                  <c:v>7.3848833330000003</c:v>
                </c:pt>
                <c:pt idx="406">
                  <c:v>7.3785466670000002</c:v>
                </c:pt>
                <c:pt idx="407">
                  <c:v>7.380632222</c:v>
                </c:pt>
                <c:pt idx="408">
                  <c:v>7.3815499999999998</c:v>
                </c:pt>
                <c:pt idx="409">
                  <c:v>7.3742966670000003</c:v>
                </c:pt>
                <c:pt idx="410">
                  <c:v>7.3735422220000002</c:v>
                </c:pt>
                <c:pt idx="411">
                  <c:v>7.3073544439999996</c:v>
                </c:pt>
                <c:pt idx="412">
                  <c:v>7.3127288889999997</c:v>
                </c:pt>
                <c:pt idx="413">
                  <c:v>7.322657778</c:v>
                </c:pt>
                <c:pt idx="414">
                  <c:v>7.3210300000000004</c:v>
                </c:pt>
                <c:pt idx="415">
                  <c:v>7.3098111110000001</c:v>
                </c:pt>
                <c:pt idx="416">
                  <c:v>7.3160777780000004</c:v>
                </c:pt>
                <c:pt idx="417">
                  <c:v>7.3173311109999997</c:v>
                </c:pt>
                <c:pt idx="418">
                  <c:v>7.3148611109999999</c:v>
                </c:pt>
                <c:pt idx="419">
                  <c:v>7.3128177780000003</c:v>
                </c:pt>
                <c:pt idx="420">
                  <c:v>7.3119133329999997</c:v>
                </c:pt>
                <c:pt idx="421">
                  <c:v>7.3102277779999998</c:v>
                </c:pt>
                <c:pt idx="422">
                  <c:v>7.3034188889999996</c:v>
                </c:pt>
                <c:pt idx="423">
                  <c:v>7.297252222</c:v>
                </c:pt>
                <c:pt idx="424">
                  <c:v>7.2938766670000001</c:v>
                </c:pt>
                <c:pt idx="425">
                  <c:v>7.2940266669999998</c:v>
                </c:pt>
                <c:pt idx="426">
                  <c:v>7.282327778</c:v>
                </c:pt>
                <c:pt idx="427">
                  <c:v>7.2315444439999998</c:v>
                </c:pt>
                <c:pt idx="428">
                  <c:v>7.215415556</c:v>
                </c:pt>
                <c:pt idx="429">
                  <c:v>7.2229377780000004</c:v>
                </c:pt>
                <c:pt idx="430">
                  <c:v>7.2203855560000001</c:v>
                </c:pt>
                <c:pt idx="431">
                  <c:v>7.224987778</c:v>
                </c:pt>
                <c:pt idx="432">
                  <c:v>7.2215477779999997</c:v>
                </c:pt>
                <c:pt idx="433">
                  <c:v>7.2201222219999996</c:v>
                </c:pt>
                <c:pt idx="434">
                  <c:v>7.2208377779999999</c:v>
                </c:pt>
                <c:pt idx="435">
                  <c:v>7.2240799999999998</c:v>
                </c:pt>
                <c:pt idx="436">
                  <c:v>7.2259144439999998</c:v>
                </c:pt>
                <c:pt idx="437">
                  <c:v>7.2112533330000002</c:v>
                </c:pt>
                <c:pt idx="438">
                  <c:v>7.2027055559999997</c:v>
                </c:pt>
                <c:pt idx="439">
                  <c:v>7.1964600000000001</c:v>
                </c:pt>
                <c:pt idx="440">
                  <c:v>7.1750255559999996</c:v>
                </c:pt>
                <c:pt idx="441">
                  <c:v>7.1612877780000002</c:v>
                </c:pt>
                <c:pt idx="442">
                  <c:v>7.1589033329999996</c:v>
                </c:pt>
                <c:pt idx="443">
                  <c:v>7.154555556</c:v>
                </c:pt>
                <c:pt idx="444">
                  <c:v>7.1582344439999996</c:v>
                </c:pt>
                <c:pt idx="445">
                  <c:v>7.16214</c:v>
                </c:pt>
                <c:pt idx="446">
                  <c:v>7.1675722220000004</c:v>
                </c:pt>
                <c:pt idx="447">
                  <c:v>7.1654811110000001</c:v>
                </c:pt>
                <c:pt idx="448">
                  <c:v>7.1599888890000001</c:v>
                </c:pt>
                <c:pt idx="449">
                  <c:v>7.1562755559999998</c:v>
                </c:pt>
                <c:pt idx="450">
                  <c:v>7.1498744439999999</c:v>
                </c:pt>
                <c:pt idx="451">
                  <c:v>7.1485088890000004</c:v>
                </c:pt>
                <c:pt idx="452">
                  <c:v>7.1472055560000003</c:v>
                </c:pt>
                <c:pt idx="453">
                  <c:v>7.1500700000000004</c:v>
                </c:pt>
                <c:pt idx="454">
                  <c:v>7.1496388890000002</c:v>
                </c:pt>
                <c:pt idx="455">
                  <c:v>7.1518311109999999</c:v>
                </c:pt>
                <c:pt idx="456">
                  <c:v>7.13964</c:v>
                </c:pt>
                <c:pt idx="457">
                  <c:v>7.1383088890000002</c:v>
                </c:pt>
                <c:pt idx="458">
                  <c:v>7.1394688889999998</c:v>
                </c:pt>
                <c:pt idx="459">
                  <c:v>7.1373088889999998</c:v>
                </c:pt>
                <c:pt idx="460">
                  <c:v>7.1360011109999997</c:v>
                </c:pt>
                <c:pt idx="461">
                  <c:v>7.0483111110000003</c:v>
                </c:pt>
                <c:pt idx="462">
                  <c:v>7.0457622219999996</c:v>
                </c:pt>
                <c:pt idx="463">
                  <c:v>7.0278144439999997</c:v>
                </c:pt>
                <c:pt idx="464">
                  <c:v>7.0414733329999999</c:v>
                </c:pt>
                <c:pt idx="465">
                  <c:v>7.0505611110000004</c:v>
                </c:pt>
                <c:pt idx="466">
                  <c:v>7.0493733330000001</c:v>
                </c:pt>
                <c:pt idx="467">
                  <c:v>7.0562133329999996</c:v>
                </c:pt>
                <c:pt idx="468">
                  <c:v>7.0565944439999999</c:v>
                </c:pt>
                <c:pt idx="469">
                  <c:v>7.0513977780000001</c:v>
                </c:pt>
                <c:pt idx="470">
                  <c:v>7.0512044439999997</c:v>
                </c:pt>
                <c:pt idx="471">
                  <c:v>7.0533788890000002</c:v>
                </c:pt>
                <c:pt idx="472">
                  <c:v>7.0566966669999998</c:v>
                </c:pt>
                <c:pt idx="473">
                  <c:v>7.0577111109999997</c:v>
                </c:pt>
                <c:pt idx="474">
                  <c:v>7.0542144440000003</c:v>
                </c:pt>
                <c:pt idx="475">
                  <c:v>7.0518400000000003</c:v>
                </c:pt>
                <c:pt idx="476">
                  <c:v>7.0491788890000002</c:v>
                </c:pt>
                <c:pt idx="477">
                  <c:v>7.0458011110000003</c:v>
                </c:pt>
                <c:pt idx="478">
                  <c:v>7.0484222220000001</c:v>
                </c:pt>
                <c:pt idx="479">
                  <c:v>7.0472900000000003</c:v>
                </c:pt>
                <c:pt idx="480">
                  <c:v>7.0459255560000003</c:v>
                </c:pt>
                <c:pt idx="481">
                  <c:v>7.0416844440000004</c:v>
                </c:pt>
                <c:pt idx="482">
                  <c:v>7.0368311109999997</c:v>
                </c:pt>
                <c:pt idx="483">
                  <c:v>7.0278977779999998</c:v>
                </c:pt>
                <c:pt idx="484">
                  <c:v>7.023324444</c:v>
                </c:pt>
                <c:pt idx="485">
                  <c:v>7.0184144440000003</c:v>
                </c:pt>
                <c:pt idx="486">
                  <c:v>7.0120933330000002</c:v>
                </c:pt>
                <c:pt idx="487">
                  <c:v>6.9866711109999997</c:v>
                </c:pt>
                <c:pt idx="488">
                  <c:v>6.9915088890000003</c:v>
                </c:pt>
                <c:pt idx="489">
                  <c:v>6.9937133329999996</c:v>
                </c:pt>
                <c:pt idx="490">
                  <c:v>6.9920355560000003</c:v>
                </c:pt>
                <c:pt idx="491">
                  <c:v>6.9880800000000001</c:v>
                </c:pt>
                <c:pt idx="492">
                  <c:v>6.9749533330000002</c:v>
                </c:pt>
                <c:pt idx="493">
                  <c:v>6.9560866670000001</c:v>
                </c:pt>
                <c:pt idx="494">
                  <c:v>6.9442066670000004</c:v>
                </c:pt>
                <c:pt idx="495">
                  <c:v>6.9450133330000003</c:v>
                </c:pt>
                <c:pt idx="496">
                  <c:v>6.9388388890000003</c:v>
                </c:pt>
                <c:pt idx="497">
                  <c:v>6.9409333330000003</c:v>
                </c:pt>
                <c:pt idx="498">
                  <c:v>6.9429211110000004</c:v>
                </c:pt>
                <c:pt idx="499">
                  <c:v>6.9394433329999998</c:v>
                </c:pt>
                <c:pt idx="500">
                  <c:v>6.9403777780000002</c:v>
                </c:pt>
                <c:pt idx="501">
                  <c:v>6.9352644440000004</c:v>
                </c:pt>
                <c:pt idx="502">
                  <c:v>6.9348700000000001</c:v>
                </c:pt>
                <c:pt idx="503">
                  <c:v>6.9187622219999998</c:v>
                </c:pt>
                <c:pt idx="504">
                  <c:v>6.8387788890000003</c:v>
                </c:pt>
                <c:pt idx="505">
                  <c:v>6.8507833329999999</c:v>
                </c:pt>
                <c:pt idx="506">
                  <c:v>6.8630944439999997</c:v>
                </c:pt>
                <c:pt idx="507">
                  <c:v>6.8640444440000001</c:v>
                </c:pt>
                <c:pt idx="508">
                  <c:v>6.8657044440000004</c:v>
                </c:pt>
                <c:pt idx="509">
                  <c:v>6.8673000000000002</c:v>
                </c:pt>
                <c:pt idx="510">
                  <c:v>6.8661388890000001</c:v>
                </c:pt>
                <c:pt idx="511">
                  <c:v>6.8570477780000001</c:v>
                </c:pt>
                <c:pt idx="512">
                  <c:v>6.856758889</c:v>
                </c:pt>
                <c:pt idx="513">
                  <c:v>6.85853</c:v>
                </c:pt>
                <c:pt idx="514">
                  <c:v>6.8608711109999998</c:v>
                </c:pt>
                <c:pt idx="515">
                  <c:v>6.8602911110000004</c:v>
                </c:pt>
                <c:pt idx="516">
                  <c:v>6.8609922220000001</c:v>
                </c:pt>
                <c:pt idx="517">
                  <c:v>6.8652211110000003</c:v>
                </c:pt>
                <c:pt idx="518">
                  <c:v>6.8642455560000002</c:v>
                </c:pt>
                <c:pt idx="519">
                  <c:v>6.8611766669999996</c:v>
                </c:pt>
                <c:pt idx="520">
                  <c:v>6.8630477780000003</c:v>
                </c:pt>
                <c:pt idx="521">
                  <c:v>6.8609799999999996</c:v>
                </c:pt>
                <c:pt idx="522">
                  <c:v>6.8592788889999996</c:v>
                </c:pt>
                <c:pt idx="523">
                  <c:v>6.8571844439999996</c:v>
                </c:pt>
                <c:pt idx="524">
                  <c:v>6.8482411110000001</c:v>
                </c:pt>
                <c:pt idx="525">
                  <c:v>6.8466544440000003</c:v>
                </c:pt>
                <c:pt idx="526">
                  <c:v>6.8460200000000002</c:v>
                </c:pt>
                <c:pt idx="527">
                  <c:v>6.837313333</c:v>
                </c:pt>
                <c:pt idx="528">
                  <c:v>6.831622222</c:v>
                </c:pt>
                <c:pt idx="529">
                  <c:v>6.8326177780000004</c:v>
                </c:pt>
                <c:pt idx="530">
                  <c:v>6.830795556</c:v>
                </c:pt>
                <c:pt idx="531">
                  <c:v>6.8303477780000001</c:v>
                </c:pt>
                <c:pt idx="532">
                  <c:v>6.827144444</c:v>
                </c:pt>
                <c:pt idx="533">
                  <c:v>6.8274211109999996</c:v>
                </c:pt>
                <c:pt idx="534">
                  <c:v>6.8276955560000001</c:v>
                </c:pt>
                <c:pt idx="535">
                  <c:v>6.8265366670000001</c:v>
                </c:pt>
                <c:pt idx="536">
                  <c:v>6.8186511110000003</c:v>
                </c:pt>
                <c:pt idx="537">
                  <c:v>6.8115544440000004</c:v>
                </c:pt>
                <c:pt idx="538">
                  <c:v>6.8038577780000002</c:v>
                </c:pt>
                <c:pt idx="539">
                  <c:v>6.8069833329999998</c:v>
                </c:pt>
                <c:pt idx="540">
                  <c:v>6.801181111</c:v>
                </c:pt>
                <c:pt idx="541">
                  <c:v>6.8024055560000001</c:v>
                </c:pt>
                <c:pt idx="542">
                  <c:v>6.8023100000000003</c:v>
                </c:pt>
                <c:pt idx="543">
                  <c:v>6.7454355560000003</c:v>
                </c:pt>
                <c:pt idx="544">
                  <c:v>6.7261600000000001</c:v>
                </c:pt>
                <c:pt idx="545">
                  <c:v>6.7330222219999998</c:v>
                </c:pt>
                <c:pt idx="546">
                  <c:v>6.7360077780000003</c:v>
                </c:pt>
                <c:pt idx="547">
                  <c:v>6.7432566669999998</c:v>
                </c:pt>
                <c:pt idx="548">
                  <c:v>6.7514522220000002</c:v>
                </c:pt>
                <c:pt idx="549">
                  <c:v>6.7508388889999997</c:v>
                </c:pt>
                <c:pt idx="550">
                  <c:v>6.7576544439999999</c:v>
                </c:pt>
                <c:pt idx="551">
                  <c:v>6.7559633330000004</c:v>
                </c:pt>
                <c:pt idx="552">
                  <c:v>6.7523377780000002</c:v>
                </c:pt>
                <c:pt idx="553">
                  <c:v>6.752173333</c:v>
                </c:pt>
                <c:pt idx="554">
                  <c:v>6.7555677779999996</c:v>
                </c:pt>
                <c:pt idx="555">
                  <c:v>6.7465922220000003</c:v>
                </c:pt>
                <c:pt idx="556">
                  <c:v>6.7451411109999997</c:v>
                </c:pt>
                <c:pt idx="557">
                  <c:v>6.7460988889999998</c:v>
                </c:pt>
                <c:pt idx="558">
                  <c:v>6.7386355560000002</c:v>
                </c:pt>
                <c:pt idx="559">
                  <c:v>6.7410666670000001</c:v>
                </c:pt>
                <c:pt idx="560">
                  <c:v>6.7381444439999996</c:v>
                </c:pt>
                <c:pt idx="561">
                  <c:v>6.7336255559999998</c:v>
                </c:pt>
                <c:pt idx="562">
                  <c:v>6.7267022220000001</c:v>
                </c:pt>
                <c:pt idx="563">
                  <c:v>6.7275077779999997</c:v>
                </c:pt>
                <c:pt idx="564">
                  <c:v>6.7235266669999998</c:v>
                </c:pt>
                <c:pt idx="565">
                  <c:v>6.7268588889999998</c:v>
                </c:pt>
                <c:pt idx="566">
                  <c:v>6.7231822220000002</c:v>
                </c:pt>
                <c:pt idx="567">
                  <c:v>6.7243288889999997</c:v>
                </c:pt>
                <c:pt idx="568">
                  <c:v>6.7221644439999997</c:v>
                </c:pt>
                <c:pt idx="569">
                  <c:v>6.7153866669999998</c:v>
                </c:pt>
                <c:pt idx="570">
                  <c:v>6.715227778</c:v>
                </c:pt>
                <c:pt idx="571">
                  <c:v>6.7125111110000004</c:v>
                </c:pt>
                <c:pt idx="572">
                  <c:v>6.7137033329999998</c:v>
                </c:pt>
                <c:pt idx="573">
                  <c:v>6.7080799999999998</c:v>
                </c:pt>
                <c:pt idx="574">
                  <c:v>6.7087711109999999</c:v>
                </c:pt>
                <c:pt idx="575">
                  <c:v>6.7092433329999999</c:v>
                </c:pt>
                <c:pt idx="576">
                  <c:v>6.7034599999999998</c:v>
                </c:pt>
                <c:pt idx="577">
                  <c:v>6.7021233330000003</c:v>
                </c:pt>
                <c:pt idx="578">
                  <c:v>6.6950066670000004</c:v>
                </c:pt>
                <c:pt idx="579">
                  <c:v>6.6879455559999998</c:v>
                </c:pt>
                <c:pt idx="580">
                  <c:v>6.6941199999999998</c:v>
                </c:pt>
                <c:pt idx="581">
                  <c:v>6.6910322219999996</c:v>
                </c:pt>
                <c:pt idx="582">
                  <c:v>6.6894577780000004</c:v>
                </c:pt>
                <c:pt idx="583">
                  <c:v>6.6849633329999998</c:v>
                </c:pt>
                <c:pt idx="584">
                  <c:v>6.6851466669999997</c:v>
                </c:pt>
                <c:pt idx="585">
                  <c:v>6.67971</c:v>
                </c:pt>
                <c:pt idx="586">
                  <c:v>6.6787811110000002</c:v>
                </c:pt>
                <c:pt idx="587">
                  <c:v>6.6354211110000003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30D3-4B56-9A2C-00E0C550FAF5}"/>
            </c:ext>
          </c:extLst>
        </c:ser>
        <c:ser>
          <c:idx val="1"/>
          <c:order val="6"/>
          <c:tx>
            <c:strRef>
              <c:f>'averageAll-JeffEdits.xlsx'!$E$1</c:f>
              <c:strCache>
                <c:ptCount val="1"/>
                <c:pt idx="0">
                  <c:v>Load - R only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'averageAll-JeffEdits.xlsx'!$F:$F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0.26904620800000001</c:v>
                  </c:pt>
                  <c:pt idx="3">
                    <c:v>0.47071759000000002</c:v>
                  </c:pt>
                  <c:pt idx="4">
                    <c:v>0.61395142199999997</c:v>
                  </c:pt>
                  <c:pt idx="5">
                    <c:v>0.71682775799999998</c:v>
                  </c:pt>
                  <c:pt idx="6">
                    <c:v>0.77194739300000004</c:v>
                  </c:pt>
                  <c:pt idx="7">
                    <c:v>0.81827238099999999</c:v>
                  </c:pt>
                  <c:pt idx="8">
                    <c:v>0.83714863900000003</c:v>
                  </c:pt>
                  <c:pt idx="9">
                    <c:v>0.88129088700000002</c:v>
                  </c:pt>
                  <c:pt idx="10">
                    <c:v>0.91804253599999996</c:v>
                  </c:pt>
                  <c:pt idx="11">
                    <c:v>0.96231100300000005</c:v>
                  </c:pt>
                  <c:pt idx="12">
                    <c:v>0.99413225500000002</c:v>
                  </c:pt>
                  <c:pt idx="13">
                    <c:v>1.027804046</c:v>
                  </c:pt>
                  <c:pt idx="14">
                    <c:v>0.99472647300000006</c:v>
                  </c:pt>
                  <c:pt idx="15">
                    <c:v>0.98748338300000005</c:v>
                  </c:pt>
                  <c:pt idx="16">
                    <c:v>1.0373741379999999</c:v>
                  </c:pt>
                  <c:pt idx="17">
                    <c:v>1.040521883</c:v>
                  </c:pt>
                  <c:pt idx="18">
                    <c:v>1.0527740290000001</c:v>
                  </c:pt>
                  <c:pt idx="19">
                    <c:v>1.064615283</c:v>
                  </c:pt>
                  <c:pt idx="20">
                    <c:v>1.103254824</c:v>
                  </c:pt>
                  <c:pt idx="21">
                    <c:v>1.095074291</c:v>
                  </c:pt>
                  <c:pt idx="22">
                    <c:v>1.0959289759999999</c:v>
                  </c:pt>
                  <c:pt idx="23">
                    <c:v>1.099753083</c:v>
                  </c:pt>
                  <c:pt idx="24">
                    <c:v>1.155100952</c:v>
                  </c:pt>
                  <c:pt idx="25">
                    <c:v>1.1645996970000001</c:v>
                  </c:pt>
                  <c:pt idx="26">
                    <c:v>1.17374307</c:v>
                  </c:pt>
                  <c:pt idx="27">
                    <c:v>1.1993132790000001</c:v>
                  </c:pt>
                  <c:pt idx="28">
                    <c:v>1.2025486460000001</c:v>
                  </c:pt>
                  <c:pt idx="29">
                    <c:v>1.2076051649999999</c:v>
                  </c:pt>
                  <c:pt idx="30">
                    <c:v>1.2173615390000001</c:v>
                  </c:pt>
                  <c:pt idx="31">
                    <c:v>1.1827908490000001</c:v>
                  </c:pt>
                  <c:pt idx="32">
                    <c:v>1.197078452</c:v>
                  </c:pt>
                  <c:pt idx="33">
                    <c:v>1.186469934</c:v>
                  </c:pt>
                  <c:pt idx="34">
                    <c:v>1.215003587</c:v>
                  </c:pt>
                  <c:pt idx="35">
                    <c:v>1.232612128</c:v>
                  </c:pt>
                  <c:pt idx="36">
                    <c:v>1.2419043569999999</c:v>
                  </c:pt>
                  <c:pt idx="37">
                    <c:v>1.2510344289999999</c:v>
                  </c:pt>
                  <c:pt idx="38">
                    <c:v>1.1835243179999999</c:v>
                  </c:pt>
                  <c:pt idx="39">
                    <c:v>1.167733285</c:v>
                  </c:pt>
                  <c:pt idx="40">
                    <c:v>1.147659062</c:v>
                  </c:pt>
                  <c:pt idx="41">
                    <c:v>1.1320431630000001</c:v>
                  </c:pt>
                  <c:pt idx="42">
                    <c:v>1.166152874</c:v>
                  </c:pt>
                  <c:pt idx="43">
                    <c:v>1.1680926089999999</c:v>
                  </c:pt>
                  <c:pt idx="44">
                    <c:v>1.167964362</c:v>
                  </c:pt>
                  <c:pt idx="45">
                    <c:v>1.173885335</c:v>
                  </c:pt>
                  <c:pt idx="46">
                    <c:v>1.1873193879999999</c:v>
                  </c:pt>
                  <c:pt idx="47">
                    <c:v>1.192321424</c:v>
                  </c:pt>
                  <c:pt idx="48">
                    <c:v>1.1942941460000001</c:v>
                  </c:pt>
                  <c:pt idx="49">
                    <c:v>1.207336577</c:v>
                  </c:pt>
                  <c:pt idx="50">
                    <c:v>1.2123938809999999</c:v>
                  </c:pt>
                  <c:pt idx="51">
                    <c:v>1.217560362</c:v>
                  </c:pt>
                  <c:pt idx="52">
                    <c:v>1.2373259670000001</c:v>
                  </c:pt>
                  <c:pt idx="53">
                    <c:v>1.241248015</c:v>
                  </c:pt>
                  <c:pt idx="54">
                    <c:v>1.2643806099999999</c:v>
                  </c:pt>
                  <c:pt idx="55">
                    <c:v>1.273379069</c:v>
                  </c:pt>
                  <c:pt idx="56">
                    <c:v>1.2810466899999999</c:v>
                  </c:pt>
                  <c:pt idx="57">
                    <c:v>1.2756534239999999</c:v>
                  </c:pt>
                  <c:pt idx="58">
                    <c:v>1.260565851</c:v>
                  </c:pt>
                  <c:pt idx="59">
                    <c:v>1.253517956</c:v>
                  </c:pt>
                  <c:pt idx="60">
                    <c:v>1.2561339920000001</c:v>
                  </c:pt>
                  <c:pt idx="61">
                    <c:v>1.2558891919999999</c:v>
                  </c:pt>
                  <c:pt idx="62">
                    <c:v>1.1918444269999999</c:v>
                  </c:pt>
                  <c:pt idx="63">
                    <c:v>1.1934273870000001</c:v>
                  </c:pt>
                  <c:pt idx="64">
                    <c:v>1.1856053120000001</c:v>
                  </c:pt>
                  <c:pt idx="65">
                    <c:v>1.1989594779999999</c:v>
                  </c:pt>
                  <c:pt idx="66">
                    <c:v>1.2239635120000001</c:v>
                  </c:pt>
                  <c:pt idx="67">
                    <c:v>1.218809332</c:v>
                  </c:pt>
                  <c:pt idx="68">
                    <c:v>1.233840662</c:v>
                  </c:pt>
                  <c:pt idx="69">
                    <c:v>1.2348691979999999</c:v>
                  </c:pt>
                  <c:pt idx="70">
                    <c:v>1.2224419179999999</c:v>
                  </c:pt>
                  <c:pt idx="71">
                    <c:v>1.217128778</c:v>
                  </c:pt>
                  <c:pt idx="72">
                    <c:v>1.201391469</c:v>
                  </c:pt>
                  <c:pt idx="73">
                    <c:v>1.183004038</c:v>
                  </c:pt>
                  <c:pt idx="74">
                    <c:v>1.182212609</c:v>
                  </c:pt>
                  <c:pt idx="75">
                    <c:v>1.1765366129999999</c:v>
                  </c:pt>
                  <c:pt idx="76">
                    <c:v>1.1775403769999999</c:v>
                  </c:pt>
                  <c:pt idx="77">
                    <c:v>1.1811951190000001</c:v>
                  </c:pt>
                  <c:pt idx="78">
                    <c:v>1.1874167069999999</c:v>
                  </c:pt>
                  <c:pt idx="79">
                    <c:v>1.1946998630000001</c:v>
                  </c:pt>
                  <c:pt idx="80">
                    <c:v>1.195257982</c:v>
                  </c:pt>
                  <c:pt idx="81">
                    <c:v>1.1969841139999999</c:v>
                  </c:pt>
                  <c:pt idx="82">
                    <c:v>1.201428344</c:v>
                  </c:pt>
                  <c:pt idx="83">
                    <c:v>1.2045581359999999</c:v>
                  </c:pt>
                  <c:pt idx="84">
                    <c:v>1.2133868569999999</c:v>
                  </c:pt>
                  <c:pt idx="85">
                    <c:v>1.221383815</c:v>
                  </c:pt>
                  <c:pt idx="86">
                    <c:v>1.2321707719999999</c:v>
                  </c:pt>
                  <c:pt idx="87">
                    <c:v>1.2366172980000001</c:v>
                  </c:pt>
                  <c:pt idx="88">
                    <c:v>1.2405764210000001</c:v>
                  </c:pt>
                  <c:pt idx="89">
                    <c:v>1.2414612890000001</c:v>
                  </c:pt>
                  <c:pt idx="90">
                    <c:v>1.2433127660000001</c:v>
                  </c:pt>
                  <c:pt idx="91">
                    <c:v>1.2443070380000001</c:v>
                  </c:pt>
                  <c:pt idx="92">
                    <c:v>1.23844932</c:v>
                  </c:pt>
                  <c:pt idx="93">
                    <c:v>1.2435436019999999</c:v>
                  </c:pt>
                  <c:pt idx="94">
                    <c:v>1.239879658</c:v>
                  </c:pt>
                  <c:pt idx="95">
                    <c:v>1.2448541740000001</c:v>
                  </c:pt>
                  <c:pt idx="96">
                    <c:v>1.2422256890000001</c:v>
                  </c:pt>
                  <c:pt idx="97">
                    <c:v>1.231184617</c:v>
                  </c:pt>
                  <c:pt idx="98">
                    <c:v>1.22732094</c:v>
                  </c:pt>
                  <c:pt idx="99">
                    <c:v>1.227355119</c:v>
                  </c:pt>
                  <c:pt idx="100">
                    <c:v>1.2271082959999999</c:v>
                  </c:pt>
                  <c:pt idx="101">
                    <c:v>1.2060006999999999</c:v>
                  </c:pt>
                  <c:pt idx="102">
                    <c:v>1.194311261</c:v>
                  </c:pt>
                  <c:pt idx="103">
                    <c:v>1.196209168</c:v>
                  </c:pt>
                  <c:pt idx="104">
                    <c:v>1.1847176580000001</c:v>
                  </c:pt>
                  <c:pt idx="105">
                    <c:v>1.1733108729999999</c:v>
                  </c:pt>
                  <c:pt idx="106">
                    <c:v>1.168595058</c:v>
                  </c:pt>
                  <c:pt idx="107">
                    <c:v>1.1550152890000001</c:v>
                  </c:pt>
                  <c:pt idx="108">
                    <c:v>1.148025632</c:v>
                  </c:pt>
                  <c:pt idx="109">
                    <c:v>1.136375863</c:v>
                  </c:pt>
                  <c:pt idx="110">
                    <c:v>1.1443211790000001</c:v>
                  </c:pt>
                  <c:pt idx="111">
                    <c:v>1.149802912</c:v>
                  </c:pt>
                  <c:pt idx="112">
                    <c:v>1.15179388</c:v>
                  </c:pt>
                  <c:pt idx="113">
                    <c:v>1.148208299</c:v>
                  </c:pt>
                  <c:pt idx="114">
                    <c:v>1.1458985399999999</c:v>
                  </c:pt>
                  <c:pt idx="115">
                    <c:v>1.1540535350000001</c:v>
                  </c:pt>
                  <c:pt idx="116">
                    <c:v>1.157545772</c:v>
                  </c:pt>
                  <c:pt idx="117">
                    <c:v>1.158936967</c:v>
                  </c:pt>
                  <c:pt idx="118">
                    <c:v>1.1728723679999999</c:v>
                  </c:pt>
                  <c:pt idx="119">
                    <c:v>1.1571265319999999</c:v>
                  </c:pt>
                  <c:pt idx="120">
                    <c:v>1.161376972</c:v>
                  </c:pt>
                  <c:pt idx="121">
                    <c:v>1.166909948</c:v>
                  </c:pt>
                  <c:pt idx="122">
                    <c:v>1.16191954</c:v>
                  </c:pt>
                  <c:pt idx="123">
                    <c:v>1.164225058</c:v>
                  </c:pt>
                  <c:pt idx="124">
                    <c:v>1.179626447</c:v>
                  </c:pt>
                  <c:pt idx="125">
                    <c:v>1.1667566680000001</c:v>
                  </c:pt>
                  <c:pt idx="126">
                    <c:v>1.158251675</c:v>
                  </c:pt>
                  <c:pt idx="127">
                    <c:v>1.1563957540000001</c:v>
                  </c:pt>
                  <c:pt idx="128">
                    <c:v>1.155318463</c:v>
                  </c:pt>
                  <c:pt idx="129">
                    <c:v>1.1477639239999999</c:v>
                  </c:pt>
                  <c:pt idx="130">
                    <c:v>1.1452757769999999</c:v>
                  </c:pt>
                  <c:pt idx="131">
                    <c:v>1.1316715669999999</c:v>
                  </c:pt>
                  <c:pt idx="132">
                    <c:v>1.1238055309999999</c:v>
                  </c:pt>
                  <c:pt idx="133">
                    <c:v>1.127485727</c:v>
                  </c:pt>
                  <c:pt idx="134">
                    <c:v>1.1300887740000001</c:v>
                  </c:pt>
                  <c:pt idx="135">
                    <c:v>1.099402607</c:v>
                  </c:pt>
                  <c:pt idx="136">
                    <c:v>1.103615056</c:v>
                  </c:pt>
                  <c:pt idx="137">
                    <c:v>1.1081127319999999</c:v>
                  </c:pt>
                  <c:pt idx="138">
                    <c:v>1.1179004219999999</c:v>
                  </c:pt>
                  <c:pt idx="139">
                    <c:v>1.1234396550000001</c:v>
                  </c:pt>
                  <c:pt idx="140">
                    <c:v>1.1200569650000001</c:v>
                  </c:pt>
                  <c:pt idx="141">
                    <c:v>1.129898742</c:v>
                  </c:pt>
                  <c:pt idx="142">
                    <c:v>1.1324989299999999</c:v>
                  </c:pt>
                  <c:pt idx="143">
                    <c:v>1.1384874149999999</c:v>
                  </c:pt>
                  <c:pt idx="144">
                    <c:v>1.128576255</c:v>
                  </c:pt>
                  <c:pt idx="145">
                    <c:v>1.1305570970000001</c:v>
                  </c:pt>
                  <c:pt idx="146">
                    <c:v>1.1540488630000001</c:v>
                  </c:pt>
                  <c:pt idx="147">
                    <c:v>1.1623535949999999</c:v>
                  </c:pt>
                  <c:pt idx="148">
                    <c:v>1.159699072</c:v>
                  </c:pt>
                  <c:pt idx="149">
                    <c:v>1.167182376</c:v>
                  </c:pt>
                  <c:pt idx="150">
                    <c:v>1.1406624750000001</c:v>
                  </c:pt>
                  <c:pt idx="151">
                    <c:v>1.1290029349999999</c:v>
                  </c:pt>
                  <c:pt idx="152">
                    <c:v>1.1257892220000001</c:v>
                  </c:pt>
                  <c:pt idx="153">
                    <c:v>1.125817893</c:v>
                  </c:pt>
                  <c:pt idx="154">
                    <c:v>1.1231346790000001</c:v>
                  </c:pt>
                  <c:pt idx="155">
                    <c:v>1.117477856</c:v>
                  </c:pt>
                  <c:pt idx="156">
                    <c:v>1.110929665</c:v>
                  </c:pt>
                  <c:pt idx="157">
                    <c:v>1.1118048890000001</c:v>
                  </c:pt>
                  <c:pt idx="158">
                    <c:v>1.050766219</c:v>
                  </c:pt>
                  <c:pt idx="159">
                    <c:v>1.0696305189999999</c:v>
                  </c:pt>
                  <c:pt idx="160">
                    <c:v>1.0784301220000001</c:v>
                  </c:pt>
                  <c:pt idx="161">
                    <c:v>0.97145832099999996</c:v>
                  </c:pt>
                  <c:pt idx="162">
                    <c:v>0.99663154200000004</c:v>
                  </c:pt>
                  <c:pt idx="163">
                    <c:v>1.0081543749999999</c:v>
                  </c:pt>
                  <c:pt idx="164">
                    <c:v>0.99855142399999997</c:v>
                  </c:pt>
                  <c:pt idx="165">
                    <c:v>0.99452324999999997</c:v>
                  </c:pt>
                  <c:pt idx="166">
                    <c:v>0.98722414599999997</c:v>
                  </c:pt>
                  <c:pt idx="167">
                    <c:v>0.96810450299999995</c:v>
                  </c:pt>
                  <c:pt idx="168">
                    <c:v>0.95828031300000005</c:v>
                  </c:pt>
                  <c:pt idx="169">
                    <c:v>0.95770871499999999</c:v>
                  </c:pt>
                  <c:pt idx="170">
                    <c:v>0.95509902199999996</c:v>
                  </c:pt>
                  <c:pt idx="171">
                    <c:v>0.94953985100000005</c:v>
                  </c:pt>
                  <c:pt idx="172">
                    <c:v>0.94846188200000003</c:v>
                  </c:pt>
                  <c:pt idx="173">
                    <c:v>0.94535134700000001</c:v>
                  </c:pt>
                  <c:pt idx="174">
                    <c:v>0.93094318399999998</c:v>
                  </c:pt>
                  <c:pt idx="175">
                    <c:v>0.922487312</c:v>
                  </c:pt>
                  <c:pt idx="176">
                    <c:v>0.92597104399999997</c:v>
                  </c:pt>
                  <c:pt idx="177">
                    <c:v>0.91517293</c:v>
                  </c:pt>
                  <c:pt idx="178">
                    <c:v>0.90953084200000001</c:v>
                  </c:pt>
                  <c:pt idx="179">
                    <c:v>0.90523217700000003</c:v>
                  </c:pt>
                  <c:pt idx="180">
                    <c:v>0.93504344100000003</c:v>
                  </c:pt>
                  <c:pt idx="181">
                    <c:v>0.97845228699999998</c:v>
                  </c:pt>
                  <c:pt idx="182">
                    <c:v>0.96035698800000002</c:v>
                  </c:pt>
                  <c:pt idx="183">
                    <c:v>0.95083453299999998</c:v>
                  </c:pt>
                  <c:pt idx="184">
                    <c:v>0.94225245099999999</c:v>
                  </c:pt>
                  <c:pt idx="185">
                    <c:v>0.95812660299999997</c:v>
                  </c:pt>
                  <c:pt idx="186">
                    <c:v>0.94353976799999995</c:v>
                  </c:pt>
                  <c:pt idx="187">
                    <c:v>0.93591608999999998</c:v>
                  </c:pt>
                  <c:pt idx="188">
                    <c:v>0.88294727399999995</c:v>
                  </c:pt>
                  <c:pt idx="189">
                    <c:v>0.88773906300000005</c:v>
                  </c:pt>
                  <c:pt idx="190">
                    <c:v>0.88457482200000004</c:v>
                  </c:pt>
                  <c:pt idx="191">
                    <c:v>0.87847602999999996</c:v>
                  </c:pt>
                  <c:pt idx="192">
                    <c:v>0.88391585699999997</c:v>
                  </c:pt>
                  <c:pt idx="193">
                    <c:v>0.88258469799999995</c:v>
                  </c:pt>
                  <c:pt idx="194">
                    <c:v>0.87796742699999997</c:v>
                  </c:pt>
                  <c:pt idx="195">
                    <c:v>0.87469064699999999</c:v>
                  </c:pt>
                  <c:pt idx="196">
                    <c:v>0.85454925599999998</c:v>
                  </c:pt>
                  <c:pt idx="197">
                    <c:v>0.84188085999999995</c:v>
                  </c:pt>
                  <c:pt idx="198">
                    <c:v>0.84041268599999996</c:v>
                  </c:pt>
                  <c:pt idx="199">
                    <c:v>0.85537030300000005</c:v>
                  </c:pt>
                  <c:pt idx="200">
                    <c:v>0.84904823799999996</c:v>
                  </c:pt>
                  <c:pt idx="201">
                    <c:v>0.85065347300000005</c:v>
                  </c:pt>
                  <c:pt idx="202">
                    <c:v>0.85151759199999999</c:v>
                  </c:pt>
                  <c:pt idx="203">
                    <c:v>0.84585147000000005</c:v>
                  </c:pt>
                  <c:pt idx="204">
                    <c:v>0.83363894199999999</c:v>
                  </c:pt>
                  <c:pt idx="205">
                    <c:v>0.83493089099999995</c:v>
                  </c:pt>
                  <c:pt idx="206">
                    <c:v>0.83525187599999995</c:v>
                  </c:pt>
                  <c:pt idx="207">
                    <c:v>0.83467523899999996</c:v>
                  </c:pt>
                  <c:pt idx="208">
                    <c:v>0.83825213200000004</c:v>
                  </c:pt>
                  <c:pt idx="209">
                    <c:v>0.84477743599999999</c:v>
                  </c:pt>
                  <c:pt idx="210">
                    <c:v>0.84488327699999999</c:v>
                  </c:pt>
                  <c:pt idx="211">
                    <c:v>0.85383624300000005</c:v>
                  </c:pt>
                  <c:pt idx="212">
                    <c:v>0.86075038599999998</c:v>
                  </c:pt>
                  <c:pt idx="213">
                    <c:v>0.85995510600000002</c:v>
                  </c:pt>
                  <c:pt idx="214">
                    <c:v>0.86542672700000001</c:v>
                  </c:pt>
                  <c:pt idx="215">
                    <c:v>0.86488445199999997</c:v>
                  </c:pt>
                  <c:pt idx="216">
                    <c:v>0.86580954099999996</c:v>
                  </c:pt>
                  <c:pt idx="217">
                    <c:v>0.865851237</c:v>
                  </c:pt>
                  <c:pt idx="218">
                    <c:v>0.86137107599999996</c:v>
                  </c:pt>
                  <c:pt idx="219">
                    <c:v>0.85847914599999997</c:v>
                  </c:pt>
                  <c:pt idx="220">
                    <c:v>0.86170607700000001</c:v>
                  </c:pt>
                  <c:pt idx="221">
                    <c:v>0.85950631799999999</c:v>
                  </c:pt>
                  <c:pt idx="222">
                    <c:v>0.85307344600000001</c:v>
                  </c:pt>
                  <c:pt idx="223">
                    <c:v>0.85080728299999997</c:v>
                  </c:pt>
                  <c:pt idx="224">
                    <c:v>0.84557136499999996</c:v>
                  </c:pt>
                  <c:pt idx="225">
                    <c:v>0.83528588299999995</c:v>
                  </c:pt>
                  <c:pt idx="226">
                    <c:v>0.83342928299999997</c:v>
                  </c:pt>
                  <c:pt idx="227">
                    <c:v>0.82271054399999999</c:v>
                  </c:pt>
                  <c:pt idx="228">
                    <c:v>0.81887538500000001</c:v>
                  </c:pt>
                  <c:pt idx="229">
                    <c:v>0.81295402400000005</c:v>
                  </c:pt>
                  <c:pt idx="230">
                    <c:v>0.814120332</c:v>
                  </c:pt>
                  <c:pt idx="231">
                    <c:v>0.81526536800000005</c:v>
                  </c:pt>
                  <c:pt idx="232">
                    <c:v>0.81764202600000002</c:v>
                  </c:pt>
                  <c:pt idx="233">
                    <c:v>0.82300849300000001</c:v>
                  </c:pt>
                  <c:pt idx="234">
                    <c:v>0.82117120300000002</c:v>
                  </c:pt>
                  <c:pt idx="235">
                    <c:v>0.81251993</c:v>
                  </c:pt>
                  <c:pt idx="236">
                    <c:v>0.80724259700000001</c:v>
                  </c:pt>
                  <c:pt idx="237">
                    <c:v>0.79293110600000005</c:v>
                  </c:pt>
                  <c:pt idx="238">
                    <c:v>0.78923514100000003</c:v>
                  </c:pt>
                  <c:pt idx="239">
                    <c:v>0.78777042600000002</c:v>
                  </c:pt>
                  <c:pt idx="240">
                    <c:v>0.78683281900000002</c:v>
                  </c:pt>
                  <c:pt idx="241">
                    <c:v>0.78492053399999995</c:v>
                  </c:pt>
                  <c:pt idx="242">
                    <c:v>0.78092698599999999</c:v>
                  </c:pt>
                  <c:pt idx="243">
                    <c:v>0.77724003600000002</c:v>
                  </c:pt>
                  <c:pt idx="244">
                    <c:v>0.78187758100000004</c:v>
                  </c:pt>
                  <c:pt idx="245">
                    <c:v>0.78273801899999995</c:v>
                  </c:pt>
                  <c:pt idx="246">
                    <c:v>0.78770281799999997</c:v>
                  </c:pt>
                  <c:pt idx="247">
                    <c:v>0.79590281600000001</c:v>
                  </c:pt>
                  <c:pt idx="248">
                    <c:v>0.81039461199999996</c:v>
                  </c:pt>
                  <c:pt idx="249">
                    <c:v>0.81366594199999998</c:v>
                  </c:pt>
                  <c:pt idx="250">
                    <c:v>0.81411817799999997</c:v>
                  </c:pt>
                  <c:pt idx="251">
                    <c:v>0.81086582299999999</c:v>
                  </c:pt>
                  <c:pt idx="252">
                    <c:v>0.81356784500000001</c:v>
                  </c:pt>
                  <c:pt idx="253">
                    <c:v>0.81715557500000002</c:v>
                  </c:pt>
                  <c:pt idx="254">
                    <c:v>0.81613675200000002</c:v>
                  </c:pt>
                  <c:pt idx="255">
                    <c:v>0.818204445</c:v>
                  </c:pt>
                  <c:pt idx="256">
                    <c:v>0.80788939900000001</c:v>
                  </c:pt>
                  <c:pt idx="257">
                    <c:v>0.80701551100000002</c:v>
                  </c:pt>
                  <c:pt idx="258">
                    <c:v>0.80408051400000002</c:v>
                  </c:pt>
                  <c:pt idx="259">
                    <c:v>0.805126805</c:v>
                  </c:pt>
                  <c:pt idx="260">
                    <c:v>0.80442140200000001</c:v>
                  </c:pt>
                  <c:pt idx="261">
                    <c:v>0.80082858400000001</c:v>
                  </c:pt>
                  <c:pt idx="262">
                    <c:v>0.79795406599999996</c:v>
                  </c:pt>
                  <c:pt idx="263">
                    <c:v>0.79555994500000005</c:v>
                  </c:pt>
                  <c:pt idx="264">
                    <c:v>0.79110032200000002</c:v>
                  </c:pt>
                  <c:pt idx="265">
                    <c:v>0.78887636100000003</c:v>
                  </c:pt>
                  <c:pt idx="266">
                    <c:v>0.78878029100000002</c:v>
                  </c:pt>
                  <c:pt idx="267">
                    <c:v>0.79923409599999995</c:v>
                  </c:pt>
                  <c:pt idx="268">
                    <c:v>0.79932111299999997</c:v>
                  </c:pt>
                  <c:pt idx="269">
                    <c:v>0.80091033</c:v>
                  </c:pt>
                  <c:pt idx="270">
                    <c:v>0.79843781999999996</c:v>
                  </c:pt>
                  <c:pt idx="271">
                    <c:v>0.79940048799999996</c:v>
                  </c:pt>
                  <c:pt idx="272">
                    <c:v>0.81680997499999997</c:v>
                  </c:pt>
                  <c:pt idx="273">
                    <c:v>0.81281627199999995</c:v>
                  </c:pt>
                  <c:pt idx="274">
                    <c:v>0.81285616999999999</c:v>
                  </c:pt>
                  <c:pt idx="275">
                    <c:v>0.80984838000000003</c:v>
                  </c:pt>
                  <c:pt idx="276">
                    <c:v>0.80707224700000002</c:v>
                  </c:pt>
                  <c:pt idx="277">
                    <c:v>0.80277916299999996</c:v>
                  </c:pt>
                  <c:pt idx="278">
                    <c:v>0.79755476199999997</c:v>
                  </c:pt>
                  <c:pt idx="279">
                    <c:v>0.79821079800000005</c:v>
                  </c:pt>
                  <c:pt idx="280">
                    <c:v>0.80220944400000005</c:v>
                  </c:pt>
                  <c:pt idx="281">
                    <c:v>0.80255013399999997</c:v>
                  </c:pt>
                  <c:pt idx="282">
                    <c:v>0.80097861100000001</c:v>
                  </c:pt>
                  <c:pt idx="283">
                    <c:v>0.79730602299999997</c:v>
                  </c:pt>
                  <c:pt idx="284">
                    <c:v>0.78641799000000001</c:v>
                  </c:pt>
                  <c:pt idx="285">
                    <c:v>0.78397899599999998</c:v>
                  </c:pt>
                  <c:pt idx="286">
                    <c:v>0.78219106500000002</c:v>
                  </c:pt>
                  <c:pt idx="287">
                    <c:v>0.78278814500000005</c:v>
                  </c:pt>
                  <c:pt idx="288">
                    <c:v>0.78027750799999995</c:v>
                  </c:pt>
                  <c:pt idx="289">
                    <c:v>0.78002496300000002</c:v>
                  </c:pt>
                  <c:pt idx="290">
                    <c:v>0.77691450699999998</c:v>
                  </c:pt>
                  <c:pt idx="291">
                    <c:v>0.78134978899999996</c:v>
                  </c:pt>
                  <c:pt idx="292">
                    <c:v>0.77700487500000004</c:v>
                  </c:pt>
                  <c:pt idx="293">
                    <c:v>0.77696909300000006</c:v>
                  </c:pt>
                  <c:pt idx="294">
                    <c:v>0.77720155400000002</c:v>
                  </c:pt>
                  <c:pt idx="295">
                    <c:v>0.78191140000000003</c:v>
                  </c:pt>
                  <c:pt idx="296">
                    <c:v>0.77819598999999995</c:v>
                  </c:pt>
                  <c:pt idx="297">
                    <c:v>0.77885272999999999</c:v>
                  </c:pt>
                  <c:pt idx="298">
                    <c:v>0.784368289</c:v>
                  </c:pt>
                  <c:pt idx="299">
                    <c:v>0.78405306200000002</c:v>
                  </c:pt>
                  <c:pt idx="300">
                    <c:v>0.78140065199999997</c:v>
                  </c:pt>
                  <c:pt idx="301">
                    <c:v>0.78436191899999996</c:v>
                  </c:pt>
                  <c:pt idx="302">
                    <c:v>0.78398117300000003</c:v>
                  </c:pt>
                  <c:pt idx="303">
                    <c:v>0.78670801199999996</c:v>
                  </c:pt>
                  <c:pt idx="304">
                    <c:v>0.78320263599999995</c:v>
                  </c:pt>
                  <c:pt idx="305">
                    <c:v>0.787596725</c:v>
                  </c:pt>
                  <c:pt idx="306">
                    <c:v>0.793739325</c:v>
                  </c:pt>
                  <c:pt idx="307">
                    <c:v>0.79581227200000004</c:v>
                  </c:pt>
                  <c:pt idx="308">
                    <c:v>0.791291148</c:v>
                  </c:pt>
                  <c:pt idx="309">
                    <c:v>0.78755531099999998</c:v>
                  </c:pt>
                  <c:pt idx="310">
                    <c:v>0.78551608900000003</c:v>
                  </c:pt>
                  <c:pt idx="311">
                    <c:v>0.78406144</c:v>
                  </c:pt>
                  <c:pt idx="312">
                    <c:v>0.77968278099999999</c:v>
                  </c:pt>
                  <c:pt idx="313">
                    <c:v>0.77868148699999995</c:v>
                  </c:pt>
                  <c:pt idx="314">
                    <c:v>0.78623518400000003</c:v>
                  </c:pt>
                  <c:pt idx="315">
                    <c:v>0.78570975700000001</c:v>
                  </c:pt>
                  <c:pt idx="316">
                    <c:v>0.78610416500000002</c:v>
                  </c:pt>
                  <c:pt idx="317">
                    <c:v>0.78577905699999995</c:v>
                  </c:pt>
                  <c:pt idx="318">
                    <c:v>0.78859546800000002</c:v>
                  </c:pt>
                  <c:pt idx="319">
                    <c:v>0.791215522</c:v>
                  </c:pt>
                  <c:pt idx="320">
                    <c:v>0.788863388</c:v>
                  </c:pt>
                  <c:pt idx="321">
                    <c:v>0.79028697999999997</c:v>
                  </c:pt>
                  <c:pt idx="322">
                    <c:v>0.79550954399999996</c:v>
                  </c:pt>
                  <c:pt idx="323">
                    <c:v>0.791676677</c:v>
                  </c:pt>
                  <c:pt idx="324">
                    <c:v>0.79148964399999999</c:v>
                  </c:pt>
                  <c:pt idx="325">
                    <c:v>0.78544104599999998</c:v>
                  </c:pt>
                  <c:pt idx="326">
                    <c:v>0.77781651299999999</c:v>
                  </c:pt>
                  <c:pt idx="327">
                    <c:v>0.77223599300000001</c:v>
                  </c:pt>
                  <c:pt idx="328">
                    <c:v>0.77363687999999997</c:v>
                  </c:pt>
                  <c:pt idx="329">
                    <c:v>0.76753386099999998</c:v>
                  </c:pt>
                  <c:pt idx="330">
                    <c:v>0.76726525400000001</c:v>
                  </c:pt>
                  <c:pt idx="331">
                    <c:v>0.76668449999999999</c:v>
                  </c:pt>
                  <c:pt idx="332">
                    <c:v>0.76269597099999997</c:v>
                  </c:pt>
                  <c:pt idx="333">
                    <c:v>0.76406134000000003</c:v>
                  </c:pt>
                  <c:pt idx="334">
                    <c:v>0.76087113200000001</c:v>
                  </c:pt>
                  <c:pt idx="335">
                    <c:v>0.75701857299999997</c:v>
                  </c:pt>
                  <c:pt idx="336">
                    <c:v>0.75372530999999998</c:v>
                  </c:pt>
                  <c:pt idx="337">
                    <c:v>0.74990036100000002</c:v>
                  </c:pt>
                  <c:pt idx="338">
                    <c:v>0.752897869</c:v>
                  </c:pt>
                  <c:pt idx="339">
                    <c:v>0.75228260400000002</c:v>
                  </c:pt>
                  <c:pt idx="340">
                    <c:v>0.75179437199999999</c:v>
                  </c:pt>
                  <c:pt idx="341">
                    <c:v>0.74982360000000003</c:v>
                  </c:pt>
                  <c:pt idx="342">
                    <c:v>0.749718785</c:v>
                  </c:pt>
                  <c:pt idx="343">
                    <c:v>0.75387202200000003</c:v>
                  </c:pt>
                  <c:pt idx="344">
                    <c:v>0.75239788299999999</c:v>
                  </c:pt>
                  <c:pt idx="345">
                    <c:v>0.74380795099999997</c:v>
                  </c:pt>
                  <c:pt idx="346">
                    <c:v>0.73674567999999996</c:v>
                  </c:pt>
                  <c:pt idx="347">
                    <c:v>0.73889230500000003</c:v>
                  </c:pt>
                  <c:pt idx="348">
                    <c:v>0.74149568799999999</c:v>
                  </c:pt>
                  <c:pt idx="349">
                    <c:v>0.73882389000000004</c:v>
                  </c:pt>
                  <c:pt idx="350">
                    <c:v>0.73674757899999999</c:v>
                  </c:pt>
                  <c:pt idx="351">
                    <c:v>0.74106758299999997</c:v>
                  </c:pt>
                  <c:pt idx="352">
                    <c:v>0.74348114600000004</c:v>
                  </c:pt>
                  <c:pt idx="353">
                    <c:v>0.75039841299999999</c:v>
                  </c:pt>
                  <c:pt idx="354">
                    <c:v>0.75331917000000004</c:v>
                  </c:pt>
                  <c:pt idx="355">
                    <c:v>0.75478309499999996</c:v>
                  </c:pt>
                  <c:pt idx="356">
                    <c:v>0.75788253299999997</c:v>
                  </c:pt>
                  <c:pt idx="357">
                    <c:v>0.75872229599999996</c:v>
                  </c:pt>
                  <c:pt idx="358">
                    <c:v>0.75802915699999995</c:v>
                  </c:pt>
                  <c:pt idx="359">
                    <c:v>0.75840638299999996</c:v>
                  </c:pt>
                  <c:pt idx="360">
                    <c:v>0.75370071199999999</c:v>
                  </c:pt>
                  <c:pt idx="361">
                    <c:v>0.75272544399999997</c:v>
                  </c:pt>
                  <c:pt idx="362">
                    <c:v>0.75597093800000004</c:v>
                  </c:pt>
                  <c:pt idx="363">
                    <c:v>0.757077165</c:v>
                  </c:pt>
                  <c:pt idx="364">
                    <c:v>0.75617992999999994</c:v>
                  </c:pt>
                  <c:pt idx="365">
                    <c:v>0.75672254299999997</c:v>
                  </c:pt>
                  <c:pt idx="366">
                    <c:v>0.75826771500000001</c:v>
                  </c:pt>
                  <c:pt idx="367">
                    <c:v>0.75570350500000005</c:v>
                  </c:pt>
                  <c:pt idx="368">
                    <c:v>0.75465969300000002</c:v>
                  </c:pt>
                  <c:pt idx="369">
                    <c:v>0.74746562100000002</c:v>
                  </c:pt>
                  <c:pt idx="370">
                    <c:v>0.74390592700000002</c:v>
                  </c:pt>
                  <c:pt idx="371">
                    <c:v>0.745839166</c:v>
                  </c:pt>
                  <c:pt idx="372">
                    <c:v>0.73968156699999998</c:v>
                  </c:pt>
                  <c:pt idx="373">
                    <c:v>0.74463303599999997</c:v>
                  </c:pt>
                  <c:pt idx="374">
                    <c:v>0.75165180399999998</c:v>
                  </c:pt>
                  <c:pt idx="375">
                    <c:v>0.75760286399999999</c:v>
                  </c:pt>
                  <c:pt idx="376">
                    <c:v>0.75612820400000003</c:v>
                  </c:pt>
                  <c:pt idx="377">
                    <c:v>0.76383493000000002</c:v>
                  </c:pt>
                  <c:pt idx="378">
                    <c:v>0.76905252899999998</c:v>
                  </c:pt>
                  <c:pt idx="379">
                    <c:v>0.76968955500000003</c:v>
                  </c:pt>
                  <c:pt idx="380">
                    <c:v>0.77383452200000002</c:v>
                  </c:pt>
                  <c:pt idx="381">
                    <c:v>0.77404429799999996</c:v>
                  </c:pt>
                  <c:pt idx="382">
                    <c:v>0.77820139600000005</c:v>
                  </c:pt>
                  <c:pt idx="383">
                    <c:v>0.78464474200000001</c:v>
                  </c:pt>
                  <c:pt idx="384">
                    <c:v>0.78450772899999999</c:v>
                  </c:pt>
                  <c:pt idx="385">
                    <c:v>0.78615432200000002</c:v>
                  </c:pt>
                  <c:pt idx="386">
                    <c:v>0.78429969899999996</c:v>
                  </c:pt>
                  <c:pt idx="387">
                    <c:v>0.78938523000000005</c:v>
                  </c:pt>
                  <c:pt idx="388">
                    <c:v>0.78492912500000001</c:v>
                  </c:pt>
                  <c:pt idx="389">
                    <c:v>0.78088302700000001</c:v>
                  </c:pt>
                  <c:pt idx="390">
                    <c:v>0.78313723700000004</c:v>
                  </c:pt>
                  <c:pt idx="391">
                    <c:v>0.78940514399999995</c:v>
                  </c:pt>
                  <c:pt idx="392">
                    <c:v>0.79164686699999998</c:v>
                  </c:pt>
                  <c:pt idx="393">
                    <c:v>0.79045341000000002</c:v>
                  </c:pt>
                  <c:pt idx="394">
                    <c:v>0.79230392500000002</c:v>
                  </c:pt>
                  <c:pt idx="395">
                    <c:v>0.792025011</c:v>
                  </c:pt>
                  <c:pt idx="396">
                    <c:v>0.79022072200000004</c:v>
                  </c:pt>
                  <c:pt idx="397">
                    <c:v>0.79082655899999998</c:v>
                  </c:pt>
                  <c:pt idx="398">
                    <c:v>0.79102124399999996</c:v>
                  </c:pt>
                  <c:pt idx="399">
                    <c:v>0.79438843199999998</c:v>
                  </c:pt>
                  <c:pt idx="400">
                    <c:v>0.78970329500000003</c:v>
                  </c:pt>
                  <c:pt idx="401">
                    <c:v>0.78973242700000001</c:v>
                  </c:pt>
                  <c:pt idx="402">
                    <c:v>0.79193390399999997</c:v>
                  </c:pt>
                  <c:pt idx="403">
                    <c:v>0.79253316299999998</c:v>
                  </c:pt>
                  <c:pt idx="404">
                    <c:v>0.78672091099999997</c:v>
                  </c:pt>
                  <c:pt idx="405">
                    <c:v>0.78140196299999998</c:v>
                  </c:pt>
                  <c:pt idx="406">
                    <c:v>0.77781869800000003</c:v>
                  </c:pt>
                  <c:pt idx="407">
                    <c:v>0.77602662</c:v>
                  </c:pt>
                  <c:pt idx="408">
                    <c:v>0.77155277799999999</c:v>
                  </c:pt>
                  <c:pt idx="409">
                    <c:v>0.74866199200000005</c:v>
                  </c:pt>
                  <c:pt idx="410">
                    <c:v>0.75207975800000004</c:v>
                  </c:pt>
                  <c:pt idx="411">
                    <c:v>0.75449908399999999</c:v>
                  </c:pt>
                  <c:pt idx="412">
                    <c:v>0.75562325200000002</c:v>
                  </c:pt>
                  <c:pt idx="413">
                    <c:v>0.75945407399999998</c:v>
                  </c:pt>
                  <c:pt idx="414">
                    <c:v>0.762169235</c:v>
                  </c:pt>
                  <c:pt idx="415">
                    <c:v>0.75596396799999999</c:v>
                  </c:pt>
                  <c:pt idx="416">
                    <c:v>0.758926561</c:v>
                  </c:pt>
                  <c:pt idx="417">
                    <c:v>0.76434270999999998</c:v>
                  </c:pt>
                  <c:pt idx="418">
                    <c:v>0.77745191199999997</c:v>
                  </c:pt>
                  <c:pt idx="419">
                    <c:v>0.77991743099999999</c:v>
                  </c:pt>
                  <c:pt idx="420">
                    <c:v>0.77337718899999996</c:v>
                  </c:pt>
                  <c:pt idx="421">
                    <c:v>0.76607470200000005</c:v>
                  </c:pt>
                  <c:pt idx="422">
                    <c:v>0.76700164400000004</c:v>
                  </c:pt>
                  <c:pt idx="423">
                    <c:v>0.77162360200000002</c:v>
                  </c:pt>
                  <c:pt idx="424">
                    <c:v>0.77371616700000001</c:v>
                  </c:pt>
                  <c:pt idx="425">
                    <c:v>0.77052407599999995</c:v>
                  </c:pt>
                  <c:pt idx="426">
                    <c:v>0.770676527</c:v>
                  </c:pt>
                  <c:pt idx="427">
                    <c:v>0.76825105500000002</c:v>
                  </c:pt>
                  <c:pt idx="428">
                    <c:v>0.77247855899999995</c:v>
                  </c:pt>
                  <c:pt idx="429">
                    <c:v>0.77060040900000004</c:v>
                  </c:pt>
                  <c:pt idx="430">
                    <c:v>0.76527082800000001</c:v>
                  </c:pt>
                  <c:pt idx="431">
                    <c:v>0.76321561199999999</c:v>
                  </c:pt>
                  <c:pt idx="432">
                    <c:v>0.76146140799999995</c:v>
                  </c:pt>
                  <c:pt idx="433">
                    <c:v>0.76029667099999998</c:v>
                  </c:pt>
                  <c:pt idx="434">
                    <c:v>0.76163135400000004</c:v>
                  </c:pt>
                  <c:pt idx="435">
                    <c:v>0.76454891300000005</c:v>
                  </c:pt>
                  <c:pt idx="436">
                    <c:v>0.76105046499999995</c:v>
                  </c:pt>
                  <c:pt idx="437">
                    <c:v>0.75948700700000005</c:v>
                  </c:pt>
                  <c:pt idx="438">
                    <c:v>0.80344416799999996</c:v>
                  </c:pt>
                  <c:pt idx="439">
                    <c:v>0.82107617399999999</c:v>
                  </c:pt>
                  <c:pt idx="440">
                    <c:v>0.815171215</c:v>
                  </c:pt>
                  <c:pt idx="441">
                    <c:v>0.81424280599999999</c:v>
                  </c:pt>
                  <c:pt idx="442">
                    <c:v>0.808138774</c:v>
                  </c:pt>
                  <c:pt idx="443">
                    <c:v>0.81122142200000003</c:v>
                  </c:pt>
                  <c:pt idx="444">
                    <c:v>0.80953852400000004</c:v>
                  </c:pt>
                  <c:pt idx="445">
                    <c:v>0.81019000399999996</c:v>
                  </c:pt>
                  <c:pt idx="446">
                    <c:v>0.80595877199999999</c:v>
                  </c:pt>
                  <c:pt idx="447">
                    <c:v>0.80479235100000002</c:v>
                  </c:pt>
                  <c:pt idx="448">
                    <c:v>0.80316341700000005</c:v>
                  </c:pt>
                  <c:pt idx="449">
                    <c:v>0.80669109900000002</c:v>
                  </c:pt>
                  <c:pt idx="450">
                    <c:v>0.80196797099999995</c:v>
                  </c:pt>
                  <c:pt idx="451">
                    <c:v>0.80130986400000004</c:v>
                  </c:pt>
                  <c:pt idx="452">
                    <c:v>0.80445393799999998</c:v>
                  </c:pt>
                  <c:pt idx="453">
                    <c:v>0.80517846299999996</c:v>
                  </c:pt>
                  <c:pt idx="454">
                    <c:v>0.80634687900000002</c:v>
                  </c:pt>
                  <c:pt idx="455">
                    <c:v>0.81003922699999997</c:v>
                  </c:pt>
                  <c:pt idx="456">
                    <c:v>0.82891368600000004</c:v>
                  </c:pt>
                  <c:pt idx="457">
                    <c:v>0.83043229699999999</c:v>
                  </c:pt>
                  <c:pt idx="458">
                    <c:v>0.82506796199999999</c:v>
                  </c:pt>
                  <c:pt idx="459">
                    <c:v>0.82474181800000002</c:v>
                  </c:pt>
                  <c:pt idx="460">
                    <c:v>0.82599761500000002</c:v>
                  </c:pt>
                  <c:pt idx="461">
                    <c:v>0.80950107599999999</c:v>
                  </c:pt>
                  <c:pt idx="462">
                    <c:v>0.80791248500000001</c:v>
                  </c:pt>
                  <c:pt idx="463">
                    <c:v>0.80809731600000001</c:v>
                  </c:pt>
                  <c:pt idx="464">
                    <c:v>0.81072417399999996</c:v>
                  </c:pt>
                  <c:pt idx="465">
                    <c:v>0.80890267800000004</c:v>
                  </c:pt>
                  <c:pt idx="466">
                    <c:v>0.81240885799999996</c:v>
                  </c:pt>
                  <c:pt idx="467">
                    <c:v>0.79980750300000003</c:v>
                  </c:pt>
                  <c:pt idx="468">
                    <c:v>0.79960507800000002</c:v>
                  </c:pt>
                  <c:pt idx="469">
                    <c:v>0.80413233699999997</c:v>
                  </c:pt>
                  <c:pt idx="470">
                    <c:v>0.804617158</c:v>
                  </c:pt>
                  <c:pt idx="471">
                    <c:v>0.80096216600000003</c:v>
                  </c:pt>
                  <c:pt idx="472">
                    <c:v>0.80199260000000006</c:v>
                  </c:pt>
                  <c:pt idx="473">
                    <c:v>0.79924304999999995</c:v>
                  </c:pt>
                  <c:pt idx="474">
                    <c:v>0.79903478500000003</c:v>
                  </c:pt>
                  <c:pt idx="475">
                    <c:v>0.836972881</c:v>
                  </c:pt>
                  <c:pt idx="476">
                    <c:v>0.82924543399999995</c:v>
                  </c:pt>
                  <c:pt idx="477">
                    <c:v>0.82182544899999999</c:v>
                  </c:pt>
                  <c:pt idx="478">
                    <c:v>0.81616308999999998</c:v>
                  </c:pt>
                  <c:pt idx="479">
                    <c:v>0.81336845700000004</c:v>
                  </c:pt>
                  <c:pt idx="480">
                    <c:v>0.80991188000000003</c:v>
                  </c:pt>
                  <c:pt idx="481">
                    <c:v>0.81342945200000005</c:v>
                  </c:pt>
                  <c:pt idx="482">
                    <c:v>0.82366128599999999</c:v>
                  </c:pt>
                  <c:pt idx="483">
                    <c:v>0.82417840899999995</c:v>
                  </c:pt>
                  <c:pt idx="484">
                    <c:v>0.822650769</c:v>
                  </c:pt>
                  <c:pt idx="485">
                    <c:v>0.82198833100000002</c:v>
                  </c:pt>
                  <c:pt idx="486">
                    <c:v>0.81805122799999996</c:v>
                  </c:pt>
                  <c:pt idx="487">
                    <c:v>0.82042325999999999</c:v>
                  </c:pt>
                  <c:pt idx="488">
                    <c:v>0.82270444099999995</c:v>
                  </c:pt>
                  <c:pt idx="489">
                    <c:v>0.81970702399999995</c:v>
                  </c:pt>
                  <c:pt idx="490">
                    <c:v>0.81611731700000001</c:v>
                  </c:pt>
                  <c:pt idx="491">
                    <c:v>0.81163456099999998</c:v>
                  </c:pt>
                  <c:pt idx="492">
                    <c:v>0.81295845300000003</c:v>
                  </c:pt>
                  <c:pt idx="493">
                    <c:v>0.81041218299999995</c:v>
                  </c:pt>
                  <c:pt idx="494">
                    <c:v>0.77978197199999999</c:v>
                  </c:pt>
                  <c:pt idx="495">
                    <c:v>0.73959114699999995</c:v>
                  </c:pt>
                  <c:pt idx="496">
                    <c:v>0.74874345899999994</c:v>
                  </c:pt>
                  <c:pt idx="497">
                    <c:v>0.75134732100000001</c:v>
                  </c:pt>
                  <c:pt idx="498">
                    <c:v>0.75244011799999999</c:v>
                  </c:pt>
                  <c:pt idx="499">
                    <c:v>0.76785773499999999</c:v>
                  </c:pt>
                  <c:pt idx="500">
                    <c:v>0.76800352299999997</c:v>
                  </c:pt>
                  <c:pt idx="501">
                    <c:v>0.76432621700000003</c:v>
                  </c:pt>
                  <c:pt idx="502">
                    <c:v>0.760842566</c:v>
                  </c:pt>
                  <c:pt idx="503">
                    <c:v>0.76153104500000002</c:v>
                  </c:pt>
                  <c:pt idx="504">
                    <c:v>0.76017829599999998</c:v>
                  </c:pt>
                  <c:pt idx="505">
                    <c:v>0.75873009499999999</c:v>
                  </c:pt>
                  <c:pt idx="506">
                    <c:v>0.76330332400000001</c:v>
                  </c:pt>
                  <c:pt idx="507">
                    <c:v>0.76508675400000004</c:v>
                  </c:pt>
                  <c:pt idx="508">
                    <c:v>0.75022598100000004</c:v>
                  </c:pt>
                  <c:pt idx="509">
                    <c:v>0.75403276200000002</c:v>
                  </c:pt>
                  <c:pt idx="510">
                    <c:v>0.75040058399999998</c:v>
                  </c:pt>
                  <c:pt idx="511">
                    <c:v>0.74552187000000003</c:v>
                  </c:pt>
                  <c:pt idx="512">
                    <c:v>0.74673949399999995</c:v>
                  </c:pt>
                  <c:pt idx="513">
                    <c:v>0.74748072399999999</c:v>
                  </c:pt>
                  <c:pt idx="514">
                    <c:v>0.74882941800000002</c:v>
                  </c:pt>
                  <c:pt idx="515">
                    <c:v>0.751223945</c:v>
                  </c:pt>
                  <c:pt idx="516">
                    <c:v>0.74882481899999997</c:v>
                  </c:pt>
                  <c:pt idx="517">
                    <c:v>0.75155193899999995</c:v>
                  </c:pt>
                  <c:pt idx="518">
                    <c:v>0.73227202000000002</c:v>
                  </c:pt>
                  <c:pt idx="519">
                    <c:v>0.73605858700000004</c:v>
                  </c:pt>
                  <c:pt idx="520">
                    <c:v>0.72758752000000004</c:v>
                  </c:pt>
                  <c:pt idx="521">
                    <c:v>0.73811868999999997</c:v>
                  </c:pt>
                  <c:pt idx="522">
                    <c:v>0.75306649400000003</c:v>
                  </c:pt>
                  <c:pt idx="523">
                    <c:v>0.79398107799999995</c:v>
                  </c:pt>
                  <c:pt idx="524">
                    <c:v>0.78136269700000005</c:v>
                  </c:pt>
                  <c:pt idx="525">
                    <c:v>0.77455607100000001</c:v>
                  </c:pt>
                  <c:pt idx="526">
                    <c:v>0.77055903000000003</c:v>
                  </c:pt>
                  <c:pt idx="527">
                    <c:v>0.76763664399999998</c:v>
                  </c:pt>
                  <c:pt idx="528">
                    <c:v>0.76628808699999995</c:v>
                  </c:pt>
                  <c:pt idx="529">
                    <c:v>0.76582450499999999</c:v>
                  </c:pt>
                  <c:pt idx="530">
                    <c:v>0.76409822999999999</c:v>
                  </c:pt>
                  <c:pt idx="531">
                    <c:v>0.76289090000000004</c:v>
                  </c:pt>
                  <c:pt idx="532">
                    <c:v>0.76174169899999999</c:v>
                  </c:pt>
                  <c:pt idx="533">
                    <c:v>0.76160008199999996</c:v>
                  </c:pt>
                  <c:pt idx="534">
                    <c:v>0.76228171199999994</c:v>
                  </c:pt>
                  <c:pt idx="535">
                    <c:v>0.765149211</c:v>
                  </c:pt>
                  <c:pt idx="536">
                    <c:v>0.76637077200000003</c:v>
                  </c:pt>
                  <c:pt idx="537">
                    <c:v>0.76578133900000001</c:v>
                  </c:pt>
                  <c:pt idx="538">
                    <c:v>0.76650586799999998</c:v>
                  </c:pt>
                  <c:pt idx="539">
                    <c:v>0.76090490300000002</c:v>
                  </c:pt>
                  <c:pt idx="540">
                    <c:v>0.74893900400000002</c:v>
                  </c:pt>
                  <c:pt idx="541">
                    <c:v>0.74557293400000002</c:v>
                  </c:pt>
                  <c:pt idx="542">
                    <c:v>0.73978804899999995</c:v>
                  </c:pt>
                  <c:pt idx="543">
                    <c:v>0.73173567100000003</c:v>
                  </c:pt>
                  <c:pt idx="544">
                    <c:v>0.73459657199999995</c:v>
                  </c:pt>
                  <c:pt idx="545">
                    <c:v>0.73171396899999996</c:v>
                  </c:pt>
                  <c:pt idx="546">
                    <c:v>0.73823420200000001</c:v>
                  </c:pt>
                  <c:pt idx="547">
                    <c:v>0.73872343100000004</c:v>
                  </c:pt>
                  <c:pt idx="548">
                    <c:v>0.73086732499999996</c:v>
                  </c:pt>
                  <c:pt idx="549">
                    <c:v>0.72764827899999995</c:v>
                  </c:pt>
                  <c:pt idx="550">
                    <c:v>0.71407973599999996</c:v>
                  </c:pt>
                  <c:pt idx="551">
                    <c:v>0.71282370699999997</c:v>
                  </c:pt>
                  <c:pt idx="552">
                    <c:v>0.71085563799999996</c:v>
                  </c:pt>
                  <c:pt idx="553">
                    <c:v>0.71308786999999996</c:v>
                  </c:pt>
                  <c:pt idx="554">
                    <c:v>0.71170950600000005</c:v>
                  </c:pt>
                  <c:pt idx="555">
                    <c:v>0.72521008300000001</c:v>
                  </c:pt>
                  <c:pt idx="556">
                    <c:v>0.72527510500000003</c:v>
                  </c:pt>
                  <c:pt idx="557">
                    <c:v>0.72679946100000004</c:v>
                  </c:pt>
                  <c:pt idx="558">
                    <c:v>0.728326574</c:v>
                  </c:pt>
                  <c:pt idx="559">
                    <c:v>0.72280867800000004</c:v>
                  </c:pt>
                  <c:pt idx="560">
                    <c:v>0.72019715799999995</c:v>
                  </c:pt>
                  <c:pt idx="561">
                    <c:v>0.72217220199999999</c:v>
                  </c:pt>
                  <c:pt idx="562">
                    <c:v>0.72317998299999997</c:v>
                  </c:pt>
                  <c:pt idx="563">
                    <c:v>0.72443354500000001</c:v>
                  </c:pt>
                  <c:pt idx="564">
                    <c:v>0.72114276099999997</c:v>
                  </c:pt>
                  <c:pt idx="565">
                    <c:v>0.71678222999999996</c:v>
                  </c:pt>
                  <c:pt idx="566">
                    <c:v>0.69471428199999996</c:v>
                  </c:pt>
                  <c:pt idx="567">
                    <c:v>0.68687819100000003</c:v>
                  </c:pt>
                  <c:pt idx="568">
                    <c:v>0.68162909800000004</c:v>
                  </c:pt>
                  <c:pt idx="569">
                    <c:v>0.68288101499999998</c:v>
                  </c:pt>
                  <c:pt idx="570">
                    <c:v>0.68446958199999997</c:v>
                  </c:pt>
                  <c:pt idx="571">
                    <c:v>0.68385168100000004</c:v>
                  </c:pt>
                  <c:pt idx="572">
                    <c:v>0.67875005200000005</c:v>
                  </c:pt>
                  <c:pt idx="573">
                    <c:v>0.63479386299999996</c:v>
                  </c:pt>
                  <c:pt idx="574">
                    <c:v>0.601613909</c:v>
                  </c:pt>
                  <c:pt idx="575">
                    <c:v>0.610548969</c:v>
                  </c:pt>
                  <c:pt idx="576">
                    <c:v>0.61495048299999999</c:v>
                  </c:pt>
                  <c:pt idx="577">
                    <c:v>0.62156008500000004</c:v>
                  </c:pt>
                  <c:pt idx="578">
                    <c:v>0.62319793400000001</c:v>
                  </c:pt>
                  <c:pt idx="579">
                    <c:v>0.627835158</c:v>
                  </c:pt>
                  <c:pt idx="580">
                    <c:v>0.62843669700000004</c:v>
                  </c:pt>
                  <c:pt idx="581">
                    <c:v>0.63424434699999999</c:v>
                  </c:pt>
                  <c:pt idx="582">
                    <c:v>0.75895513599999997</c:v>
                  </c:pt>
                  <c:pt idx="583">
                    <c:v>0.72580180500000002</c:v>
                  </c:pt>
                  <c:pt idx="584">
                    <c:v>0.70781181999999998</c:v>
                  </c:pt>
                  <c:pt idx="585">
                    <c:v>0.69721275699999996</c:v>
                  </c:pt>
                  <c:pt idx="586">
                    <c:v>0.69297545599999999</c:v>
                  </c:pt>
                  <c:pt idx="587">
                    <c:v>0.69214840899999996</c:v>
                  </c:pt>
                  <c:pt idx="588">
                    <c:v>0.68594918100000002</c:v>
                  </c:pt>
                </c:numCache>
              </c:numRef>
            </c:plus>
            <c:minus>
              <c:numRef>
                <c:f>'averageAll-JeffEdits.xlsx'!$F:$F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0.26904620800000001</c:v>
                  </c:pt>
                  <c:pt idx="3">
                    <c:v>0.47071759000000002</c:v>
                  </c:pt>
                  <c:pt idx="4">
                    <c:v>0.61395142199999997</c:v>
                  </c:pt>
                  <c:pt idx="5">
                    <c:v>0.71682775799999998</c:v>
                  </c:pt>
                  <c:pt idx="6">
                    <c:v>0.77194739300000004</c:v>
                  </c:pt>
                  <c:pt idx="7">
                    <c:v>0.81827238099999999</c:v>
                  </c:pt>
                  <c:pt idx="8">
                    <c:v>0.83714863900000003</c:v>
                  </c:pt>
                  <c:pt idx="9">
                    <c:v>0.88129088700000002</c:v>
                  </c:pt>
                  <c:pt idx="10">
                    <c:v>0.91804253599999996</c:v>
                  </c:pt>
                  <c:pt idx="11">
                    <c:v>0.96231100300000005</c:v>
                  </c:pt>
                  <c:pt idx="12">
                    <c:v>0.99413225500000002</c:v>
                  </c:pt>
                  <c:pt idx="13">
                    <c:v>1.027804046</c:v>
                  </c:pt>
                  <c:pt idx="14">
                    <c:v>0.99472647300000006</c:v>
                  </c:pt>
                  <c:pt idx="15">
                    <c:v>0.98748338300000005</c:v>
                  </c:pt>
                  <c:pt idx="16">
                    <c:v>1.0373741379999999</c:v>
                  </c:pt>
                  <c:pt idx="17">
                    <c:v>1.040521883</c:v>
                  </c:pt>
                  <c:pt idx="18">
                    <c:v>1.0527740290000001</c:v>
                  </c:pt>
                  <c:pt idx="19">
                    <c:v>1.064615283</c:v>
                  </c:pt>
                  <c:pt idx="20">
                    <c:v>1.103254824</c:v>
                  </c:pt>
                  <c:pt idx="21">
                    <c:v>1.095074291</c:v>
                  </c:pt>
                  <c:pt idx="22">
                    <c:v>1.0959289759999999</c:v>
                  </c:pt>
                  <c:pt idx="23">
                    <c:v>1.099753083</c:v>
                  </c:pt>
                  <c:pt idx="24">
                    <c:v>1.155100952</c:v>
                  </c:pt>
                  <c:pt idx="25">
                    <c:v>1.1645996970000001</c:v>
                  </c:pt>
                  <c:pt idx="26">
                    <c:v>1.17374307</c:v>
                  </c:pt>
                  <c:pt idx="27">
                    <c:v>1.1993132790000001</c:v>
                  </c:pt>
                  <c:pt idx="28">
                    <c:v>1.2025486460000001</c:v>
                  </c:pt>
                  <c:pt idx="29">
                    <c:v>1.2076051649999999</c:v>
                  </c:pt>
                  <c:pt idx="30">
                    <c:v>1.2173615390000001</c:v>
                  </c:pt>
                  <c:pt idx="31">
                    <c:v>1.1827908490000001</c:v>
                  </c:pt>
                  <c:pt idx="32">
                    <c:v>1.197078452</c:v>
                  </c:pt>
                  <c:pt idx="33">
                    <c:v>1.186469934</c:v>
                  </c:pt>
                  <c:pt idx="34">
                    <c:v>1.215003587</c:v>
                  </c:pt>
                  <c:pt idx="35">
                    <c:v>1.232612128</c:v>
                  </c:pt>
                  <c:pt idx="36">
                    <c:v>1.2419043569999999</c:v>
                  </c:pt>
                  <c:pt idx="37">
                    <c:v>1.2510344289999999</c:v>
                  </c:pt>
                  <c:pt idx="38">
                    <c:v>1.1835243179999999</c:v>
                  </c:pt>
                  <c:pt idx="39">
                    <c:v>1.167733285</c:v>
                  </c:pt>
                  <c:pt idx="40">
                    <c:v>1.147659062</c:v>
                  </c:pt>
                  <c:pt idx="41">
                    <c:v>1.1320431630000001</c:v>
                  </c:pt>
                  <c:pt idx="42">
                    <c:v>1.166152874</c:v>
                  </c:pt>
                  <c:pt idx="43">
                    <c:v>1.1680926089999999</c:v>
                  </c:pt>
                  <c:pt idx="44">
                    <c:v>1.167964362</c:v>
                  </c:pt>
                  <c:pt idx="45">
                    <c:v>1.173885335</c:v>
                  </c:pt>
                  <c:pt idx="46">
                    <c:v>1.1873193879999999</c:v>
                  </c:pt>
                  <c:pt idx="47">
                    <c:v>1.192321424</c:v>
                  </c:pt>
                  <c:pt idx="48">
                    <c:v>1.1942941460000001</c:v>
                  </c:pt>
                  <c:pt idx="49">
                    <c:v>1.207336577</c:v>
                  </c:pt>
                  <c:pt idx="50">
                    <c:v>1.2123938809999999</c:v>
                  </c:pt>
                  <c:pt idx="51">
                    <c:v>1.217560362</c:v>
                  </c:pt>
                  <c:pt idx="52">
                    <c:v>1.2373259670000001</c:v>
                  </c:pt>
                  <c:pt idx="53">
                    <c:v>1.241248015</c:v>
                  </c:pt>
                  <c:pt idx="54">
                    <c:v>1.2643806099999999</c:v>
                  </c:pt>
                  <c:pt idx="55">
                    <c:v>1.273379069</c:v>
                  </c:pt>
                  <c:pt idx="56">
                    <c:v>1.2810466899999999</c:v>
                  </c:pt>
                  <c:pt idx="57">
                    <c:v>1.2756534239999999</c:v>
                  </c:pt>
                  <c:pt idx="58">
                    <c:v>1.260565851</c:v>
                  </c:pt>
                  <c:pt idx="59">
                    <c:v>1.253517956</c:v>
                  </c:pt>
                  <c:pt idx="60">
                    <c:v>1.2561339920000001</c:v>
                  </c:pt>
                  <c:pt idx="61">
                    <c:v>1.2558891919999999</c:v>
                  </c:pt>
                  <c:pt idx="62">
                    <c:v>1.1918444269999999</c:v>
                  </c:pt>
                  <c:pt idx="63">
                    <c:v>1.1934273870000001</c:v>
                  </c:pt>
                  <c:pt idx="64">
                    <c:v>1.1856053120000001</c:v>
                  </c:pt>
                  <c:pt idx="65">
                    <c:v>1.1989594779999999</c:v>
                  </c:pt>
                  <c:pt idx="66">
                    <c:v>1.2239635120000001</c:v>
                  </c:pt>
                  <c:pt idx="67">
                    <c:v>1.218809332</c:v>
                  </c:pt>
                  <c:pt idx="68">
                    <c:v>1.233840662</c:v>
                  </c:pt>
                  <c:pt idx="69">
                    <c:v>1.2348691979999999</c:v>
                  </c:pt>
                  <c:pt idx="70">
                    <c:v>1.2224419179999999</c:v>
                  </c:pt>
                  <c:pt idx="71">
                    <c:v>1.217128778</c:v>
                  </c:pt>
                  <c:pt idx="72">
                    <c:v>1.201391469</c:v>
                  </c:pt>
                  <c:pt idx="73">
                    <c:v>1.183004038</c:v>
                  </c:pt>
                  <c:pt idx="74">
                    <c:v>1.182212609</c:v>
                  </c:pt>
                  <c:pt idx="75">
                    <c:v>1.1765366129999999</c:v>
                  </c:pt>
                  <c:pt idx="76">
                    <c:v>1.1775403769999999</c:v>
                  </c:pt>
                  <c:pt idx="77">
                    <c:v>1.1811951190000001</c:v>
                  </c:pt>
                  <c:pt idx="78">
                    <c:v>1.1874167069999999</c:v>
                  </c:pt>
                  <c:pt idx="79">
                    <c:v>1.1946998630000001</c:v>
                  </c:pt>
                  <c:pt idx="80">
                    <c:v>1.195257982</c:v>
                  </c:pt>
                  <c:pt idx="81">
                    <c:v>1.1969841139999999</c:v>
                  </c:pt>
                  <c:pt idx="82">
                    <c:v>1.201428344</c:v>
                  </c:pt>
                  <c:pt idx="83">
                    <c:v>1.2045581359999999</c:v>
                  </c:pt>
                  <c:pt idx="84">
                    <c:v>1.2133868569999999</c:v>
                  </c:pt>
                  <c:pt idx="85">
                    <c:v>1.221383815</c:v>
                  </c:pt>
                  <c:pt idx="86">
                    <c:v>1.2321707719999999</c:v>
                  </c:pt>
                  <c:pt idx="87">
                    <c:v>1.2366172980000001</c:v>
                  </c:pt>
                  <c:pt idx="88">
                    <c:v>1.2405764210000001</c:v>
                  </c:pt>
                  <c:pt idx="89">
                    <c:v>1.2414612890000001</c:v>
                  </c:pt>
                  <c:pt idx="90">
                    <c:v>1.2433127660000001</c:v>
                  </c:pt>
                  <c:pt idx="91">
                    <c:v>1.2443070380000001</c:v>
                  </c:pt>
                  <c:pt idx="92">
                    <c:v>1.23844932</c:v>
                  </c:pt>
                  <c:pt idx="93">
                    <c:v>1.2435436019999999</c:v>
                  </c:pt>
                  <c:pt idx="94">
                    <c:v>1.239879658</c:v>
                  </c:pt>
                  <c:pt idx="95">
                    <c:v>1.2448541740000001</c:v>
                  </c:pt>
                  <c:pt idx="96">
                    <c:v>1.2422256890000001</c:v>
                  </c:pt>
                  <c:pt idx="97">
                    <c:v>1.231184617</c:v>
                  </c:pt>
                  <c:pt idx="98">
                    <c:v>1.22732094</c:v>
                  </c:pt>
                  <c:pt idx="99">
                    <c:v>1.227355119</c:v>
                  </c:pt>
                  <c:pt idx="100">
                    <c:v>1.2271082959999999</c:v>
                  </c:pt>
                  <c:pt idx="101">
                    <c:v>1.2060006999999999</c:v>
                  </c:pt>
                  <c:pt idx="102">
                    <c:v>1.194311261</c:v>
                  </c:pt>
                  <c:pt idx="103">
                    <c:v>1.196209168</c:v>
                  </c:pt>
                  <c:pt idx="104">
                    <c:v>1.1847176580000001</c:v>
                  </c:pt>
                  <c:pt idx="105">
                    <c:v>1.1733108729999999</c:v>
                  </c:pt>
                  <c:pt idx="106">
                    <c:v>1.168595058</c:v>
                  </c:pt>
                  <c:pt idx="107">
                    <c:v>1.1550152890000001</c:v>
                  </c:pt>
                  <c:pt idx="108">
                    <c:v>1.148025632</c:v>
                  </c:pt>
                  <c:pt idx="109">
                    <c:v>1.136375863</c:v>
                  </c:pt>
                  <c:pt idx="110">
                    <c:v>1.1443211790000001</c:v>
                  </c:pt>
                  <c:pt idx="111">
                    <c:v>1.149802912</c:v>
                  </c:pt>
                  <c:pt idx="112">
                    <c:v>1.15179388</c:v>
                  </c:pt>
                  <c:pt idx="113">
                    <c:v>1.148208299</c:v>
                  </c:pt>
                  <c:pt idx="114">
                    <c:v>1.1458985399999999</c:v>
                  </c:pt>
                  <c:pt idx="115">
                    <c:v>1.1540535350000001</c:v>
                  </c:pt>
                  <c:pt idx="116">
                    <c:v>1.157545772</c:v>
                  </c:pt>
                  <c:pt idx="117">
                    <c:v>1.158936967</c:v>
                  </c:pt>
                  <c:pt idx="118">
                    <c:v>1.1728723679999999</c:v>
                  </c:pt>
                  <c:pt idx="119">
                    <c:v>1.1571265319999999</c:v>
                  </c:pt>
                  <c:pt idx="120">
                    <c:v>1.161376972</c:v>
                  </c:pt>
                  <c:pt idx="121">
                    <c:v>1.166909948</c:v>
                  </c:pt>
                  <c:pt idx="122">
                    <c:v>1.16191954</c:v>
                  </c:pt>
                  <c:pt idx="123">
                    <c:v>1.164225058</c:v>
                  </c:pt>
                  <c:pt idx="124">
                    <c:v>1.179626447</c:v>
                  </c:pt>
                  <c:pt idx="125">
                    <c:v>1.1667566680000001</c:v>
                  </c:pt>
                  <c:pt idx="126">
                    <c:v>1.158251675</c:v>
                  </c:pt>
                  <c:pt idx="127">
                    <c:v>1.1563957540000001</c:v>
                  </c:pt>
                  <c:pt idx="128">
                    <c:v>1.155318463</c:v>
                  </c:pt>
                  <c:pt idx="129">
                    <c:v>1.1477639239999999</c:v>
                  </c:pt>
                  <c:pt idx="130">
                    <c:v>1.1452757769999999</c:v>
                  </c:pt>
                  <c:pt idx="131">
                    <c:v>1.1316715669999999</c:v>
                  </c:pt>
                  <c:pt idx="132">
                    <c:v>1.1238055309999999</c:v>
                  </c:pt>
                  <c:pt idx="133">
                    <c:v>1.127485727</c:v>
                  </c:pt>
                  <c:pt idx="134">
                    <c:v>1.1300887740000001</c:v>
                  </c:pt>
                  <c:pt idx="135">
                    <c:v>1.099402607</c:v>
                  </c:pt>
                  <c:pt idx="136">
                    <c:v>1.103615056</c:v>
                  </c:pt>
                  <c:pt idx="137">
                    <c:v>1.1081127319999999</c:v>
                  </c:pt>
                  <c:pt idx="138">
                    <c:v>1.1179004219999999</c:v>
                  </c:pt>
                  <c:pt idx="139">
                    <c:v>1.1234396550000001</c:v>
                  </c:pt>
                  <c:pt idx="140">
                    <c:v>1.1200569650000001</c:v>
                  </c:pt>
                  <c:pt idx="141">
                    <c:v>1.129898742</c:v>
                  </c:pt>
                  <c:pt idx="142">
                    <c:v>1.1324989299999999</c:v>
                  </c:pt>
                  <c:pt idx="143">
                    <c:v>1.1384874149999999</c:v>
                  </c:pt>
                  <c:pt idx="144">
                    <c:v>1.128576255</c:v>
                  </c:pt>
                  <c:pt idx="145">
                    <c:v>1.1305570970000001</c:v>
                  </c:pt>
                  <c:pt idx="146">
                    <c:v>1.1540488630000001</c:v>
                  </c:pt>
                  <c:pt idx="147">
                    <c:v>1.1623535949999999</c:v>
                  </c:pt>
                  <c:pt idx="148">
                    <c:v>1.159699072</c:v>
                  </c:pt>
                  <c:pt idx="149">
                    <c:v>1.167182376</c:v>
                  </c:pt>
                  <c:pt idx="150">
                    <c:v>1.1406624750000001</c:v>
                  </c:pt>
                  <c:pt idx="151">
                    <c:v>1.1290029349999999</c:v>
                  </c:pt>
                  <c:pt idx="152">
                    <c:v>1.1257892220000001</c:v>
                  </c:pt>
                  <c:pt idx="153">
                    <c:v>1.125817893</c:v>
                  </c:pt>
                  <c:pt idx="154">
                    <c:v>1.1231346790000001</c:v>
                  </c:pt>
                  <c:pt idx="155">
                    <c:v>1.117477856</c:v>
                  </c:pt>
                  <c:pt idx="156">
                    <c:v>1.110929665</c:v>
                  </c:pt>
                  <c:pt idx="157">
                    <c:v>1.1118048890000001</c:v>
                  </c:pt>
                  <c:pt idx="158">
                    <c:v>1.050766219</c:v>
                  </c:pt>
                  <c:pt idx="159">
                    <c:v>1.0696305189999999</c:v>
                  </c:pt>
                  <c:pt idx="160">
                    <c:v>1.0784301220000001</c:v>
                  </c:pt>
                  <c:pt idx="161">
                    <c:v>0.97145832099999996</c:v>
                  </c:pt>
                  <c:pt idx="162">
                    <c:v>0.99663154200000004</c:v>
                  </c:pt>
                  <c:pt idx="163">
                    <c:v>1.0081543749999999</c:v>
                  </c:pt>
                  <c:pt idx="164">
                    <c:v>0.99855142399999997</c:v>
                  </c:pt>
                  <c:pt idx="165">
                    <c:v>0.99452324999999997</c:v>
                  </c:pt>
                  <c:pt idx="166">
                    <c:v>0.98722414599999997</c:v>
                  </c:pt>
                  <c:pt idx="167">
                    <c:v>0.96810450299999995</c:v>
                  </c:pt>
                  <c:pt idx="168">
                    <c:v>0.95828031300000005</c:v>
                  </c:pt>
                  <c:pt idx="169">
                    <c:v>0.95770871499999999</c:v>
                  </c:pt>
                  <c:pt idx="170">
                    <c:v>0.95509902199999996</c:v>
                  </c:pt>
                  <c:pt idx="171">
                    <c:v>0.94953985100000005</c:v>
                  </c:pt>
                  <c:pt idx="172">
                    <c:v>0.94846188200000003</c:v>
                  </c:pt>
                  <c:pt idx="173">
                    <c:v>0.94535134700000001</c:v>
                  </c:pt>
                  <c:pt idx="174">
                    <c:v>0.93094318399999998</c:v>
                  </c:pt>
                  <c:pt idx="175">
                    <c:v>0.922487312</c:v>
                  </c:pt>
                  <c:pt idx="176">
                    <c:v>0.92597104399999997</c:v>
                  </c:pt>
                  <c:pt idx="177">
                    <c:v>0.91517293</c:v>
                  </c:pt>
                  <c:pt idx="178">
                    <c:v>0.90953084200000001</c:v>
                  </c:pt>
                  <c:pt idx="179">
                    <c:v>0.90523217700000003</c:v>
                  </c:pt>
                  <c:pt idx="180">
                    <c:v>0.93504344100000003</c:v>
                  </c:pt>
                  <c:pt idx="181">
                    <c:v>0.97845228699999998</c:v>
                  </c:pt>
                  <c:pt idx="182">
                    <c:v>0.96035698800000002</c:v>
                  </c:pt>
                  <c:pt idx="183">
                    <c:v>0.95083453299999998</c:v>
                  </c:pt>
                  <c:pt idx="184">
                    <c:v>0.94225245099999999</c:v>
                  </c:pt>
                  <c:pt idx="185">
                    <c:v>0.95812660299999997</c:v>
                  </c:pt>
                  <c:pt idx="186">
                    <c:v>0.94353976799999995</c:v>
                  </c:pt>
                  <c:pt idx="187">
                    <c:v>0.93591608999999998</c:v>
                  </c:pt>
                  <c:pt idx="188">
                    <c:v>0.88294727399999995</c:v>
                  </c:pt>
                  <c:pt idx="189">
                    <c:v>0.88773906300000005</c:v>
                  </c:pt>
                  <c:pt idx="190">
                    <c:v>0.88457482200000004</c:v>
                  </c:pt>
                  <c:pt idx="191">
                    <c:v>0.87847602999999996</c:v>
                  </c:pt>
                  <c:pt idx="192">
                    <c:v>0.88391585699999997</c:v>
                  </c:pt>
                  <c:pt idx="193">
                    <c:v>0.88258469799999995</c:v>
                  </c:pt>
                  <c:pt idx="194">
                    <c:v>0.87796742699999997</c:v>
                  </c:pt>
                  <c:pt idx="195">
                    <c:v>0.87469064699999999</c:v>
                  </c:pt>
                  <c:pt idx="196">
                    <c:v>0.85454925599999998</c:v>
                  </c:pt>
                  <c:pt idx="197">
                    <c:v>0.84188085999999995</c:v>
                  </c:pt>
                  <c:pt idx="198">
                    <c:v>0.84041268599999996</c:v>
                  </c:pt>
                  <c:pt idx="199">
                    <c:v>0.85537030300000005</c:v>
                  </c:pt>
                  <c:pt idx="200">
                    <c:v>0.84904823799999996</c:v>
                  </c:pt>
                  <c:pt idx="201">
                    <c:v>0.85065347300000005</c:v>
                  </c:pt>
                  <c:pt idx="202">
                    <c:v>0.85151759199999999</c:v>
                  </c:pt>
                  <c:pt idx="203">
                    <c:v>0.84585147000000005</c:v>
                  </c:pt>
                  <c:pt idx="204">
                    <c:v>0.83363894199999999</c:v>
                  </c:pt>
                  <c:pt idx="205">
                    <c:v>0.83493089099999995</c:v>
                  </c:pt>
                  <c:pt idx="206">
                    <c:v>0.83525187599999995</c:v>
                  </c:pt>
                  <c:pt idx="207">
                    <c:v>0.83467523899999996</c:v>
                  </c:pt>
                  <c:pt idx="208">
                    <c:v>0.83825213200000004</c:v>
                  </c:pt>
                  <c:pt idx="209">
                    <c:v>0.84477743599999999</c:v>
                  </c:pt>
                  <c:pt idx="210">
                    <c:v>0.84488327699999999</c:v>
                  </c:pt>
                  <c:pt idx="211">
                    <c:v>0.85383624300000005</c:v>
                  </c:pt>
                  <c:pt idx="212">
                    <c:v>0.86075038599999998</c:v>
                  </c:pt>
                  <c:pt idx="213">
                    <c:v>0.85995510600000002</c:v>
                  </c:pt>
                  <c:pt idx="214">
                    <c:v>0.86542672700000001</c:v>
                  </c:pt>
                  <c:pt idx="215">
                    <c:v>0.86488445199999997</c:v>
                  </c:pt>
                  <c:pt idx="216">
                    <c:v>0.86580954099999996</c:v>
                  </c:pt>
                  <c:pt idx="217">
                    <c:v>0.865851237</c:v>
                  </c:pt>
                  <c:pt idx="218">
                    <c:v>0.86137107599999996</c:v>
                  </c:pt>
                  <c:pt idx="219">
                    <c:v>0.85847914599999997</c:v>
                  </c:pt>
                  <c:pt idx="220">
                    <c:v>0.86170607700000001</c:v>
                  </c:pt>
                  <c:pt idx="221">
                    <c:v>0.85950631799999999</c:v>
                  </c:pt>
                  <c:pt idx="222">
                    <c:v>0.85307344600000001</c:v>
                  </c:pt>
                  <c:pt idx="223">
                    <c:v>0.85080728299999997</c:v>
                  </c:pt>
                  <c:pt idx="224">
                    <c:v>0.84557136499999996</c:v>
                  </c:pt>
                  <c:pt idx="225">
                    <c:v>0.83528588299999995</c:v>
                  </c:pt>
                  <c:pt idx="226">
                    <c:v>0.83342928299999997</c:v>
                  </c:pt>
                  <c:pt idx="227">
                    <c:v>0.82271054399999999</c:v>
                  </c:pt>
                  <c:pt idx="228">
                    <c:v>0.81887538500000001</c:v>
                  </c:pt>
                  <c:pt idx="229">
                    <c:v>0.81295402400000005</c:v>
                  </c:pt>
                  <c:pt idx="230">
                    <c:v>0.814120332</c:v>
                  </c:pt>
                  <c:pt idx="231">
                    <c:v>0.81526536800000005</c:v>
                  </c:pt>
                  <c:pt idx="232">
                    <c:v>0.81764202600000002</c:v>
                  </c:pt>
                  <c:pt idx="233">
                    <c:v>0.82300849300000001</c:v>
                  </c:pt>
                  <c:pt idx="234">
                    <c:v>0.82117120300000002</c:v>
                  </c:pt>
                  <c:pt idx="235">
                    <c:v>0.81251993</c:v>
                  </c:pt>
                  <c:pt idx="236">
                    <c:v>0.80724259700000001</c:v>
                  </c:pt>
                  <c:pt idx="237">
                    <c:v>0.79293110600000005</c:v>
                  </c:pt>
                  <c:pt idx="238">
                    <c:v>0.78923514100000003</c:v>
                  </c:pt>
                  <c:pt idx="239">
                    <c:v>0.78777042600000002</c:v>
                  </c:pt>
                  <c:pt idx="240">
                    <c:v>0.78683281900000002</c:v>
                  </c:pt>
                  <c:pt idx="241">
                    <c:v>0.78492053399999995</c:v>
                  </c:pt>
                  <c:pt idx="242">
                    <c:v>0.78092698599999999</c:v>
                  </c:pt>
                  <c:pt idx="243">
                    <c:v>0.77724003600000002</c:v>
                  </c:pt>
                  <c:pt idx="244">
                    <c:v>0.78187758100000004</c:v>
                  </c:pt>
                  <c:pt idx="245">
                    <c:v>0.78273801899999995</c:v>
                  </c:pt>
                  <c:pt idx="246">
                    <c:v>0.78770281799999997</c:v>
                  </c:pt>
                  <c:pt idx="247">
                    <c:v>0.79590281600000001</c:v>
                  </c:pt>
                  <c:pt idx="248">
                    <c:v>0.81039461199999996</c:v>
                  </c:pt>
                  <c:pt idx="249">
                    <c:v>0.81366594199999998</c:v>
                  </c:pt>
                  <c:pt idx="250">
                    <c:v>0.81411817799999997</c:v>
                  </c:pt>
                  <c:pt idx="251">
                    <c:v>0.81086582299999999</c:v>
                  </c:pt>
                  <c:pt idx="252">
                    <c:v>0.81356784500000001</c:v>
                  </c:pt>
                  <c:pt idx="253">
                    <c:v>0.81715557500000002</c:v>
                  </c:pt>
                  <c:pt idx="254">
                    <c:v>0.81613675200000002</c:v>
                  </c:pt>
                  <c:pt idx="255">
                    <c:v>0.818204445</c:v>
                  </c:pt>
                  <c:pt idx="256">
                    <c:v>0.80788939900000001</c:v>
                  </c:pt>
                  <c:pt idx="257">
                    <c:v>0.80701551100000002</c:v>
                  </c:pt>
                  <c:pt idx="258">
                    <c:v>0.80408051400000002</c:v>
                  </c:pt>
                  <c:pt idx="259">
                    <c:v>0.805126805</c:v>
                  </c:pt>
                  <c:pt idx="260">
                    <c:v>0.80442140200000001</c:v>
                  </c:pt>
                  <c:pt idx="261">
                    <c:v>0.80082858400000001</c:v>
                  </c:pt>
                  <c:pt idx="262">
                    <c:v>0.79795406599999996</c:v>
                  </c:pt>
                  <c:pt idx="263">
                    <c:v>0.79555994500000005</c:v>
                  </c:pt>
                  <c:pt idx="264">
                    <c:v>0.79110032200000002</c:v>
                  </c:pt>
                  <c:pt idx="265">
                    <c:v>0.78887636100000003</c:v>
                  </c:pt>
                  <c:pt idx="266">
                    <c:v>0.78878029100000002</c:v>
                  </c:pt>
                  <c:pt idx="267">
                    <c:v>0.79923409599999995</c:v>
                  </c:pt>
                  <c:pt idx="268">
                    <c:v>0.79932111299999997</c:v>
                  </c:pt>
                  <c:pt idx="269">
                    <c:v>0.80091033</c:v>
                  </c:pt>
                  <c:pt idx="270">
                    <c:v>0.79843781999999996</c:v>
                  </c:pt>
                  <c:pt idx="271">
                    <c:v>0.79940048799999996</c:v>
                  </c:pt>
                  <c:pt idx="272">
                    <c:v>0.81680997499999997</c:v>
                  </c:pt>
                  <c:pt idx="273">
                    <c:v>0.81281627199999995</c:v>
                  </c:pt>
                  <c:pt idx="274">
                    <c:v>0.81285616999999999</c:v>
                  </c:pt>
                  <c:pt idx="275">
                    <c:v>0.80984838000000003</c:v>
                  </c:pt>
                  <c:pt idx="276">
                    <c:v>0.80707224700000002</c:v>
                  </c:pt>
                  <c:pt idx="277">
                    <c:v>0.80277916299999996</c:v>
                  </c:pt>
                  <c:pt idx="278">
                    <c:v>0.79755476199999997</c:v>
                  </c:pt>
                  <c:pt idx="279">
                    <c:v>0.79821079800000005</c:v>
                  </c:pt>
                  <c:pt idx="280">
                    <c:v>0.80220944400000005</c:v>
                  </c:pt>
                  <c:pt idx="281">
                    <c:v>0.80255013399999997</c:v>
                  </c:pt>
                  <c:pt idx="282">
                    <c:v>0.80097861100000001</c:v>
                  </c:pt>
                  <c:pt idx="283">
                    <c:v>0.79730602299999997</c:v>
                  </c:pt>
                  <c:pt idx="284">
                    <c:v>0.78641799000000001</c:v>
                  </c:pt>
                  <c:pt idx="285">
                    <c:v>0.78397899599999998</c:v>
                  </c:pt>
                  <c:pt idx="286">
                    <c:v>0.78219106500000002</c:v>
                  </c:pt>
                  <c:pt idx="287">
                    <c:v>0.78278814500000005</c:v>
                  </c:pt>
                  <c:pt idx="288">
                    <c:v>0.78027750799999995</c:v>
                  </c:pt>
                  <c:pt idx="289">
                    <c:v>0.78002496300000002</c:v>
                  </c:pt>
                  <c:pt idx="290">
                    <c:v>0.77691450699999998</c:v>
                  </c:pt>
                  <c:pt idx="291">
                    <c:v>0.78134978899999996</c:v>
                  </c:pt>
                  <c:pt idx="292">
                    <c:v>0.77700487500000004</c:v>
                  </c:pt>
                  <c:pt idx="293">
                    <c:v>0.77696909300000006</c:v>
                  </c:pt>
                  <c:pt idx="294">
                    <c:v>0.77720155400000002</c:v>
                  </c:pt>
                  <c:pt idx="295">
                    <c:v>0.78191140000000003</c:v>
                  </c:pt>
                  <c:pt idx="296">
                    <c:v>0.77819598999999995</c:v>
                  </c:pt>
                  <c:pt idx="297">
                    <c:v>0.77885272999999999</c:v>
                  </c:pt>
                  <c:pt idx="298">
                    <c:v>0.784368289</c:v>
                  </c:pt>
                  <c:pt idx="299">
                    <c:v>0.78405306200000002</c:v>
                  </c:pt>
                  <c:pt idx="300">
                    <c:v>0.78140065199999997</c:v>
                  </c:pt>
                  <c:pt idx="301">
                    <c:v>0.78436191899999996</c:v>
                  </c:pt>
                  <c:pt idx="302">
                    <c:v>0.78398117300000003</c:v>
                  </c:pt>
                  <c:pt idx="303">
                    <c:v>0.78670801199999996</c:v>
                  </c:pt>
                  <c:pt idx="304">
                    <c:v>0.78320263599999995</c:v>
                  </c:pt>
                  <c:pt idx="305">
                    <c:v>0.787596725</c:v>
                  </c:pt>
                  <c:pt idx="306">
                    <c:v>0.793739325</c:v>
                  </c:pt>
                  <c:pt idx="307">
                    <c:v>0.79581227200000004</c:v>
                  </c:pt>
                  <c:pt idx="308">
                    <c:v>0.791291148</c:v>
                  </c:pt>
                  <c:pt idx="309">
                    <c:v>0.78755531099999998</c:v>
                  </c:pt>
                  <c:pt idx="310">
                    <c:v>0.78551608900000003</c:v>
                  </c:pt>
                  <c:pt idx="311">
                    <c:v>0.78406144</c:v>
                  </c:pt>
                  <c:pt idx="312">
                    <c:v>0.77968278099999999</c:v>
                  </c:pt>
                  <c:pt idx="313">
                    <c:v>0.77868148699999995</c:v>
                  </c:pt>
                  <c:pt idx="314">
                    <c:v>0.78623518400000003</c:v>
                  </c:pt>
                  <c:pt idx="315">
                    <c:v>0.78570975700000001</c:v>
                  </c:pt>
                  <c:pt idx="316">
                    <c:v>0.78610416500000002</c:v>
                  </c:pt>
                  <c:pt idx="317">
                    <c:v>0.78577905699999995</c:v>
                  </c:pt>
                  <c:pt idx="318">
                    <c:v>0.78859546800000002</c:v>
                  </c:pt>
                  <c:pt idx="319">
                    <c:v>0.791215522</c:v>
                  </c:pt>
                  <c:pt idx="320">
                    <c:v>0.788863388</c:v>
                  </c:pt>
                  <c:pt idx="321">
                    <c:v>0.79028697999999997</c:v>
                  </c:pt>
                  <c:pt idx="322">
                    <c:v>0.79550954399999996</c:v>
                  </c:pt>
                  <c:pt idx="323">
                    <c:v>0.791676677</c:v>
                  </c:pt>
                  <c:pt idx="324">
                    <c:v>0.79148964399999999</c:v>
                  </c:pt>
                  <c:pt idx="325">
                    <c:v>0.78544104599999998</c:v>
                  </c:pt>
                  <c:pt idx="326">
                    <c:v>0.77781651299999999</c:v>
                  </c:pt>
                  <c:pt idx="327">
                    <c:v>0.77223599300000001</c:v>
                  </c:pt>
                  <c:pt idx="328">
                    <c:v>0.77363687999999997</c:v>
                  </c:pt>
                  <c:pt idx="329">
                    <c:v>0.76753386099999998</c:v>
                  </c:pt>
                  <c:pt idx="330">
                    <c:v>0.76726525400000001</c:v>
                  </c:pt>
                  <c:pt idx="331">
                    <c:v>0.76668449999999999</c:v>
                  </c:pt>
                  <c:pt idx="332">
                    <c:v>0.76269597099999997</c:v>
                  </c:pt>
                  <c:pt idx="333">
                    <c:v>0.76406134000000003</c:v>
                  </c:pt>
                  <c:pt idx="334">
                    <c:v>0.76087113200000001</c:v>
                  </c:pt>
                  <c:pt idx="335">
                    <c:v>0.75701857299999997</c:v>
                  </c:pt>
                  <c:pt idx="336">
                    <c:v>0.75372530999999998</c:v>
                  </c:pt>
                  <c:pt idx="337">
                    <c:v>0.74990036100000002</c:v>
                  </c:pt>
                  <c:pt idx="338">
                    <c:v>0.752897869</c:v>
                  </c:pt>
                  <c:pt idx="339">
                    <c:v>0.75228260400000002</c:v>
                  </c:pt>
                  <c:pt idx="340">
                    <c:v>0.75179437199999999</c:v>
                  </c:pt>
                  <c:pt idx="341">
                    <c:v>0.74982360000000003</c:v>
                  </c:pt>
                  <c:pt idx="342">
                    <c:v>0.749718785</c:v>
                  </c:pt>
                  <c:pt idx="343">
                    <c:v>0.75387202200000003</c:v>
                  </c:pt>
                  <c:pt idx="344">
                    <c:v>0.75239788299999999</c:v>
                  </c:pt>
                  <c:pt idx="345">
                    <c:v>0.74380795099999997</c:v>
                  </c:pt>
                  <c:pt idx="346">
                    <c:v>0.73674567999999996</c:v>
                  </c:pt>
                  <c:pt idx="347">
                    <c:v>0.73889230500000003</c:v>
                  </c:pt>
                  <c:pt idx="348">
                    <c:v>0.74149568799999999</c:v>
                  </c:pt>
                  <c:pt idx="349">
                    <c:v>0.73882389000000004</c:v>
                  </c:pt>
                  <c:pt idx="350">
                    <c:v>0.73674757899999999</c:v>
                  </c:pt>
                  <c:pt idx="351">
                    <c:v>0.74106758299999997</c:v>
                  </c:pt>
                  <c:pt idx="352">
                    <c:v>0.74348114600000004</c:v>
                  </c:pt>
                  <c:pt idx="353">
                    <c:v>0.75039841299999999</c:v>
                  </c:pt>
                  <c:pt idx="354">
                    <c:v>0.75331917000000004</c:v>
                  </c:pt>
                  <c:pt idx="355">
                    <c:v>0.75478309499999996</c:v>
                  </c:pt>
                  <c:pt idx="356">
                    <c:v>0.75788253299999997</c:v>
                  </c:pt>
                  <c:pt idx="357">
                    <c:v>0.75872229599999996</c:v>
                  </c:pt>
                  <c:pt idx="358">
                    <c:v>0.75802915699999995</c:v>
                  </c:pt>
                  <c:pt idx="359">
                    <c:v>0.75840638299999996</c:v>
                  </c:pt>
                  <c:pt idx="360">
                    <c:v>0.75370071199999999</c:v>
                  </c:pt>
                  <c:pt idx="361">
                    <c:v>0.75272544399999997</c:v>
                  </c:pt>
                  <c:pt idx="362">
                    <c:v>0.75597093800000004</c:v>
                  </c:pt>
                  <c:pt idx="363">
                    <c:v>0.757077165</c:v>
                  </c:pt>
                  <c:pt idx="364">
                    <c:v>0.75617992999999994</c:v>
                  </c:pt>
                  <c:pt idx="365">
                    <c:v>0.75672254299999997</c:v>
                  </c:pt>
                  <c:pt idx="366">
                    <c:v>0.75826771500000001</c:v>
                  </c:pt>
                  <c:pt idx="367">
                    <c:v>0.75570350500000005</c:v>
                  </c:pt>
                  <c:pt idx="368">
                    <c:v>0.75465969300000002</c:v>
                  </c:pt>
                  <c:pt idx="369">
                    <c:v>0.74746562100000002</c:v>
                  </c:pt>
                  <c:pt idx="370">
                    <c:v>0.74390592700000002</c:v>
                  </c:pt>
                  <c:pt idx="371">
                    <c:v>0.745839166</c:v>
                  </c:pt>
                  <c:pt idx="372">
                    <c:v>0.73968156699999998</c:v>
                  </c:pt>
                  <c:pt idx="373">
                    <c:v>0.74463303599999997</c:v>
                  </c:pt>
                  <c:pt idx="374">
                    <c:v>0.75165180399999998</c:v>
                  </c:pt>
                  <c:pt idx="375">
                    <c:v>0.75760286399999999</c:v>
                  </c:pt>
                  <c:pt idx="376">
                    <c:v>0.75612820400000003</c:v>
                  </c:pt>
                  <c:pt idx="377">
                    <c:v>0.76383493000000002</c:v>
                  </c:pt>
                  <c:pt idx="378">
                    <c:v>0.76905252899999998</c:v>
                  </c:pt>
                  <c:pt idx="379">
                    <c:v>0.76968955500000003</c:v>
                  </c:pt>
                  <c:pt idx="380">
                    <c:v>0.77383452200000002</c:v>
                  </c:pt>
                  <c:pt idx="381">
                    <c:v>0.77404429799999996</c:v>
                  </c:pt>
                  <c:pt idx="382">
                    <c:v>0.77820139600000005</c:v>
                  </c:pt>
                  <c:pt idx="383">
                    <c:v>0.78464474200000001</c:v>
                  </c:pt>
                  <c:pt idx="384">
                    <c:v>0.78450772899999999</c:v>
                  </c:pt>
                  <c:pt idx="385">
                    <c:v>0.78615432200000002</c:v>
                  </c:pt>
                  <c:pt idx="386">
                    <c:v>0.78429969899999996</c:v>
                  </c:pt>
                  <c:pt idx="387">
                    <c:v>0.78938523000000005</c:v>
                  </c:pt>
                  <c:pt idx="388">
                    <c:v>0.78492912500000001</c:v>
                  </c:pt>
                  <c:pt idx="389">
                    <c:v>0.78088302700000001</c:v>
                  </c:pt>
                  <c:pt idx="390">
                    <c:v>0.78313723700000004</c:v>
                  </c:pt>
                  <c:pt idx="391">
                    <c:v>0.78940514399999995</c:v>
                  </c:pt>
                  <c:pt idx="392">
                    <c:v>0.79164686699999998</c:v>
                  </c:pt>
                  <c:pt idx="393">
                    <c:v>0.79045341000000002</c:v>
                  </c:pt>
                  <c:pt idx="394">
                    <c:v>0.79230392500000002</c:v>
                  </c:pt>
                  <c:pt idx="395">
                    <c:v>0.792025011</c:v>
                  </c:pt>
                  <c:pt idx="396">
                    <c:v>0.79022072200000004</c:v>
                  </c:pt>
                  <c:pt idx="397">
                    <c:v>0.79082655899999998</c:v>
                  </c:pt>
                  <c:pt idx="398">
                    <c:v>0.79102124399999996</c:v>
                  </c:pt>
                  <c:pt idx="399">
                    <c:v>0.79438843199999998</c:v>
                  </c:pt>
                  <c:pt idx="400">
                    <c:v>0.78970329500000003</c:v>
                  </c:pt>
                  <c:pt idx="401">
                    <c:v>0.78973242700000001</c:v>
                  </c:pt>
                  <c:pt idx="402">
                    <c:v>0.79193390399999997</c:v>
                  </c:pt>
                  <c:pt idx="403">
                    <c:v>0.79253316299999998</c:v>
                  </c:pt>
                  <c:pt idx="404">
                    <c:v>0.78672091099999997</c:v>
                  </c:pt>
                  <c:pt idx="405">
                    <c:v>0.78140196299999998</c:v>
                  </c:pt>
                  <c:pt idx="406">
                    <c:v>0.77781869800000003</c:v>
                  </c:pt>
                  <c:pt idx="407">
                    <c:v>0.77602662</c:v>
                  </c:pt>
                  <c:pt idx="408">
                    <c:v>0.77155277799999999</c:v>
                  </c:pt>
                  <c:pt idx="409">
                    <c:v>0.74866199200000005</c:v>
                  </c:pt>
                  <c:pt idx="410">
                    <c:v>0.75207975800000004</c:v>
                  </c:pt>
                  <c:pt idx="411">
                    <c:v>0.75449908399999999</c:v>
                  </c:pt>
                  <c:pt idx="412">
                    <c:v>0.75562325200000002</c:v>
                  </c:pt>
                  <c:pt idx="413">
                    <c:v>0.75945407399999998</c:v>
                  </c:pt>
                  <c:pt idx="414">
                    <c:v>0.762169235</c:v>
                  </c:pt>
                  <c:pt idx="415">
                    <c:v>0.75596396799999999</c:v>
                  </c:pt>
                  <c:pt idx="416">
                    <c:v>0.758926561</c:v>
                  </c:pt>
                  <c:pt idx="417">
                    <c:v>0.76434270999999998</c:v>
                  </c:pt>
                  <c:pt idx="418">
                    <c:v>0.77745191199999997</c:v>
                  </c:pt>
                  <c:pt idx="419">
                    <c:v>0.77991743099999999</c:v>
                  </c:pt>
                  <c:pt idx="420">
                    <c:v>0.77337718899999996</c:v>
                  </c:pt>
                  <c:pt idx="421">
                    <c:v>0.76607470200000005</c:v>
                  </c:pt>
                  <c:pt idx="422">
                    <c:v>0.76700164400000004</c:v>
                  </c:pt>
                  <c:pt idx="423">
                    <c:v>0.77162360200000002</c:v>
                  </c:pt>
                  <c:pt idx="424">
                    <c:v>0.77371616700000001</c:v>
                  </c:pt>
                  <c:pt idx="425">
                    <c:v>0.77052407599999995</c:v>
                  </c:pt>
                  <c:pt idx="426">
                    <c:v>0.770676527</c:v>
                  </c:pt>
                  <c:pt idx="427">
                    <c:v>0.76825105500000002</c:v>
                  </c:pt>
                  <c:pt idx="428">
                    <c:v>0.77247855899999995</c:v>
                  </c:pt>
                  <c:pt idx="429">
                    <c:v>0.77060040900000004</c:v>
                  </c:pt>
                  <c:pt idx="430">
                    <c:v>0.76527082800000001</c:v>
                  </c:pt>
                  <c:pt idx="431">
                    <c:v>0.76321561199999999</c:v>
                  </c:pt>
                  <c:pt idx="432">
                    <c:v>0.76146140799999995</c:v>
                  </c:pt>
                  <c:pt idx="433">
                    <c:v>0.76029667099999998</c:v>
                  </c:pt>
                  <c:pt idx="434">
                    <c:v>0.76163135400000004</c:v>
                  </c:pt>
                  <c:pt idx="435">
                    <c:v>0.76454891300000005</c:v>
                  </c:pt>
                  <c:pt idx="436">
                    <c:v>0.76105046499999995</c:v>
                  </c:pt>
                  <c:pt idx="437">
                    <c:v>0.75948700700000005</c:v>
                  </c:pt>
                  <c:pt idx="438">
                    <c:v>0.80344416799999996</c:v>
                  </c:pt>
                  <c:pt idx="439">
                    <c:v>0.82107617399999999</c:v>
                  </c:pt>
                  <c:pt idx="440">
                    <c:v>0.815171215</c:v>
                  </c:pt>
                  <c:pt idx="441">
                    <c:v>0.81424280599999999</c:v>
                  </c:pt>
                  <c:pt idx="442">
                    <c:v>0.808138774</c:v>
                  </c:pt>
                  <c:pt idx="443">
                    <c:v>0.81122142200000003</c:v>
                  </c:pt>
                  <c:pt idx="444">
                    <c:v>0.80953852400000004</c:v>
                  </c:pt>
                  <c:pt idx="445">
                    <c:v>0.81019000399999996</c:v>
                  </c:pt>
                  <c:pt idx="446">
                    <c:v>0.80595877199999999</c:v>
                  </c:pt>
                  <c:pt idx="447">
                    <c:v>0.80479235100000002</c:v>
                  </c:pt>
                  <c:pt idx="448">
                    <c:v>0.80316341700000005</c:v>
                  </c:pt>
                  <c:pt idx="449">
                    <c:v>0.80669109900000002</c:v>
                  </c:pt>
                  <c:pt idx="450">
                    <c:v>0.80196797099999995</c:v>
                  </c:pt>
                  <c:pt idx="451">
                    <c:v>0.80130986400000004</c:v>
                  </c:pt>
                  <c:pt idx="452">
                    <c:v>0.80445393799999998</c:v>
                  </c:pt>
                  <c:pt idx="453">
                    <c:v>0.80517846299999996</c:v>
                  </c:pt>
                  <c:pt idx="454">
                    <c:v>0.80634687900000002</c:v>
                  </c:pt>
                  <c:pt idx="455">
                    <c:v>0.81003922699999997</c:v>
                  </c:pt>
                  <c:pt idx="456">
                    <c:v>0.82891368600000004</c:v>
                  </c:pt>
                  <c:pt idx="457">
                    <c:v>0.83043229699999999</c:v>
                  </c:pt>
                  <c:pt idx="458">
                    <c:v>0.82506796199999999</c:v>
                  </c:pt>
                  <c:pt idx="459">
                    <c:v>0.82474181800000002</c:v>
                  </c:pt>
                  <c:pt idx="460">
                    <c:v>0.82599761500000002</c:v>
                  </c:pt>
                  <c:pt idx="461">
                    <c:v>0.80950107599999999</c:v>
                  </c:pt>
                  <c:pt idx="462">
                    <c:v>0.80791248500000001</c:v>
                  </c:pt>
                  <c:pt idx="463">
                    <c:v>0.80809731600000001</c:v>
                  </c:pt>
                  <c:pt idx="464">
                    <c:v>0.81072417399999996</c:v>
                  </c:pt>
                  <c:pt idx="465">
                    <c:v>0.80890267800000004</c:v>
                  </c:pt>
                  <c:pt idx="466">
                    <c:v>0.81240885799999996</c:v>
                  </c:pt>
                  <c:pt idx="467">
                    <c:v>0.79980750300000003</c:v>
                  </c:pt>
                  <c:pt idx="468">
                    <c:v>0.79960507800000002</c:v>
                  </c:pt>
                  <c:pt idx="469">
                    <c:v>0.80413233699999997</c:v>
                  </c:pt>
                  <c:pt idx="470">
                    <c:v>0.804617158</c:v>
                  </c:pt>
                  <c:pt idx="471">
                    <c:v>0.80096216600000003</c:v>
                  </c:pt>
                  <c:pt idx="472">
                    <c:v>0.80199260000000006</c:v>
                  </c:pt>
                  <c:pt idx="473">
                    <c:v>0.79924304999999995</c:v>
                  </c:pt>
                  <c:pt idx="474">
                    <c:v>0.79903478500000003</c:v>
                  </c:pt>
                  <c:pt idx="475">
                    <c:v>0.836972881</c:v>
                  </c:pt>
                  <c:pt idx="476">
                    <c:v>0.82924543399999995</c:v>
                  </c:pt>
                  <c:pt idx="477">
                    <c:v>0.82182544899999999</c:v>
                  </c:pt>
                  <c:pt idx="478">
                    <c:v>0.81616308999999998</c:v>
                  </c:pt>
                  <c:pt idx="479">
                    <c:v>0.81336845700000004</c:v>
                  </c:pt>
                  <c:pt idx="480">
                    <c:v>0.80991188000000003</c:v>
                  </c:pt>
                  <c:pt idx="481">
                    <c:v>0.81342945200000005</c:v>
                  </c:pt>
                  <c:pt idx="482">
                    <c:v>0.82366128599999999</c:v>
                  </c:pt>
                  <c:pt idx="483">
                    <c:v>0.82417840899999995</c:v>
                  </c:pt>
                  <c:pt idx="484">
                    <c:v>0.822650769</c:v>
                  </c:pt>
                  <c:pt idx="485">
                    <c:v>0.82198833100000002</c:v>
                  </c:pt>
                  <c:pt idx="486">
                    <c:v>0.81805122799999996</c:v>
                  </c:pt>
                  <c:pt idx="487">
                    <c:v>0.82042325999999999</c:v>
                  </c:pt>
                  <c:pt idx="488">
                    <c:v>0.82270444099999995</c:v>
                  </c:pt>
                  <c:pt idx="489">
                    <c:v>0.81970702399999995</c:v>
                  </c:pt>
                  <c:pt idx="490">
                    <c:v>0.81611731700000001</c:v>
                  </c:pt>
                  <c:pt idx="491">
                    <c:v>0.81163456099999998</c:v>
                  </c:pt>
                  <c:pt idx="492">
                    <c:v>0.81295845300000003</c:v>
                  </c:pt>
                  <c:pt idx="493">
                    <c:v>0.81041218299999995</c:v>
                  </c:pt>
                  <c:pt idx="494">
                    <c:v>0.77978197199999999</c:v>
                  </c:pt>
                  <c:pt idx="495">
                    <c:v>0.73959114699999995</c:v>
                  </c:pt>
                  <c:pt idx="496">
                    <c:v>0.74874345899999994</c:v>
                  </c:pt>
                  <c:pt idx="497">
                    <c:v>0.75134732100000001</c:v>
                  </c:pt>
                  <c:pt idx="498">
                    <c:v>0.75244011799999999</c:v>
                  </c:pt>
                  <c:pt idx="499">
                    <c:v>0.76785773499999999</c:v>
                  </c:pt>
                  <c:pt idx="500">
                    <c:v>0.76800352299999997</c:v>
                  </c:pt>
                  <c:pt idx="501">
                    <c:v>0.76432621700000003</c:v>
                  </c:pt>
                  <c:pt idx="502">
                    <c:v>0.760842566</c:v>
                  </c:pt>
                  <c:pt idx="503">
                    <c:v>0.76153104500000002</c:v>
                  </c:pt>
                  <c:pt idx="504">
                    <c:v>0.76017829599999998</c:v>
                  </c:pt>
                  <c:pt idx="505">
                    <c:v>0.75873009499999999</c:v>
                  </c:pt>
                  <c:pt idx="506">
                    <c:v>0.76330332400000001</c:v>
                  </c:pt>
                  <c:pt idx="507">
                    <c:v>0.76508675400000004</c:v>
                  </c:pt>
                  <c:pt idx="508">
                    <c:v>0.75022598100000004</c:v>
                  </c:pt>
                  <c:pt idx="509">
                    <c:v>0.75403276200000002</c:v>
                  </c:pt>
                  <c:pt idx="510">
                    <c:v>0.75040058399999998</c:v>
                  </c:pt>
                  <c:pt idx="511">
                    <c:v>0.74552187000000003</c:v>
                  </c:pt>
                  <c:pt idx="512">
                    <c:v>0.74673949399999995</c:v>
                  </c:pt>
                  <c:pt idx="513">
                    <c:v>0.74748072399999999</c:v>
                  </c:pt>
                  <c:pt idx="514">
                    <c:v>0.74882941800000002</c:v>
                  </c:pt>
                  <c:pt idx="515">
                    <c:v>0.751223945</c:v>
                  </c:pt>
                  <c:pt idx="516">
                    <c:v>0.74882481899999997</c:v>
                  </c:pt>
                  <c:pt idx="517">
                    <c:v>0.75155193899999995</c:v>
                  </c:pt>
                  <c:pt idx="518">
                    <c:v>0.73227202000000002</c:v>
                  </c:pt>
                  <c:pt idx="519">
                    <c:v>0.73605858700000004</c:v>
                  </c:pt>
                  <c:pt idx="520">
                    <c:v>0.72758752000000004</c:v>
                  </c:pt>
                  <c:pt idx="521">
                    <c:v>0.73811868999999997</c:v>
                  </c:pt>
                  <c:pt idx="522">
                    <c:v>0.75306649400000003</c:v>
                  </c:pt>
                  <c:pt idx="523">
                    <c:v>0.79398107799999995</c:v>
                  </c:pt>
                  <c:pt idx="524">
                    <c:v>0.78136269700000005</c:v>
                  </c:pt>
                  <c:pt idx="525">
                    <c:v>0.77455607100000001</c:v>
                  </c:pt>
                  <c:pt idx="526">
                    <c:v>0.77055903000000003</c:v>
                  </c:pt>
                  <c:pt idx="527">
                    <c:v>0.76763664399999998</c:v>
                  </c:pt>
                  <c:pt idx="528">
                    <c:v>0.76628808699999995</c:v>
                  </c:pt>
                  <c:pt idx="529">
                    <c:v>0.76582450499999999</c:v>
                  </c:pt>
                  <c:pt idx="530">
                    <c:v>0.76409822999999999</c:v>
                  </c:pt>
                  <c:pt idx="531">
                    <c:v>0.76289090000000004</c:v>
                  </c:pt>
                  <c:pt idx="532">
                    <c:v>0.76174169899999999</c:v>
                  </c:pt>
                  <c:pt idx="533">
                    <c:v>0.76160008199999996</c:v>
                  </c:pt>
                  <c:pt idx="534">
                    <c:v>0.76228171199999994</c:v>
                  </c:pt>
                  <c:pt idx="535">
                    <c:v>0.765149211</c:v>
                  </c:pt>
                  <c:pt idx="536">
                    <c:v>0.76637077200000003</c:v>
                  </c:pt>
                  <c:pt idx="537">
                    <c:v>0.76578133900000001</c:v>
                  </c:pt>
                  <c:pt idx="538">
                    <c:v>0.76650586799999998</c:v>
                  </c:pt>
                  <c:pt idx="539">
                    <c:v>0.76090490300000002</c:v>
                  </c:pt>
                  <c:pt idx="540">
                    <c:v>0.74893900400000002</c:v>
                  </c:pt>
                  <c:pt idx="541">
                    <c:v>0.74557293400000002</c:v>
                  </c:pt>
                  <c:pt idx="542">
                    <c:v>0.73978804899999995</c:v>
                  </c:pt>
                  <c:pt idx="543">
                    <c:v>0.73173567100000003</c:v>
                  </c:pt>
                  <c:pt idx="544">
                    <c:v>0.73459657199999995</c:v>
                  </c:pt>
                  <c:pt idx="545">
                    <c:v>0.73171396899999996</c:v>
                  </c:pt>
                  <c:pt idx="546">
                    <c:v>0.73823420200000001</c:v>
                  </c:pt>
                  <c:pt idx="547">
                    <c:v>0.73872343100000004</c:v>
                  </c:pt>
                  <c:pt idx="548">
                    <c:v>0.73086732499999996</c:v>
                  </c:pt>
                  <c:pt idx="549">
                    <c:v>0.72764827899999995</c:v>
                  </c:pt>
                  <c:pt idx="550">
                    <c:v>0.71407973599999996</c:v>
                  </c:pt>
                  <c:pt idx="551">
                    <c:v>0.71282370699999997</c:v>
                  </c:pt>
                  <c:pt idx="552">
                    <c:v>0.71085563799999996</c:v>
                  </c:pt>
                  <c:pt idx="553">
                    <c:v>0.71308786999999996</c:v>
                  </c:pt>
                  <c:pt idx="554">
                    <c:v>0.71170950600000005</c:v>
                  </c:pt>
                  <c:pt idx="555">
                    <c:v>0.72521008300000001</c:v>
                  </c:pt>
                  <c:pt idx="556">
                    <c:v>0.72527510500000003</c:v>
                  </c:pt>
                  <c:pt idx="557">
                    <c:v>0.72679946100000004</c:v>
                  </c:pt>
                  <c:pt idx="558">
                    <c:v>0.728326574</c:v>
                  </c:pt>
                  <c:pt idx="559">
                    <c:v>0.72280867800000004</c:v>
                  </c:pt>
                  <c:pt idx="560">
                    <c:v>0.72019715799999995</c:v>
                  </c:pt>
                  <c:pt idx="561">
                    <c:v>0.72217220199999999</c:v>
                  </c:pt>
                  <c:pt idx="562">
                    <c:v>0.72317998299999997</c:v>
                  </c:pt>
                  <c:pt idx="563">
                    <c:v>0.72443354500000001</c:v>
                  </c:pt>
                  <c:pt idx="564">
                    <c:v>0.72114276099999997</c:v>
                  </c:pt>
                  <c:pt idx="565">
                    <c:v>0.71678222999999996</c:v>
                  </c:pt>
                  <c:pt idx="566">
                    <c:v>0.69471428199999996</c:v>
                  </c:pt>
                  <c:pt idx="567">
                    <c:v>0.68687819100000003</c:v>
                  </c:pt>
                  <c:pt idx="568">
                    <c:v>0.68162909800000004</c:v>
                  </c:pt>
                  <c:pt idx="569">
                    <c:v>0.68288101499999998</c:v>
                  </c:pt>
                  <c:pt idx="570">
                    <c:v>0.68446958199999997</c:v>
                  </c:pt>
                  <c:pt idx="571">
                    <c:v>0.68385168100000004</c:v>
                  </c:pt>
                  <c:pt idx="572">
                    <c:v>0.67875005200000005</c:v>
                  </c:pt>
                  <c:pt idx="573">
                    <c:v>0.63479386299999996</c:v>
                  </c:pt>
                  <c:pt idx="574">
                    <c:v>0.601613909</c:v>
                  </c:pt>
                  <c:pt idx="575">
                    <c:v>0.610548969</c:v>
                  </c:pt>
                  <c:pt idx="576">
                    <c:v>0.61495048299999999</c:v>
                  </c:pt>
                  <c:pt idx="577">
                    <c:v>0.62156008500000004</c:v>
                  </c:pt>
                  <c:pt idx="578">
                    <c:v>0.62319793400000001</c:v>
                  </c:pt>
                  <c:pt idx="579">
                    <c:v>0.627835158</c:v>
                  </c:pt>
                  <c:pt idx="580">
                    <c:v>0.62843669700000004</c:v>
                  </c:pt>
                  <c:pt idx="581">
                    <c:v>0.63424434699999999</c:v>
                  </c:pt>
                  <c:pt idx="582">
                    <c:v>0.75895513599999997</c:v>
                  </c:pt>
                  <c:pt idx="583">
                    <c:v>0.72580180500000002</c:v>
                  </c:pt>
                  <c:pt idx="584">
                    <c:v>0.70781181999999998</c:v>
                  </c:pt>
                  <c:pt idx="585">
                    <c:v>0.69721275699999996</c:v>
                  </c:pt>
                  <c:pt idx="586">
                    <c:v>0.69297545599999999</c:v>
                  </c:pt>
                  <c:pt idx="587">
                    <c:v>0.69214840899999996</c:v>
                  </c:pt>
                  <c:pt idx="588">
                    <c:v>0.68594918100000002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2">
                    <a:lumMod val="75000"/>
                  </a:schemeClr>
                </a:solidFill>
                <a:round/>
              </a:ln>
              <a:effectLst/>
            </c:spPr>
          </c:errBars>
          <c:xVal>
            <c:numRef>
              <c:f>'averageAll-JeffEdits.xlsx'!$D$2:$D$589</c:f>
              <c:numCache>
                <c:formatCode>General</c:formatCode>
                <c:ptCount val="588"/>
                <c:pt idx="0">
                  <c:v>0</c:v>
                </c:pt>
                <c:pt idx="1">
                  <c:v>6.1263333000000003E-2</c:v>
                </c:pt>
                <c:pt idx="2">
                  <c:v>0.14901777799999999</c:v>
                </c:pt>
                <c:pt idx="3">
                  <c:v>0.232802222</c:v>
                </c:pt>
                <c:pt idx="4">
                  <c:v>0.31626333299999998</c:v>
                </c:pt>
                <c:pt idx="5">
                  <c:v>0.39955000000000002</c:v>
                </c:pt>
                <c:pt idx="6">
                  <c:v>0.48288333300000003</c:v>
                </c:pt>
                <c:pt idx="7">
                  <c:v>0.56622222200000005</c:v>
                </c:pt>
                <c:pt idx="8">
                  <c:v>0.64954666699999997</c:v>
                </c:pt>
                <c:pt idx="9">
                  <c:v>0.73299555599999999</c:v>
                </c:pt>
                <c:pt idx="10">
                  <c:v>0.816206667</c:v>
                </c:pt>
                <c:pt idx="11">
                  <c:v>0.89955777800000003</c:v>
                </c:pt>
                <c:pt idx="12">
                  <c:v>0.98280888899999996</c:v>
                </c:pt>
                <c:pt idx="13">
                  <c:v>1.0662522219999999</c:v>
                </c:pt>
                <c:pt idx="14">
                  <c:v>1.14947</c:v>
                </c:pt>
                <c:pt idx="15">
                  <c:v>1.2329311110000001</c:v>
                </c:pt>
                <c:pt idx="16">
                  <c:v>1.316255556</c:v>
                </c:pt>
                <c:pt idx="17">
                  <c:v>1.399542222</c:v>
                </c:pt>
                <c:pt idx="18">
                  <c:v>1.482977778</c:v>
                </c:pt>
                <c:pt idx="19">
                  <c:v>1.5661811109999999</c:v>
                </c:pt>
                <c:pt idx="20">
                  <c:v>1.649638889</c:v>
                </c:pt>
                <c:pt idx="21">
                  <c:v>1.7328300000000001</c:v>
                </c:pt>
                <c:pt idx="22">
                  <c:v>1.8162388890000001</c:v>
                </c:pt>
                <c:pt idx="23">
                  <c:v>1.8995299999999999</c:v>
                </c:pt>
                <c:pt idx="24">
                  <c:v>1.9829033330000001</c:v>
                </c:pt>
                <c:pt idx="25">
                  <c:v>2.0662699999999998</c:v>
                </c:pt>
                <c:pt idx="26">
                  <c:v>2.1494833330000001</c:v>
                </c:pt>
                <c:pt idx="27">
                  <c:v>2.2329733329999999</c:v>
                </c:pt>
                <c:pt idx="28">
                  <c:v>2.3162377780000001</c:v>
                </c:pt>
                <c:pt idx="29">
                  <c:v>2.399602222</c:v>
                </c:pt>
                <c:pt idx="30">
                  <c:v>2.4828277779999999</c:v>
                </c:pt>
                <c:pt idx="31">
                  <c:v>2.5662366670000001</c:v>
                </c:pt>
                <c:pt idx="32">
                  <c:v>2.649538889</c:v>
                </c:pt>
                <c:pt idx="33">
                  <c:v>2.7328966669999999</c:v>
                </c:pt>
                <c:pt idx="34">
                  <c:v>2.8162744439999998</c:v>
                </c:pt>
                <c:pt idx="35">
                  <c:v>2.8995266669999999</c:v>
                </c:pt>
                <c:pt idx="36">
                  <c:v>2.9830011110000001</c:v>
                </c:pt>
                <c:pt idx="37">
                  <c:v>3.0661744440000001</c:v>
                </c:pt>
                <c:pt idx="38">
                  <c:v>3.1496633329999999</c:v>
                </c:pt>
                <c:pt idx="39">
                  <c:v>3.232851111</c:v>
                </c:pt>
                <c:pt idx="40">
                  <c:v>3.3162655559999998</c:v>
                </c:pt>
                <c:pt idx="41">
                  <c:v>3.3995133329999998</c:v>
                </c:pt>
                <c:pt idx="42">
                  <c:v>3.4828933329999998</c:v>
                </c:pt>
                <c:pt idx="43">
                  <c:v>3.5662411110000001</c:v>
                </c:pt>
                <c:pt idx="44">
                  <c:v>3.6494933330000001</c:v>
                </c:pt>
                <c:pt idx="45">
                  <c:v>3.7329988890000001</c:v>
                </c:pt>
                <c:pt idx="46">
                  <c:v>3.8161900000000002</c:v>
                </c:pt>
                <c:pt idx="47">
                  <c:v>3.8996522219999998</c:v>
                </c:pt>
                <c:pt idx="48">
                  <c:v>3.9828844440000002</c:v>
                </c:pt>
                <c:pt idx="49">
                  <c:v>4.0662588890000002</c:v>
                </c:pt>
                <c:pt idx="50">
                  <c:v>4.1494799999999996</c:v>
                </c:pt>
                <c:pt idx="51">
                  <c:v>4.2328633330000001</c:v>
                </c:pt>
                <c:pt idx="52">
                  <c:v>4.3162633330000002</c:v>
                </c:pt>
                <c:pt idx="53">
                  <c:v>4.3995222219999999</c:v>
                </c:pt>
                <c:pt idx="54">
                  <c:v>4.4830066669999997</c:v>
                </c:pt>
                <c:pt idx="55">
                  <c:v>4.5662077779999999</c:v>
                </c:pt>
                <c:pt idx="56">
                  <c:v>4.649598889</c:v>
                </c:pt>
                <c:pt idx="57">
                  <c:v>4.7328588890000001</c:v>
                </c:pt>
                <c:pt idx="58">
                  <c:v>4.8162533329999997</c:v>
                </c:pt>
                <c:pt idx="59">
                  <c:v>4.8995144440000002</c:v>
                </c:pt>
                <c:pt idx="60">
                  <c:v>4.9828488889999996</c:v>
                </c:pt>
                <c:pt idx="61">
                  <c:v>5.0662355559999996</c:v>
                </c:pt>
                <c:pt idx="62">
                  <c:v>5.1495100000000003</c:v>
                </c:pt>
                <c:pt idx="63">
                  <c:v>5.2330088889999997</c:v>
                </c:pt>
                <c:pt idx="64">
                  <c:v>5.3162011109999998</c:v>
                </c:pt>
                <c:pt idx="65">
                  <c:v>5.3996622219999999</c:v>
                </c:pt>
                <c:pt idx="66">
                  <c:v>5.482847778</c:v>
                </c:pt>
                <c:pt idx="67">
                  <c:v>5.5662466669999997</c:v>
                </c:pt>
                <c:pt idx="68">
                  <c:v>5.6495455559999996</c:v>
                </c:pt>
                <c:pt idx="69">
                  <c:v>5.7328533330000004</c:v>
                </c:pt>
                <c:pt idx="70">
                  <c:v>5.81623</c:v>
                </c:pt>
                <c:pt idx="71">
                  <c:v>5.8994911109999997</c:v>
                </c:pt>
                <c:pt idx="72">
                  <c:v>5.9829999999999997</c:v>
                </c:pt>
                <c:pt idx="73">
                  <c:v>6.0661866670000002</c:v>
                </c:pt>
                <c:pt idx="74">
                  <c:v>6.1496322220000001</c:v>
                </c:pt>
                <c:pt idx="75">
                  <c:v>6.2328377780000004</c:v>
                </c:pt>
                <c:pt idx="76">
                  <c:v>6.3162088890000003</c:v>
                </c:pt>
                <c:pt idx="77">
                  <c:v>6.3995288889999999</c:v>
                </c:pt>
                <c:pt idx="78">
                  <c:v>6.4829477779999998</c:v>
                </c:pt>
                <c:pt idx="79">
                  <c:v>6.5662555559999998</c:v>
                </c:pt>
                <c:pt idx="80">
                  <c:v>6.64954</c:v>
                </c:pt>
                <c:pt idx="81">
                  <c:v>6.7329622220000003</c:v>
                </c:pt>
                <c:pt idx="82">
                  <c:v>6.8161822220000001</c:v>
                </c:pt>
                <c:pt idx="83">
                  <c:v>6.8996211110000001</c:v>
                </c:pt>
                <c:pt idx="84">
                  <c:v>6.9828244440000002</c:v>
                </c:pt>
                <c:pt idx="85">
                  <c:v>7.0662844439999999</c:v>
                </c:pt>
                <c:pt idx="86">
                  <c:v>7.1494900000000001</c:v>
                </c:pt>
                <c:pt idx="87">
                  <c:v>7.2328655560000001</c:v>
                </c:pt>
                <c:pt idx="88">
                  <c:v>7.3162722220000003</c:v>
                </c:pt>
                <c:pt idx="89">
                  <c:v>7.3995544439999996</c:v>
                </c:pt>
                <c:pt idx="90">
                  <c:v>7.4829844440000004</c:v>
                </c:pt>
                <c:pt idx="91">
                  <c:v>7.5661666670000001</c:v>
                </c:pt>
                <c:pt idx="92">
                  <c:v>7.6496444439999998</c:v>
                </c:pt>
                <c:pt idx="93">
                  <c:v>7.7328144439999997</c:v>
                </c:pt>
                <c:pt idx="94">
                  <c:v>7.8162644439999998</c:v>
                </c:pt>
                <c:pt idx="95">
                  <c:v>7.8995722219999998</c:v>
                </c:pt>
                <c:pt idx="96">
                  <c:v>7.9828844439999997</c:v>
                </c:pt>
                <c:pt idx="97">
                  <c:v>8.0662766670000003</c:v>
                </c:pt>
                <c:pt idx="98">
                  <c:v>8.1495655560000007</c:v>
                </c:pt>
                <c:pt idx="99">
                  <c:v>8.2329533329999993</c:v>
                </c:pt>
                <c:pt idx="100">
                  <c:v>8.3162099999999999</c:v>
                </c:pt>
                <c:pt idx="101">
                  <c:v>8.3996333330000006</c:v>
                </c:pt>
                <c:pt idx="102">
                  <c:v>8.482847778</c:v>
                </c:pt>
                <c:pt idx="103">
                  <c:v>8.5662155559999995</c:v>
                </c:pt>
                <c:pt idx="104">
                  <c:v>8.6494999999999997</c:v>
                </c:pt>
                <c:pt idx="105">
                  <c:v>8.7328966670000003</c:v>
                </c:pt>
                <c:pt idx="106">
                  <c:v>8.8162099999999999</c:v>
                </c:pt>
                <c:pt idx="107">
                  <c:v>8.8995822219999994</c:v>
                </c:pt>
                <c:pt idx="108">
                  <c:v>8.9830133330000006</c:v>
                </c:pt>
                <c:pt idx="109">
                  <c:v>9.0662266670000005</c:v>
                </c:pt>
                <c:pt idx="110">
                  <c:v>9.1496255560000002</c:v>
                </c:pt>
                <c:pt idx="111">
                  <c:v>9.2328055560000006</c:v>
                </c:pt>
                <c:pt idx="112">
                  <c:v>9.3162533330000006</c:v>
                </c:pt>
                <c:pt idx="113">
                  <c:v>9.3995466669999992</c:v>
                </c:pt>
                <c:pt idx="114">
                  <c:v>9.4829033329999994</c:v>
                </c:pt>
                <c:pt idx="115">
                  <c:v>9.5662988890000005</c:v>
                </c:pt>
                <c:pt idx="116">
                  <c:v>9.6495122220000002</c:v>
                </c:pt>
                <c:pt idx="117">
                  <c:v>9.7329844439999995</c:v>
                </c:pt>
                <c:pt idx="118">
                  <c:v>9.816155556</c:v>
                </c:pt>
                <c:pt idx="119">
                  <c:v>9.8996200000000005</c:v>
                </c:pt>
                <c:pt idx="120">
                  <c:v>9.9828499999999991</c:v>
                </c:pt>
                <c:pt idx="121">
                  <c:v>10.06619778</c:v>
                </c:pt>
                <c:pt idx="122">
                  <c:v>10.149516670000001</c:v>
                </c:pt>
                <c:pt idx="123">
                  <c:v>10.232917779999999</c:v>
                </c:pt>
                <c:pt idx="124">
                  <c:v>10.316283329999999</c:v>
                </c:pt>
                <c:pt idx="125">
                  <c:v>10.39955556</c:v>
                </c:pt>
                <c:pt idx="126">
                  <c:v>10.48296</c:v>
                </c:pt>
                <c:pt idx="127">
                  <c:v>10.566166669999999</c:v>
                </c:pt>
                <c:pt idx="128">
                  <c:v>10.64964333</c:v>
                </c:pt>
                <c:pt idx="129">
                  <c:v>10.73282889</c:v>
                </c:pt>
                <c:pt idx="130">
                  <c:v>10.81625556</c:v>
                </c:pt>
                <c:pt idx="131">
                  <c:v>10.899516670000001</c:v>
                </c:pt>
                <c:pt idx="132">
                  <c:v>10.982926669999999</c:v>
                </c:pt>
                <c:pt idx="133">
                  <c:v>11.066248890000001</c:v>
                </c:pt>
                <c:pt idx="134">
                  <c:v>11.14952667</c:v>
                </c:pt>
                <c:pt idx="135">
                  <c:v>11.23296889</c:v>
                </c:pt>
                <c:pt idx="136">
                  <c:v>11.31612778</c:v>
                </c:pt>
                <c:pt idx="137">
                  <c:v>11.39963556</c:v>
                </c:pt>
                <c:pt idx="138">
                  <c:v>11.48286556</c:v>
                </c:pt>
                <c:pt idx="139">
                  <c:v>11.566264439999999</c:v>
                </c:pt>
                <c:pt idx="140">
                  <c:v>11.64954444</c:v>
                </c:pt>
                <c:pt idx="141">
                  <c:v>11.732872220000001</c:v>
                </c:pt>
                <c:pt idx="142">
                  <c:v>11.816252220000001</c:v>
                </c:pt>
                <c:pt idx="143">
                  <c:v>11.89954556</c:v>
                </c:pt>
                <c:pt idx="144">
                  <c:v>11.982995560000001</c:v>
                </c:pt>
                <c:pt idx="145">
                  <c:v>12.06617333</c:v>
                </c:pt>
                <c:pt idx="146">
                  <c:v>12.149618889999999</c:v>
                </c:pt>
                <c:pt idx="147">
                  <c:v>12.232844439999999</c:v>
                </c:pt>
                <c:pt idx="148">
                  <c:v>12.316240000000001</c:v>
                </c:pt>
                <c:pt idx="149">
                  <c:v>12.39955222</c:v>
                </c:pt>
                <c:pt idx="150">
                  <c:v>12.48287</c:v>
                </c:pt>
                <c:pt idx="151">
                  <c:v>12.566247779999999</c:v>
                </c:pt>
                <c:pt idx="152">
                  <c:v>12.64951333</c:v>
                </c:pt>
                <c:pt idx="153">
                  <c:v>12.733017780000001</c:v>
                </c:pt>
                <c:pt idx="154">
                  <c:v>12.81619222</c:v>
                </c:pt>
                <c:pt idx="155">
                  <c:v>12.899677779999999</c:v>
                </c:pt>
                <c:pt idx="156">
                  <c:v>12.982808889999999</c:v>
                </c:pt>
                <c:pt idx="157">
                  <c:v>13.066238889999999</c:v>
                </c:pt>
                <c:pt idx="158">
                  <c:v>13.149554439999999</c:v>
                </c:pt>
                <c:pt idx="159">
                  <c:v>13.232917779999999</c:v>
                </c:pt>
                <c:pt idx="160">
                  <c:v>13.31625444</c:v>
                </c:pt>
                <c:pt idx="161">
                  <c:v>13.399520000000001</c:v>
                </c:pt>
                <c:pt idx="162">
                  <c:v>13.48299667</c:v>
                </c:pt>
                <c:pt idx="163">
                  <c:v>13.56618667</c:v>
                </c:pt>
                <c:pt idx="164">
                  <c:v>13.64963444</c:v>
                </c:pt>
                <c:pt idx="165">
                  <c:v>13.73282556</c:v>
                </c:pt>
                <c:pt idx="166">
                  <c:v>13.81622778</c:v>
                </c:pt>
                <c:pt idx="167">
                  <c:v>13.89948444</c:v>
                </c:pt>
                <c:pt idx="168">
                  <c:v>13.98286444</c:v>
                </c:pt>
                <c:pt idx="169">
                  <c:v>14.066275559999999</c:v>
                </c:pt>
                <c:pt idx="170">
                  <c:v>14.149573330000001</c:v>
                </c:pt>
                <c:pt idx="171">
                  <c:v>14.23296889</c:v>
                </c:pt>
                <c:pt idx="172">
                  <c:v>14.3162</c:v>
                </c:pt>
                <c:pt idx="173">
                  <c:v>14.39966667</c:v>
                </c:pt>
                <c:pt idx="174">
                  <c:v>14.482844439999999</c:v>
                </c:pt>
                <c:pt idx="175">
                  <c:v>14.56623667</c:v>
                </c:pt>
                <c:pt idx="176">
                  <c:v>14.649478889999999</c:v>
                </c:pt>
                <c:pt idx="177">
                  <c:v>14.732908889999999</c:v>
                </c:pt>
                <c:pt idx="178">
                  <c:v>14.816257780000001</c:v>
                </c:pt>
                <c:pt idx="179">
                  <c:v>14.89952444</c:v>
                </c:pt>
                <c:pt idx="180">
                  <c:v>14.982958890000001</c:v>
                </c:pt>
                <c:pt idx="181">
                  <c:v>15.06619667</c:v>
                </c:pt>
                <c:pt idx="182">
                  <c:v>15.149644439999999</c:v>
                </c:pt>
                <c:pt idx="183">
                  <c:v>15.23283444</c:v>
                </c:pt>
                <c:pt idx="184">
                  <c:v>15.316247779999999</c:v>
                </c:pt>
                <c:pt idx="185">
                  <c:v>15.39945556</c:v>
                </c:pt>
                <c:pt idx="186">
                  <c:v>15.482836669999999</c:v>
                </c:pt>
                <c:pt idx="187">
                  <c:v>15.56625444</c:v>
                </c:pt>
                <c:pt idx="188">
                  <c:v>15.649573330000001</c:v>
                </c:pt>
                <c:pt idx="189">
                  <c:v>15.733005560000001</c:v>
                </c:pt>
                <c:pt idx="190">
                  <c:v>15.816190000000001</c:v>
                </c:pt>
                <c:pt idx="191">
                  <c:v>15.89960333</c:v>
                </c:pt>
                <c:pt idx="192">
                  <c:v>15.98286111</c:v>
                </c:pt>
                <c:pt idx="193">
                  <c:v>16.066256670000001</c:v>
                </c:pt>
                <c:pt idx="194">
                  <c:v>16.14949111</c:v>
                </c:pt>
                <c:pt idx="195">
                  <c:v>16.232823329999999</c:v>
                </c:pt>
                <c:pt idx="196">
                  <c:v>16.31621556</c:v>
                </c:pt>
                <c:pt idx="197">
                  <c:v>16.39952444</c:v>
                </c:pt>
                <c:pt idx="198">
                  <c:v>16.48296333</c:v>
                </c:pt>
                <c:pt idx="199">
                  <c:v>16.566243329999999</c:v>
                </c:pt>
                <c:pt idx="200">
                  <c:v>16.64963556</c:v>
                </c:pt>
                <c:pt idx="201">
                  <c:v>16.732869999999998</c:v>
                </c:pt>
                <c:pt idx="202">
                  <c:v>16.816237780000002</c:v>
                </c:pt>
                <c:pt idx="203">
                  <c:v>16.899494440000002</c:v>
                </c:pt>
                <c:pt idx="204">
                  <c:v>16.98289333</c:v>
                </c:pt>
                <c:pt idx="205">
                  <c:v>17.06624111</c:v>
                </c:pt>
                <c:pt idx="206">
                  <c:v>17.14952778</c:v>
                </c:pt>
                <c:pt idx="207">
                  <c:v>17.233029999999999</c:v>
                </c:pt>
                <c:pt idx="208">
                  <c:v>17.316237780000002</c:v>
                </c:pt>
                <c:pt idx="209">
                  <c:v>17.399647779999999</c:v>
                </c:pt>
                <c:pt idx="210">
                  <c:v>17.48277667</c:v>
                </c:pt>
                <c:pt idx="211">
                  <c:v>17.566265560000001</c:v>
                </c:pt>
                <c:pt idx="212">
                  <c:v>17.649512219999998</c:v>
                </c:pt>
                <c:pt idx="213">
                  <c:v>17.732855560000001</c:v>
                </c:pt>
                <c:pt idx="214">
                  <c:v>17.816256670000001</c:v>
                </c:pt>
                <c:pt idx="215">
                  <c:v>17.899538889999999</c:v>
                </c:pt>
                <c:pt idx="216">
                  <c:v>17.983003329999999</c:v>
                </c:pt>
                <c:pt idx="217">
                  <c:v>18.06619444</c:v>
                </c:pt>
                <c:pt idx="218">
                  <c:v>18.149660000000001</c:v>
                </c:pt>
                <c:pt idx="219">
                  <c:v>18.232855560000001</c:v>
                </c:pt>
                <c:pt idx="220">
                  <c:v>18.316253329999999</c:v>
                </c:pt>
                <c:pt idx="221">
                  <c:v>18.39951778</c:v>
                </c:pt>
                <c:pt idx="222">
                  <c:v>18.482918890000001</c:v>
                </c:pt>
                <c:pt idx="223">
                  <c:v>18.566282220000002</c:v>
                </c:pt>
                <c:pt idx="224">
                  <c:v>18.64956111</c:v>
                </c:pt>
                <c:pt idx="225">
                  <c:v>18.73296333</c:v>
                </c:pt>
                <c:pt idx="226">
                  <c:v>18.816182220000002</c:v>
                </c:pt>
                <c:pt idx="227">
                  <c:v>18.899622220000001</c:v>
                </c:pt>
                <c:pt idx="228">
                  <c:v>18.982827780000001</c:v>
                </c:pt>
                <c:pt idx="229">
                  <c:v>19.066264440000001</c:v>
                </c:pt>
                <c:pt idx="230">
                  <c:v>19.149523330000001</c:v>
                </c:pt>
                <c:pt idx="231">
                  <c:v>19.23293889</c:v>
                </c:pt>
                <c:pt idx="232">
                  <c:v>19.31626</c:v>
                </c:pt>
                <c:pt idx="233">
                  <c:v>19.39953667</c:v>
                </c:pt>
                <c:pt idx="234">
                  <c:v>19.482976669999999</c:v>
                </c:pt>
                <c:pt idx="235">
                  <c:v>19.566193330000001</c:v>
                </c:pt>
                <c:pt idx="236">
                  <c:v>19.649644439999999</c:v>
                </c:pt>
                <c:pt idx="237">
                  <c:v>19.732826670000001</c:v>
                </c:pt>
                <c:pt idx="238">
                  <c:v>19.816272219999998</c:v>
                </c:pt>
                <c:pt idx="239">
                  <c:v>19.899513330000001</c:v>
                </c:pt>
                <c:pt idx="240">
                  <c:v>19.98284889</c:v>
                </c:pt>
                <c:pt idx="241">
                  <c:v>20.066275560000001</c:v>
                </c:pt>
                <c:pt idx="242">
                  <c:v>20.149486670000002</c:v>
                </c:pt>
                <c:pt idx="243">
                  <c:v>20.232987779999998</c:v>
                </c:pt>
                <c:pt idx="244">
                  <c:v>20.31616889</c:v>
                </c:pt>
                <c:pt idx="245">
                  <c:v>20.39963444</c:v>
                </c:pt>
                <c:pt idx="246">
                  <c:v>20.482837780000001</c:v>
                </c:pt>
                <c:pt idx="247">
                  <c:v>20.566262219999999</c:v>
                </c:pt>
                <c:pt idx="248">
                  <c:v>20.64953556</c:v>
                </c:pt>
                <c:pt idx="249">
                  <c:v>20.732891110000001</c:v>
                </c:pt>
                <c:pt idx="250">
                  <c:v>20.816261109999999</c:v>
                </c:pt>
                <c:pt idx="251">
                  <c:v>20.899539999999998</c:v>
                </c:pt>
                <c:pt idx="252">
                  <c:v>20.982961110000002</c:v>
                </c:pt>
                <c:pt idx="253">
                  <c:v>21.06617778</c:v>
                </c:pt>
                <c:pt idx="254">
                  <c:v>21.149601109999999</c:v>
                </c:pt>
                <c:pt idx="255">
                  <c:v>21.23281111</c:v>
                </c:pt>
                <c:pt idx="256">
                  <c:v>21.31625889</c:v>
                </c:pt>
                <c:pt idx="257">
                  <c:v>21.399484439999998</c:v>
                </c:pt>
                <c:pt idx="258">
                  <c:v>21.482884439999999</c:v>
                </c:pt>
                <c:pt idx="259">
                  <c:v>21.566230000000001</c:v>
                </c:pt>
                <c:pt idx="260">
                  <c:v>21.649525560000001</c:v>
                </c:pt>
                <c:pt idx="261">
                  <c:v>21.733000000000001</c:v>
                </c:pt>
                <c:pt idx="262">
                  <c:v>21.81621556</c:v>
                </c:pt>
                <c:pt idx="263">
                  <c:v>21.899655559999999</c:v>
                </c:pt>
                <c:pt idx="264">
                  <c:v>21.982845560000001</c:v>
                </c:pt>
                <c:pt idx="265">
                  <c:v>22.066269999999999</c:v>
                </c:pt>
                <c:pt idx="266">
                  <c:v>22.14952444</c:v>
                </c:pt>
                <c:pt idx="267">
                  <c:v>22.232884439999999</c:v>
                </c:pt>
                <c:pt idx="268">
                  <c:v>22.316238890000001</c:v>
                </c:pt>
                <c:pt idx="269">
                  <c:v>22.399560000000001</c:v>
                </c:pt>
                <c:pt idx="270">
                  <c:v>22.482959999999999</c:v>
                </c:pt>
                <c:pt idx="271">
                  <c:v>22.566185560000001</c:v>
                </c:pt>
                <c:pt idx="272">
                  <c:v>22.649618889999999</c:v>
                </c:pt>
                <c:pt idx="273">
                  <c:v>22.732867779999999</c:v>
                </c:pt>
                <c:pt idx="274">
                  <c:v>22.816269999999999</c:v>
                </c:pt>
                <c:pt idx="275">
                  <c:v>22.899525560000001</c:v>
                </c:pt>
                <c:pt idx="276">
                  <c:v>22.982921109999999</c:v>
                </c:pt>
                <c:pt idx="277">
                  <c:v>23.06622333</c:v>
                </c:pt>
                <c:pt idx="278">
                  <c:v>23.149515560000001</c:v>
                </c:pt>
                <c:pt idx="279">
                  <c:v>23.233003329999999</c:v>
                </c:pt>
                <c:pt idx="280">
                  <c:v>23.31622333</c:v>
                </c:pt>
                <c:pt idx="281">
                  <c:v>23.399664439999999</c:v>
                </c:pt>
                <c:pt idx="282">
                  <c:v>23.482861110000002</c:v>
                </c:pt>
                <c:pt idx="283">
                  <c:v>23.566230000000001</c:v>
                </c:pt>
                <c:pt idx="284">
                  <c:v>23.649521109999998</c:v>
                </c:pt>
                <c:pt idx="285">
                  <c:v>23.73287667</c:v>
                </c:pt>
                <c:pt idx="286">
                  <c:v>23.816269999999999</c:v>
                </c:pt>
                <c:pt idx="287">
                  <c:v>23.899466669999999</c:v>
                </c:pt>
                <c:pt idx="288">
                  <c:v>23.98296667</c:v>
                </c:pt>
                <c:pt idx="289">
                  <c:v>24.066185560000001</c:v>
                </c:pt>
                <c:pt idx="290">
                  <c:v>24.149611109999999</c:v>
                </c:pt>
                <c:pt idx="291">
                  <c:v>24.232890000000001</c:v>
                </c:pt>
                <c:pt idx="292">
                  <c:v>24.316248890000001</c:v>
                </c:pt>
                <c:pt idx="293">
                  <c:v>24.399546669999999</c:v>
                </c:pt>
                <c:pt idx="294">
                  <c:v>24.482881110000001</c:v>
                </c:pt>
                <c:pt idx="295">
                  <c:v>24.56622222</c:v>
                </c:pt>
                <c:pt idx="296">
                  <c:v>24.649542220000001</c:v>
                </c:pt>
                <c:pt idx="297">
                  <c:v>24.732971110000001</c:v>
                </c:pt>
                <c:pt idx="298">
                  <c:v>24.816226669999999</c:v>
                </c:pt>
                <c:pt idx="299">
                  <c:v>24.89964556</c:v>
                </c:pt>
                <c:pt idx="300">
                  <c:v>24.982837780000001</c:v>
                </c:pt>
                <c:pt idx="301">
                  <c:v>25.066264440000001</c:v>
                </c:pt>
                <c:pt idx="302">
                  <c:v>25.14944333</c:v>
                </c:pt>
                <c:pt idx="303">
                  <c:v>25.23288556</c:v>
                </c:pt>
                <c:pt idx="304">
                  <c:v>25.316256670000001</c:v>
                </c:pt>
                <c:pt idx="305">
                  <c:v>25.399512219999998</c:v>
                </c:pt>
                <c:pt idx="306">
                  <c:v>25.48299111</c:v>
                </c:pt>
                <c:pt idx="307">
                  <c:v>25.566181109999999</c:v>
                </c:pt>
                <c:pt idx="308">
                  <c:v>25.649665559999999</c:v>
                </c:pt>
                <c:pt idx="309">
                  <c:v>25.732853330000001</c:v>
                </c:pt>
                <c:pt idx="310">
                  <c:v>25.81625889</c:v>
                </c:pt>
                <c:pt idx="311">
                  <c:v>25.89951778</c:v>
                </c:pt>
                <c:pt idx="312">
                  <c:v>25.98287333</c:v>
                </c:pt>
                <c:pt idx="313">
                  <c:v>26.066235559999999</c:v>
                </c:pt>
                <c:pt idx="314">
                  <c:v>26.149538889999999</c:v>
                </c:pt>
                <c:pt idx="315">
                  <c:v>26.23301889</c:v>
                </c:pt>
                <c:pt idx="316">
                  <c:v>26.31624111</c:v>
                </c:pt>
                <c:pt idx="317">
                  <c:v>26.399614440000001</c:v>
                </c:pt>
                <c:pt idx="318">
                  <c:v>26.482871110000001</c:v>
                </c:pt>
                <c:pt idx="319">
                  <c:v>26.566240000000001</c:v>
                </c:pt>
                <c:pt idx="320">
                  <c:v>26.649456669999999</c:v>
                </c:pt>
                <c:pt idx="321">
                  <c:v>26.732896669999999</c:v>
                </c:pt>
                <c:pt idx="322">
                  <c:v>26.816246670000002</c:v>
                </c:pt>
                <c:pt idx="323">
                  <c:v>26.899576669999998</c:v>
                </c:pt>
                <c:pt idx="324">
                  <c:v>26.982990000000001</c:v>
                </c:pt>
                <c:pt idx="325">
                  <c:v>27.066230000000001</c:v>
                </c:pt>
                <c:pt idx="326">
                  <c:v>27.149658890000001</c:v>
                </c:pt>
                <c:pt idx="327">
                  <c:v>27.232817780000001</c:v>
                </c:pt>
                <c:pt idx="328">
                  <c:v>27.316253329999999</c:v>
                </c:pt>
                <c:pt idx="329">
                  <c:v>27.399503330000002</c:v>
                </c:pt>
                <c:pt idx="330">
                  <c:v>27.48292889</c:v>
                </c:pt>
                <c:pt idx="331">
                  <c:v>27.566253329999999</c:v>
                </c:pt>
                <c:pt idx="332">
                  <c:v>27.649497780000001</c:v>
                </c:pt>
                <c:pt idx="333">
                  <c:v>27.733017780000001</c:v>
                </c:pt>
                <c:pt idx="334">
                  <c:v>27.81618778</c:v>
                </c:pt>
                <c:pt idx="335">
                  <c:v>27.899644439999999</c:v>
                </c:pt>
                <c:pt idx="336">
                  <c:v>27.98283889</c:v>
                </c:pt>
                <c:pt idx="337">
                  <c:v>28.066246670000002</c:v>
                </c:pt>
                <c:pt idx="338">
                  <c:v>28.14953556</c:v>
                </c:pt>
                <c:pt idx="339">
                  <c:v>28.232934440000001</c:v>
                </c:pt>
                <c:pt idx="340">
                  <c:v>28.316271109999999</c:v>
                </c:pt>
                <c:pt idx="341">
                  <c:v>28.399529999999999</c:v>
                </c:pt>
                <c:pt idx="342">
                  <c:v>28.482990000000001</c:v>
                </c:pt>
                <c:pt idx="343">
                  <c:v>28.56620556</c:v>
                </c:pt>
                <c:pt idx="344">
                  <c:v>28.649627779999999</c:v>
                </c:pt>
                <c:pt idx="345">
                  <c:v>28.732839999999999</c:v>
                </c:pt>
                <c:pt idx="346">
                  <c:v>28.816247780000001</c:v>
                </c:pt>
                <c:pt idx="347">
                  <c:v>28.899465559999999</c:v>
                </c:pt>
                <c:pt idx="348">
                  <c:v>28.982905559999999</c:v>
                </c:pt>
                <c:pt idx="349">
                  <c:v>29.066246670000002</c:v>
                </c:pt>
                <c:pt idx="350">
                  <c:v>29.149558890000002</c:v>
                </c:pt>
                <c:pt idx="351">
                  <c:v>29.232948889999999</c:v>
                </c:pt>
                <c:pt idx="352">
                  <c:v>29.316171109999999</c:v>
                </c:pt>
                <c:pt idx="353">
                  <c:v>29.399651110000001</c:v>
                </c:pt>
                <c:pt idx="354">
                  <c:v>29.482896669999999</c:v>
                </c:pt>
                <c:pt idx="355">
                  <c:v>29.56628444</c:v>
                </c:pt>
                <c:pt idx="356">
                  <c:v>29.64954333</c:v>
                </c:pt>
                <c:pt idx="357">
                  <c:v>29.732863330000001</c:v>
                </c:pt>
                <c:pt idx="358">
                  <c:v>29.816243329999999</c:v>
                </c:pt>
                <c:pt idx="359">
                  <c:v>29.899495559999998</c:v>
                </c:pt>
                <c:pt idx="360">
                  <c:v>29.98297556</c:v>
                </c:pt>
                <c:pt idx="361">
                  <c:v>30.066208889999999</c:v>
                </c:pt>
                <c:pt idx="362">
                  <c:v>30.14959889</c:v>
                </c:pt>
                <c:pt idx="363">
                  <c:v>30.232827780000001</c:v>
                </c:pt>
                <c:pt idx="364">
                  <c:v>30.316245559999999</c:v>
                </c:pt>
                <c:pt idx="365">
                  <c:v>30.399547779999999</c:v>
                </c:pt>
                <c:pt idx="366">
                  <c:v>30.48289333</c:v>
                </c:pt>
                <c:pt idx="367">
                  <c:v>30.56621444</c:v>
                </c:pt>
                <c:pt idx="368">
                  <c:v>30.649550000000001</c:v>
                </c:pt>
                <c:pt idx="369">
                  <c:v>30.732949999999999</c:v>
                </c:pt>
                <c:pt idx="370">
                  <c:v>30.816188889999999</c:v>
                </c:pt>
                <c:pt idx="371">
                  <c:v>30.89964222</c:v>
                </c:pt>
                <c:pt idx="372">
                  <c:v>30.982845560000001</c:v>
                </c:pt>
                <c:pt idx="373">
                  <c:v>31.066264440000001</c:v>
                </c:pt>
                <c:pt idx="374">
                  <c:v>31.149523330000001</c:v>
                </c:pt>
                <c:pt idx="375">
                  <c:v>31.232894439999999</c:v>
                </c:pt>
                <c:pt idx="376">
                  <c:v>31.316263330000002</c:v>
                </c:pt>
                <c:pt idx="377">
                  <c:v>31.39950889</c:v>
                </c:pt>
                <c:pt idx="378">
                  <c:v>31.482998890000001</c:v>
                </c:pt>
                <c:pt idx="379">
                  <c:v>31.566152219999999</c:v>
                </c:pt>
                <c:pt idx="380">
                  <c:v>31.649622220000001</c:v>
                </c:pt>
                <c:pt idx="381">
                  <c:v>31.732842219999998</c:v>
                </c:pt>
                <c:pt idx="382">
                  <c:v>31.816210000000002</c:v>
                </c:pt>
                <c:pt idx="383">
                  <c:v>31.899558890000002</c:v>
                </c:pt>
                <c:pt idx="384">
                  <c:v>31.982908890000001</c:v>
                </c:pt>
                <c:pt idx="385">
                  <c:v>32.066282219999998</c:v>
                </c:pt>
                <c:pt idx="386">
                  <c:v>32.149546669999999</c:v>
                </c:pt>
                <c:pt idx="387">
                  <c:v>32.232964440000003</c:v>
                </c:pt>
                <c:pt idx="388">
                  <c:v>32.31620667</c:v>
                </c:pt>
                <c:pt idx="389">
                  <c:v>32.399642219999997</c:v>
                </c:pt>
                <c:pt idx="390">
                  <c:v>32.482874440000003</c:v>
                </c:pt>
                <c:pt idx="391">
                  <c:v>32.566245559999999</c:v>
                </c:pt>
                <c:pt idx="392">
                  <c:v>32.649502220000002</c:v>
                </c:pt>
                <c:pt idx="393">
                  <c:v>32.732887779999999</c:v>
                </c:pt>
                <c:pt idx="394">
                  <c:v>32.816207779999999</c:v>
                </c:pt>
                <c:pt idx="395">
                  <c:v>32.899560000000001</c:v>
                </c:pt>
                <c:pt idx="396">
                  <c:v>32.983003330000003</c:v>
                </c:pt>
                <c:pt idx="397">
                  <c:v>33.066147780000001</c:v>
                </c:pt>
                <c:pt idx="398">
                  <c:v>33.14965222</c:v>
                </c:pt>
                <c:pt idx="399">
                  <c:v>33.232862220000001</c:v>
                </c:pt>
                <c:pt idx="400">
                  <c:v>33.316284439999997</c:v>
                </c:pt>
                <c:pt idx="401">
                  <c:v>33.399522220000001</c:v>
                </c:pt>
                <c:pt idx="402">
                  <c:v>33.482906669999998</c:v>
                </c:pt>
                <c:pt idx="403">
                  <c:v>33.566261109999999</c:v>
                </c:pt>
                <c:pt idx="404">
                  <c:v>33.649554440000003</c:v>
                </c:pt>
                <c:pt idx="405">
                  <c:v>33.733001109999996</c:v>
                </c:pt>
                <c:pt idx="406">
                  <c:v>33.816231109999997</c:v>
                </c:pt>
                <c:pt idx="407">
                  <c:v>33.899639999999998</c:v>
                </c:pt>
                <c:pt idx="408">
                  <c:v>33.98288333</c:v>
                </c:pt>
                <c:pt idx="409">
                  <c:v>34.066232220000003</c:v>
                </c:pt>
                <c:pt idx="410">
                  <c:v>34.149509999999999</c:v>
                </c:pt>
                <c:pt idx="411">
                  <c:v>34.232840000000003</c:v>
                </c:pt>
                <c:pt idx="412">
                  <c:v>34.31618778</c:v>
                </c:pt>
                <c:pt idx="413">
                  <c:v>34.399554440000003</c:v>
                </c:pt>
                <c:pt idx="414">
                  <c:v>34.483021110000003</c:v>
                </c:pt>
                <c:pt idx="415">
                  <c:v>34.566236670000002</c:v>
                </c:pt>
                <c:pt idx="416">
                  <c:v>34.649672219999999</c:v>
                </c:pt>
                <c:pt idx="417">
                  <c:v>34.732826670000001</c:v>
                </c:pt>
                <c:pt idx="418">
                  <c:v>34.816255560000002</c:v>
                </c:pt>
                <c:pt idx="419">
                  <c:v>34.899521110000002</c:v>
                </c:pt>
                <c:pt idx="420">
                  <c:v>34.98288556</c:v>
                </c:pt>
                <c:pt idx="421">
                  <c:v>35.066220000000001</c:v>
                </c:pt>
                <c:pt idx="422">
                  <c:v>35.149551109999997</c:v>
                </c:pt>
                <c:pt idx="423">
                  <c:v>35.232994439999999</c:v>
                </c:pt>
                <c:pt idx="424">
                  <c:v>35.31618778</c:v>
                </c:pt>
                <c:pt idx="425">
                  <c:v>35.399654439999999</c:v>
                </c:pt>
                <c:pt idx="426">
                  <c:v>35.482845560000001</c:v>
                </c:pt>
                <c:pt idx="427">
                  <c:v>35.566225559999999</c:v>
                </c:pt>
                <c:pt idx="428">
                  <c:v>35.64949</c:v>
                </c:pt>
                <c:pt idx="429">
                  <c:v>35.732908889999997</c:v>
                </c:pt>
                <c:pt idx="430">
                  <c:v>35.816246669999998</c:v>
                </c:pt>
                <c:pt idx="431">
                  <c:v>35.899566669999999</c:v>
                </c:pt>
                <c:pt idx="432">
                  <c:v>35.982994439999999</c:v>
                </c:pt>
                <c:pt idx="433">
                  <c:v>36.066208889999999</c:v>
                </c:pt>
                <c:pt idx="434">
                  <c:v>36.149648890000002</c:v>
                </c:pt>
                <c:pt idx="435">
                  <c:v>36.232849999999999</c:v>
                </c:pt>
                <c:pt idx="436">
                  <c:v>36.316254440000002</c:v>
                </c:pt>
                <c:pt idx="437">
                  <c:v>36.399473329999999</c:v>
                </c:pt>
                <c:pt idx="438">
                  <c:v>36.482909999999997</c:v>
                </c:pt>
                <c:pt idx="439">
                  <c:v>36.566235560000003</c:v>
                </c:pt>
                <c:pt idx="440">
                  <c:v>36.649551109999997</c:v>
                </c:pt>
                <c:pt idx="441">
                  <c:v>36.732965559999997</c:v>
                </c:pt>
                <c:pt idx="442">
                  <c:v>36.816198890000003</c:v>
                </c:pt>
                <c:pt idx="443">
                  <c:v>36.89963667</c:v>
                </c:pt>
                <c:pt idx="444">
                  <c:v>36.982833329999998</c:v>
                </c:pt>
                <c:pt idx="445">
                  <c:v>37.066248889999997</c:v>
                </c:pt>
                <c:pt idx="446">
                  <c:v>37.14956222</c:v>
                </c:pt>
                <c:pt idx="447">
                  <c:v>37.232887779999999</c:v>
                </c:pt>
                <c:pt idx="448">
                  <c:v>37.316257780000001</c:v>
                </c:pt>
                <c:pt idx="449">
                  <c:v>37.399551109999997</c:v>
                </c:pt>
                <c:pt idx="450">
                  <c:v>37.482994439999999</c:v>
                </c:pt>
                <c:pt idx="451">
                  <c:v>37.56617</c:v>
                </c:pt>
                <c:pt idx="452">
                  <c:v>37.649628890000002</c:v>
                </c:pt>
                <c:pt idx="453">
                  <c:v>37.732872219999997</c:v>
                </c:pt>
                <c:pt idx="454">
                  <c:v>37.816228889999998</c:v>
                </c:pt>
                <c:pt idx="455">
                  <c:v>37.89950778</c:v>
                </c:pt>
                <c:pt idx="456">
                  <c:v>37.982869999999998</c:v>
                </c:pt>
                <c:pt idx="457">
                  <c:v>38.066256670000001</c:v>
                </c:pt>
                <c:pt idx="458">
                  <c:v>38.149555560000003</c:v>
                </c:pt>
                <c:pt idx="459">
                  <c:v>38.232995559999999</c:v>
                </c:pt>
                <c:pt idx="460">
                  <c:v>38.316228889999998</c:v>
                </c:pt>
                <c:pt idx="461">
                  <c:v>38.399591110000003</c:v>
                </c:pt>
                <c:pt idx="462">
                  <c:v>38.482824440000002</c:v>
                </c:pt>
                <c:pt idx="463">
                  <c:v>38.566272220000002</c:v>
                </c:pt>
                <c:pt idx="464">
                  <c:v>38.649541110000001</c:v>
                </c:pt>
                <c:pt idx="465">
                  <c:v>38.732927779999997</c:v>
                </c:pt>
                <c:pt idx="466">
                  <c:v>38.816242219999999</c:v>
                </c:pt>
                <c:pt idx="467">
                  <c:v>38.899515559999998</c:v>
                </c:pt>
                <c:pt idx="468">
                  <c:v>38.982994439999999</c:v>
                </c:pt>
                <c:pt idx="469">
                  <c:v>39.066213329999997</c:v>
                </c:pt>
                <c:pt idx="470">
                  <c:v>39.149631110000001</c:v>
                </c:pt>
                <c:pt idx="471">
                  <c:v>39.23279556</c:v>
                </c:pt>
                <c:pt idx="472">
                  <c:v>39.316246669999998</c:v>
                </c:pt>
                <c:pt idx="473">
                  <c:v>39.39949111</c:v>
                </c:pt>
                <c:pt idx="474">
                  <c:v>39.482874440000003</c:v>
                </c:pt>
                <c:pt idx="475">
                  <c:v>39.566308890000002</c:v>
                </c:pt>
                <c:pt idx="476">
                  <c:v>39.649551109999997</c:v>
                </c:pt>
                <c:pt idx="477">
                  <c:v>39.732993329999999</c:v>
                </c:pt>
                <c:pt idx="478">
                  <c:v>39.816191109999998</c:v>
                </c:pt>
                <c:pt idx="479">
                  <c:v>39.899604439999997</c:v>
                </c:pt>
                <c:pt idx="480">
                  <c:v>39.982863330000001</c:v>
                </c:pt>
                <c:pt idx="481">
                  <c:v>40.066218890000002</c:v>
                </c:pt>
                <c:pt idx="482">
                  <c:v>40.149547779999999</c:v>
                </c:pt>
                <c:pt idx="483">
                  <c:v>40.232903329999999</c:v>
                </c:pt>
                <c:pt idx="484">
                  <c:v>40.316248889999997</c:v>
                </c:pt>
                <c:pt idx="485">
                  <c:v>40.399533329999997</c:v>
                </c:pt>
                <c:pt idx="486">
                  <c:v>40.482931110000003</c:v>
                </c:pt>
                <c:pt idx="487">
                  <c:v>40.56618778</c:v>
                </c:pt>
                <c:pt idx="488">
                  <c:v>40.649655559999999</c:v>
                </c:pt>
                <c:pt idx="489">
                  <c:v>40.73281111</c:v>
                </c:pt>
                <c:pt idx="490">
                  <c:v>40.81626</c:v>
                </c:pt>
                <c:pt idx="491">
                  <c:v>40.899496669999998</c:v>
                </c:pt>
                <c:pt idx="492">
                  <c:v>40.982923329999998</c:v>
                </c:pt>
                <c:pt idx="493">
                  <c:v>41.066252220000003</c:v>
                </c:pt>
                <c:pt idx="494">
                  <c:v>41.149551109999997</c:v>
                </c:pt>
                <c:pt idx="495">
                  <c:v>41.23297333</c:v>
                </c:pt>
                <c:pt idx="496">
                  <c:v>41.31618667</c:v>
                </c:pt>
                <c:pt idx="497">
                  <c:v>41.39959889</c:v>
                </c:pt>
                <c:pt idx="498">
                  <c:v>41.482875559999997</c:v>
                </c:pt>
                <c:pt idx="499">
                  <c:v>41.566263329999998</c:v>
                </c:pt>
                <c:pt idx="500">
                  <c:v>41.649536670000003</c:v>
                </c:pt>
                <c:pt idx="501">
                  <c:v>41.732862220000001</c:v>
                </c:pt>
                <c:pt idx="502">
                  <c:v>41.816255560000002</c:v>
                </c:pt>
                <c:pt idx="503">
                  <c:v>41.89952444</c:v>
                </c:pt>
                <c:pt idx="504">
                  <c:v>41.982934440000001</c:v>
                </c:pt>
                <c:pt idx="505">
                  <c:v>42.066233330000003</c:v>
                </c:pt>
                <c:pt idx="506">
                  <c:v>42.14961778</c:v>
                </c:pt>
                <c:pt idx="507">
                  <c:v>42.232862220000001</c:v>
                </c:pt>
                <c:pt idx="508">
                  <c:v>42.316275560000001</c:v>
                </c:pt>
                <c:pt idx="509">
                  <c:v>42.39952444</c:v>
                </c:pt>
                <c:pt idx="510">
                  <c:v>42.482895560000003</c:v>
                </c:pt>
                <c:pt idx="511">
                  <c:v>42.566240000000001</c:v>
                </c:pt>
                <c:pt idx="512">
                  <c:v>42.649546669999999</c:v>
                </c:pt>
                <c:pt idx="513">
                  <c:v>42.73297556</c:v>
                </c:pt>
                <c:pt idx="514">
                  <c:v>42.816207779999999</c:v>
                </c:pt>
                <c:pt idx="515">
                  <c:v>42.899638889999999</c:v>
                </c:pt>
                <c:pt idx="516">
                  <c:v>42.982788890000002</c:v>
                </c:pt>
                <c:pt idx="517">
                  <c:v>43.066266669999997</c:v>
                </c:pt>
                <c:pt idx="518">
                  <c:v>43.149515559999998</c:v>
                </c:pt>
                <c:pt idx="519">
                  <c:v>43.232903329999999</c:v>
                </c:pt>
                <c:pt idx="520">
                  <c:v>43.316248889999997</c:v>
                </c:pt>
                <c:pt idx="521">
                  <c:v>43.399542220000001</c:v>
                </c:pt>
                <c:pt idx="522">
                  <c:v>43.482995559999999</c:v>
                </c:pt>
                <c:pt idx="523">
                  <c:v>43.56622333</c:v>
                </c:pt>
                <c:pt idx="524">
                  <c:v>43.649637779999999</c:v>
                </c:pt>
                <c:pt idx="525">
                  <c:v>43.732862220000001</c:v>
                </c:pt>
                <c:pt idx="526">
                  <c:v>43.816235560000003</c:v>
                </c:pt>
                <c:pt idx="527">
                  <c:v>43.899540000000002</c:v>
                </c:pt>
                <c:pt idx="528">
                  <c:v>43.982914440000002</c:v>
                </c:pt>
                <c:pt idx="529">
                  <c:v>44.066227779999998</c:v>
                </c:pt>
                <c:pt idx="530">
                  <c:v>44.149541110000001</c:v>
                </c:pt>
                <c:pt idx="531">
                  <c:v>44.232941109999999</c:v>
                </c:pt>
                <c:pt idx="532">
                  <c:v>44.31622333</c:v>
                </c:pt>
                <c:pt idx="533">
                  <c:v>44.399595560000002</c:v>
                </c:pt>
                <c:pt idx="534">
                  <c:v>44.482844440000001</c:v>
                </c:pt>
                <c:pt idx="535">
                  <c:v>44.566237780000002</c:v>
                </c:pt>
                <c:pt idx="536">
                  <c:v>44.649495559999998</c:v>
                </c:pt>
                <c:pt idx="537">
                  <c:v>44.732928889999997</c:v>
                </c:pt>
                <c:pt idx="538">
                  <c:v>44.816288890000003</c:v>
                </c:pt>
                <c:pt idx="539">
                  <c:v>44.899535559999997</c:v>
                </c:pt>
                <c:pt idx="540">
                  <c:v>44.983002220000003</c:v>
                </c:pt>
                <c:pt idx="541">
                  <c:v>45.066200000000002</c:v>
                </c:pt>
                <c:pt idx="542">
                  <c:v>45.149646670000003</c:v>
                </c:pt>
                <c:pt idx="543">
                  <c:v>45.232816669999998</c:v>
                </c:pt>
                <c:pt idx="544">
                  <c:v>45.316220000000001</c:v>
                </c:pt>
                <c:pt idx="545">
                  <c:v>45.399513329999998</c:v>
                </c:pt>
                <c:pt idx="546">
                  <c:v>45.482861110000002</c:v>
                </c:pt>
                <c:pt idx="547">
                  <c:v>45.566248889999997</c:v>
                </c:pt>
                <c:pt idx="548">
                  <c:v>45.649531109999998</c:v>
                </c:pt>
                <c:pt idx="549">
                  <c:v>45.732987780000002</c:v>
                </c:pt>
                <c:pt idx="550">
                  <c:v>45.816214440000003</c:v>
                </c:pt>
                <c:pt idx="551">
                  <c:v>45.899618889999999</c:v>
                </c:pt>
                <c:pt idx="552">
                  <c:v>45.982869999999998</c:v>
                </c:pt>
                <c:pt idx="553">
                  <c:v>46.066176669999997</c:v>
                </c:pt>
                <c:pt idx="554">
                  <c:v>46.149514439999997</c:v>
                </c:pt>
                <c:pt idx="555">
                  <c:v>46.232921109999999</c:v>
                </c:pt>
                <c:pt idx="556">
                  <c:v>46.316252220000003</c:v>
                </c:pt>
                <c:pt idx="557">
                  <c:v>46.399565559999999</c:v>
                </c:pt>
                <c:pt idx="558">
                  <c:v>46.48297556</c:v>
                </c:pt>
                <c:pt idx="559">
                  <c:v>46.566175559999998</c:v>
                </c:pt>
                <c:pt idx="560">
                  <c:v>46.649639999999998</c:v>
                </c:pt>
                <c:pt idx="561">
                  <c:v>46.732842220000002</c:v>
                </c:pt>
                <c:pt idx="562">
                  <c:v>46.816262219999999</c:v>
                </c:pt>
                <c:pt idx="563">
                  <c:v>46.899452220000001</c:v>
                </c:pt>
                <c:pt idx="564">
                  <c:v>46.982857780000003</c:v>
                </c:pt>
                <c:pt idx="565">
                  <c:v>47.066234440000002</c:v>
                </c:pt>
                <c:pt idx="566">
                  <c:v>47.14950889</c:v>
                </c:pt>
                <c:pt idx="567">
                  <c:v>47.233056670000003</c:v>
                </c:pt>
                <c:pt idx="568">
                  <c:v>47.31620333</c:v>
                </c:pt>
                <c:pt idx="569">
                  <c:v>47.39967</c:v>
                </c:pt>
                <c:pt idx="570">
                  <c:v>47.482845560000001</c:v>
                </c:pt>
                <c:pt idx="571">
                  <c:v>47.566233330000003</c:v>
                </c:pt>
                <c:pt idx="572">
                  <c:v>47.649511109999999</c:v>
                </c:pt>
                <c:pt idx="573">
                  <c:v>47.73284778</c:v>
                </c:pt>
                <c:pt idx="574">
                  <c:v>47.81625889</c:v>
                </c:pt>
                <c:pt idx="575">
                  <c:v>47.89956111</c:v>
                </c:pt>
                <c:pt idx="576">
                  <c:v>47.983003330000003</c:v>
                </c:pt>
                <c:pt idx="577">
                  <c:v>48.066232220000003</c:v>
                </c:pt>
                <c:pt idx="578">
                  <c:v>48.149563329999999</c:v>
                </c:pt>
                <c:pt idx="579">
                  <c:v>48.232845560000001</c:v>
                </c:pt>
                <c:pt idx="580">
                  <c:v>48.316273330000001</c:v>
                </c:pt>
                <c:pt idx="581">
                  <c:v>48.399468890000001</c:v>
                </c:pt>
                <c:pt idx="582">
                  <c:v>48.482917780000001</c:v>
                </c:pt>
                <c:pt idx="583">
                  <c:v>48.566248889999997</c:v>
                </c:pt>
                <c:pt idx="584">
                  <c:v>48.649591110000003</c:v>
                </c:pt>
                <c:pt idx="585">
                  <c:v>48.73299222</c:v>
                </c:pt>
                <c:pt idx="586">
                  <c:v>48.81622222</c:v>
                </c:pt>
                <c:pt idx="587">
                  <c:v>48.899631110000001</c:v>
                </c:pt>
              </c:numCache>
            </c:numRef>
          </c:xVal>
          <c:yVal>
            <c:numRef>
              <c:f>'averageAll-JeffEdits.xlsx'!$E$2:$E$589</c:f>
              <c:numCache>
                <c:formatCode>General</c:formatCode>
                <c:ptCount val="588"/>
                <c:pt idx="0">
                  <c:v>0</c:v>
                </c:pt>
                <c:pt idx="1">
                  <c:v>0.80300111100000005</c:v>
                </c:pt>
                <c:pt idx="2">
                  <c:v>1.5449955559999999</c:v>
                </c:pt>
                <c:pt idx="3">
                  <c:v>2.0747522219999999</c:v>
                </c:pt>
                <c:pt idx="4">
                  <c:v>2.5095966669999998</c:v>
                </c:pt>
                <c:pt idx="5">
                  <c:v>2.882257778</c:v>
                </c:pt>
                <c:pt idx="6">
                  <c:v>3.2014222220000002</c:v>
                </c:pt>
                <c:pt idx="7">
                  <c:v>3.4989300000000001</c:v>
                </c:pt>
                <c:pt idx="8">
                  <c:v>3.7980277779999998</c:v>
                </c:pt>
                <c:pt idx="9">
                  <c:v>4.022768889</c:v>
                </c:pt>
                <c:pt idx="10">
                  <c:v>4.1630244440000004</c:v>
                </c:pt>
                <c:pt idx="11">
                  <c:v>4.4153900000000004</c:v>
                </c:pt>
                <c:pt idx="12">
                  <c:v>4.6605711110000003</c:v>
                </c:pt>
                <c:pt idx="13">
                  <c:v>4.7836644440000002</c:v>
                </c:pt>
                <c:pt idx="14">
                  <c:v>4.8825244440000004</c:v>
                </c:pt>
                <c:pt idx="15">
                  <c:v>5.0865122219999996</c:v>
                </c:pt>
                <c:pt idx="16">
                  <c:v>5.2900766670000001</c:v>
                </c:pt>
                <c:pt idx="17">
                  <c:v>5.4759422219999996</c:v>
                </c:pt>
                <c:pt idx="18">
                  <c:v>5.6057311109999999</c:v>
                </c:pt>
                <c:pt idx="19">
                  <c:v>5.7128933330000002</c:v>
                </c:pt>
                <c:pt idx="20">
                  <c:v>5.8706411110000003</c:v>
                </c:pt>
                <c:pt idx="21">
                  <c:v>6.0158500000000004</c:v>
                </c:pt>
                <c:pt idx="22">
                  <c:v>6.1574966670000002</c:v>
                </c:pt>
                <c:pt idx="23">
                  <c:v>6.2396122219999999</c:v>
                </c:pt>
                <c:pt idx="24">
                  <c:v>6.3399133330000002</c:v>
                </c:pt>
                <c:pt idx="25">
                  <c:v>6.4538666669999998</c:v>
                </c:pt>
                <c:pt idx="26">
                  <c:v>6.541491111</c:v>
                </c:pt>
                <c:pt idx="27">
                  <c:v>6.6521800000000004</c:v>
                </c:pt>
                <c:pt idx="28">
                  <c:v>6.7255488889999997</c:v>
                </c:pt>
                <c:pt idx="29">
                  <c:v>6.8295255560000001</c:v>
                </c:pt>
                <c:pt idx="30">
                  <c:v>6.899074444</c:v>
                </c:pt>
                <c:pt idx="31">
                  <c:v>6.9883044439999997</c:v>
                </c:pt>
                <c:pt idx="32">
                  <c:v>7.0740077780000004</c:v>
                </c:pt>
                <c:pt idx="33">
                  <c:v>7.1848299999999998</c:v>
                </c:pt>
                <c:pt idx="34">
                  <c:v>7.2728933329999998</c:v>
                </c:pt>
                <c:pt idx="35">
                  <c:v>7.338192222</c:v>
                </c:pt>
                <c:pt idx="36">
                  <c:v>7.4061266669999997</c:v>
                </c:pt>
                <c:pt idx="37">
                  <c:v>7.4150133330000001</c:v>
                </c:pt>
                <c:pt idx="38">
                  <c:v>7.4589800000000004</c:v>
                </c:pt>
                <c:pt idx="39">
                  <c:v>7.5425244439999997</c:v>
                </c:pt>
                <c:pt idx="40">
                  <c:v>7.6159677779999999</c:v>
                </c:pt>
                <c:pt idx="41">
                  <c:v>7.7330866670000002</c:v>
                </c:pt>
                <c:pt idx="42">
                  <c:v>7.8068444440000002</c:v>
                </c:pt>
                <c:pt idx="43">
                  <c:v>7.871606667</c:v>
                </c:pt>
                <c:pt idx="44">
                  <c:v>7.9456466670000001</c:v>
                </c:pt>
                <c:pt idx="45">
                  <c:v>8.0166644439999999</c:v>
                </c:pt>
                <c:pt idx="46">
                  <c:v>8.0685199999999995</c:v>
                </c:pt>
                <c:pt idx="47">
                  <c:v>8.1142077780000008</c:v>
                </c:pt>
                <c:pt idx="48">
                  <c:v>8.1389722219999996</c:v>
                </c:pt>
                <c:pt idx="49">
                  <c:v>8.2078955560000004</c:v>
                </c:pt>
                <c:pt idx="50">
                  <c:v>8.2650444440000008</c:v>
                </c:pt>
                <c:pt idx="51">
                  <c:v>8.3202622220000002</c:v>
                </c:pt>
                <c:pt idx="52">
                  <c:v>8.3661999999999992</c:v>
                </c:pt>
                <c:pt idx="53">
                  <c:v>8.4103455559999993</c:v>
                </c:pt>
                <c:pt idx="54">
                  <c:v>8.4528188889999996</c:v>
                </c:pt>
                <c:pt idx="55">
                  <c:v>8.4754144440000001</c:v>
                </c:pt>
                <c:pt idx="56">
                  <c:v>8.4947033330000004</c:v>
                </c:pt>
                <c:pt idx="57">
                  <c:v>8.5368022220000004</c:v>
                </c:pt>
                <c:pt idx="58">
                  <c:v>8.5605166669999999</c:v>
                </c:pt>
                <c:pt idx="59">
                  <c:v>8.6033933329999996</c:v>
                </c:pt>
                <c:pt idx="60">
                  <c:v>8.6473166670000001</c:v>
                </c:pt>
                <c:pt idx="61">
                  <c:v>8.6392411110000005</c:v>
                </c:pt>
                <c:pt idx="62">
                  <c:v>8.6498744439999999</c:v>
                </c:pt>
                <c:pt idx="63">
                  <c:v>8.6720666669999993</c:v>
                </c:pt>
                <c:pt idx="64">
                  <c:v>8.710074444</c:v>
                </c:pt>
                <c:pt idx="65">
                  <c:v>8.7389566670000001</c:v>
                </c:pt>
                <c:pt idx="66">
                  <c:v>8.7753266669999999</c:v>
                </c:pt>
                <c:pt idx="67">
                  <c:v>8.8104377780000007</c:v>
                </c:pt>
                <c:pt idx="68">
                  <c:v>8.8292011109999997</c:v>
                </c:pt>
                <c:pt idx="69">
                  <c:v>8.8577288890000005</c:v>
                </c:pt>
                <c:pt idx="70">
                  <c:v>8.8765133330000001</c:v>
                </c:pt>
                <c:pt idx="71">
                  <c:v>8.8911555559999993</c:v>
                </c:pt>
                <c:pt idx="72">
                  <c:v>8.8645055559999992</c:v>
                </c:pt>
                <c:pt idx="73">
                  <c:v>8.8645822219999992</c:v>
                </c:pt>
                <c:pt idx="74">
                  <c:v>8.899743333</c:v>
                </c:pt>
                <c:pt idx="75">
                  <c:v>8.9318166669999997</c:v>
                </c:pt>
                <c:pt idx="76">
                  <c:v>8.9590055559999993</c:v>
                </c:pt>
                <c:pt idx="77">
                  <c:v>8.9782377780000004</c:v>
                </c:pt>
                <c:pt idx="78">
                  <c:v>9.000736667</c:v>
                </c:pt>
                <c:pt idx="79">
                  <c:v>9.0133799999999997</c:v>
                </c:pt>
                <c:pt idx="80">
                  <c:v>9.0411933330000007</c:v>
                </c:pt>
                <c:pt idx="81">
                  <c:v>9.0681944439999995</c:v>
                </c:pt>
                <c:pt idx="82">
                  <c:v>9.0809666670000002</c:v>
                </c:pt>
                <c:pt idx="83">
                  <c:v>9.1040833330000002</c:v>
                </c:pt>
                <c:pt idx="84">
                  <c:v>9.1248355560000007</c:v>
                </c:pt>
                <c:pt idx="85">
                  <c:v>9.1276877780000003</c:v>
                </c:pt>
                <c:pt idx="86">
                  <c:v>9.1291600000000006</c:v>
                </c:pt>
                <c:pt idx="87">
                  <c:v>9.1448855560000002</c:v>
                </c:pt>
                <c:pt idx="88">
                  <c:v>9.1683355560000006</c:v>
                </c:pt>
                <c:pt idx="89">
                  <c:v>9.1854611110000004</c:v>
                </c:pt>
                <c:pt idx="90">
                  <c:v>9.1924288890000003</c:v>
                </c:pt>
                <c:pt idx="91">
                  <c:v>9.2004766670000002</c:v>
                </c:pt>
                <c:pt idx="92">
                  <c:v>9.2047655559999999</c:v>
                </c:pt>
                <c:pt idx="93">
                  <c:v>9.2028977780000005</c:v>
                </c:pt>
                <c:pt idx="94">
                  <c:v>9.2119255560000006</c:v>
                </c:pt>
                <c:pt idx="95">
                  <c:v>9.2283733330000004</c:v>
                </c:pt>
                <c:pt idx="96">
                  <c:v>9.2447155559999992</c:v>
                </c:pt>
                <c:pt idx="97">
                  <c:v>9.2542622219999995</c:v>
                </c:pt>
                <c:pt idx="98">
                  <c:v>9.2722966670000009</c:v>
                </c:pt>
                <c:pt idx="99">
                  <c:v>9.2782855560000002</c:v>
                </c:pt>
                <c:pt idx="100">
                  <c:v>9.281051111</c:v>
                </c:pt>
                <c:pt idx="101">
                  <c:v>9.2802677780000007</c:v>
                </c:pt>
                <c:pt idx="102">
                  <c:v>9.2997411109999994</c:v>
                </c:pt>
                <c:pt idx="103">
                  <c:v>9.2992622219999994</c:v>
                </c:pt>
                <c:pt idx="104">
                  <c:v>9.3110477780000007</c:v>
                </c:pt>
                <c:pt idx="105">
                  <c:v>9.3238077780000008</c:v>
                </c:pt>
                <c:pt idx="106">
                  <c:v>9.3302166670000002</c:v>
                </c:pt>
                <c:pt idx="107">
                  <c:v>9.3439344440000003</c:v>
                </c:pt>
                <c:pt idx="108">
                  <c:v>9.3520088890000004</c:v>
                </c:pt>
                <c:pt idx="109">
                  <c:v>9.3594766669999991</c:v>
                </c:pt>
                <c:pt idx="110">
                  <c:v>9.3686244439999999</c:v>
                </c:pt>
                <c:pt idx="111">
                  <c:v>9.3729822219999992</c:v>
                </c:pt>
                <c:pt idx="112">
                  <c:v>9.3886455560000002</c:v>
                </c:pt>
                <c:pt idx="113">
                  <c:v>9.3985933330000009</c:v>
                </c:pt>
                <c:pt idx="114">
                  <c:v>9.3982388889999999</c:v>
                </c:pt>
                <c:pt idx="115">
                  <c:v>9.4089299999999998</c:v>
                </c:pt>
                <c:pt idx="116">
                  <c:v>9.4112833330000001</c:v>
                </c:pt>
                <c:pt idx="117">
                  <c:v>9.4131188889999997</c:v>
                </c:pt>
                <c:pt idx="118">
                  <c:v>9.4074311109999993</c:v>
                </c:pt>
                <c:pt idx="119">
                  <c:v>9.4130255559999991</c:v>
                </c:pt>
                <c:pt idx="120">
                  <c:v>9.3858411109999995</c:v>
                </c:pt>
                <c:pt idx="121">
                  <c:v>9.3940533330000004</c:v>
                </c:pt>
                <c:pt idx="122">
                  <c:v>9.3808544440000006</c:v>
                </c:pt>
                <c:pt idx="123">
                  <c:v>9.3469677779999998</c:v>
                </c:pt>
                <c:pt idx="124">
                  <c:v>9.3548799999999996</c:v>
                </c:pt>
                <c:pt idx="125">
                  <c:v>9.3711555559999997</c:v>
                </c:pt>
                <c:pt idx="126">
                  <c:v>9.3852899999999995</c:v>
                </c:pt>
                <c:pt idx="127">
                  <c:v>9.3877077779999993</c:v>
                </c:pt>
                <c:pt idx="128">
                  <c:v>9.3924377779999997</c:v>
                </c:pt>
                <c:pt idx="129">
                  <c:v>9.3954622220000008</c:v>
                </c:pt>
                <c:pt idx="130">
                  <c:v>9.3947644439999998</c:v>
                </c:pt>
                <c:pt idx="131">
                  <c:v>9.3847799999999992</c:v>
                </c:pt>
                <c:pt idx="132">
                  <c:v>9.3867055560000008</c:v>
                </c:pt>
                <c:pt idx="133">
                  <c:v>9.3840388889999993</c:v>
                </c:pt>
                <c:pt idx="134">
                  <c:v>9.352574444</c:v>
                </c:pt>
                <c:pt idx="135">
                  <c:v>9.3565333329999998</c:v>
                </c:pt>
                <c:pt idx="136">
                  <c:v>9.3624811109999992</c:v>
                </c:pt>
                <c:pt idx="137">
                  <c:v>9.3749233329999999</c:v>
                </c:pt>
                <c:pt idx="138">
                  <c:v>9.3771288889999997</c:v>
                </c:pt>
                <c:pt idx="139">
                  <c:v>9.370802222</c:v>
                </c:pt>
                <c:pt idx="140">
                  <c:v>9.3684444439999996</c:v>
                </c:pt>
                <c:pt idx="141">
                  <c:v>9.3645999999999994</c:v>
                </c:pt>
                <c:pt idx="142">
                  <c:v>9.3613533330000003</c:v>
                </c:pt>
                <c:pt idx="143">
                  <c:v>9.3602066669999999</c:v>
                </c:pt>
                <c:pt idx="144">
                  <c:v>9.3643088890000001</c:v>
                </c:pt>
                <c:pt idx="145">
                  <c:v>9.3535588890000003</c:v>
                </c:pt>
                <c:pt idx="146">
                  <c:v>9.3519555560000001</c:v>
                </c:pt>
                <c:pt idx="147">
                  <c:v>9.3616955560000008</c:v>
                </c:pt>
                <c:pt idx="148">
                  <c:v>9.3553466669999992</c:v>
                </c:pt>
                <c:pt idx="149">
                  <c:v>9.3472811109999991</c:v>
                </c:pt>
                <c:pt idx="150">
                  <c:v>9.3342777780000006</c:v>
                </c:pt>
                <c:pt idx="151">
                  <c:v>9.3373355559999993</c:v>
                </c:pt>
                <c:pt idx="152">
                  <c:v>9.3410555560000006</c:v>
                </c:pt>
                <c:pt idx="153">
                  <c:v>9.334925556</c:v>
                </c:pt>
                <c:pt idx="154">
                  <c:v>9.3403088889999992</c:v>
                </c:pt>
                <c:pt idx="155">
                  <c:v>9.3429877779999995</c:v>
                </c:pt>
                <c:pt idx="156">
                  <c:v>9.3405255559999993</c:v>
                </c:pt>
                <c:pt idx="157">
                  <c:v>9.2755688890000005</c:v>
                </c:pt>
                <c:pt idx="158">
                  <c:v>9.2902699999999996</c:v>
                </c:pt>
                <c:pt idx="159">
                  <c:v>9.3047577780000008</c:v>
                </c:pt>
                <c:pt idx="160">
                  <c:v>9.2247788889999995</c:v>
                </c:pt>
                <c:pt idx="161">
                  <c:v>9.1906966669999992</c:v>
                </c:pt>
                <c:pt idx="162">
                  <c:v>9.1973644439999998</c:v>
                </c:pt>
                <c:pt idx="163">
                  <c:v>9.2087411110000001</c:v>
                </c:pt>
                <c:pt idx="164">
                  <c:v>9.2157822219999996</c:v>
                </c:pt>
                <c:pt idx="165">
                  <c:v>9.2218577780000004</c:v>
                </c:pt>
                <c:pt idx="166">
                  <c:v>9.2090688889999992</c:v>
                </c:pt>
                <c:pt idx="167">
                  <c:v>9.2002133330000007</c:v>
                </c:pt>
                <c:pt idx="168">
                  <c:v>9.2028400000000001</c:v>
                </c:pt>
                <c:pt idx="169">
                  <c:v>9.2074611110000006</c:v>
                </c:pt>
                <c:pt idx="170">
                  <c:v>9.209527778</c:v>
                </c:pt>
                <c:pt idx="171">
                  <c:v>9.2118544440000001</c:v>
                </c:pt>
                <c:pt idx="172">
                  <c:v>9.2070122219999995</c:v>
                </c:pt>
                <c:pt idx="173">
                  <c:v>9.1939333330000004</c:v>
                </c:pt>
                <c:pt idx="174">
                  <c:v>9.1876044439999998</c:v>
                </c:pt>
                <c:pt idx="175">
                  <c:v>9.1860711110000004</c:v>
                </c:pt>
                <c:pt idx="176">
                  <c:v>9.1768355560000003</c:v>
                </c:pt>
                <c:pt idx="177">
                  <c:v>9.1652944440000006</c:v>
                </c:pt>
                <c:pt idx="178">
                  <c:v>9.1636155559999999</c:v>
                </c:pt>
                <c:pt idx="179">
                  <c:v>9.1311111109999992</c:v>
                </c:pt>
                <c:pt idx="180">
                  <c:v>9.0982622220000007</c:v>
                </c:pt>
                <c:pt idx="181">
                  <c:v>9.1062122219999999</c:v>
                </c:pt>
                <c:pt idx="182">
                  <c:v>9.0977933330000003</c:v>
                </c:pt>
                <c:pt idx="183">
                  <c:v>9.0959900000000005</c:v>
                </c:pt>
                <c:pt idx="184">
                  <c:v>9.0697255559999999</c:v>
                </c:pt>
                <c:pt idx="185">
                  <c:v>9.0601888890000009</c:v>
                </c:pt>
                <c:pt idx="186">
                  <c:v>9.0491211109999998</c:v>
                </c:pt>
                <c:pt idx="187">
                  <c:v>8.9904288890000004</c:v>
                </c:pt>
                <c:pt idx="188">
                  <c:v>9.0007777779999998</c:v>
                </c:pt>
                <c:pt idx="189">
                  <c:v>8.9968477779999994</c:v>
                </c:pt>
                <c:pt idx="190">
                  <c:v>8.9953666670000008</c:v>
                </c:pt>
                <c:pt idx="191">
                  <c:v>8.9932022220000007</c:v>
                </c:pt>
                <c:pt idx="192">
                  <c:v>8.9983699999999995</c:v>
                </c:pt>
                <c:pt idx="193">
                  <c:v>8.9890322220000005</c:v>
                </c:pt>
                <c:pt idx="194">
                  <c:v>8.9843077779999998</c:v>
                </c:pt>
                <c:pt idx="195">
                  <c:v>8.9689233329999993</c:v>
                </c:pt>
                <c:pt idx="196">
                  <c:v>8.953504444</c:v>
                </c:pt>
                <c:pt idx="197">
                  <c:v>8.9477555560000006</c:v>
                </c:pt>
                <c:pt idx="198">
                  <c:v>8.9324777780000009</c:v>
                </c:pt>
                <c:pt idx="199">
                  <c:v>8.9310644440000004</c:v>
                </c:pt>
                <c:pt idx="200">
                  <c:v>8.9293700000000005</c:v>
                </c:pt>
                <c:pt idx="201">
                  <c:v>8.9176455560000001</c:v>
                </c:pt>
                <c:pt idx="202">
                  <c:v>8.9133566670000004</c:v>
                </c:pt>
                <c:pt idx="203">
                  <c:v>8.9021222219999991</c:v>
                </c:pt>
                <c:pt idx="204">
                  <c:v>8.8884500000000006</c:v>
                </c:pt>
                <c:pt idx="205">
                  <c:v>8.8734400000000004</c:v>
                </c:pt>
                <c:pt idx="206">
                  <c:v>8.8570788890000003</c:v>
                </c:pt>
                <c:pt idx="207">
                  <c:v>8.8465666669999994</c:v>
                </c:pt>
                <c:pt idx="208">
                  <c:v>8.8346999999999998</c:v>
                </c:pt>
                <c:pt idx="209">
                  <c:v>8.8310566670000004</c:v>
                </c:pt>
                <c:pt idx="210">
                  <c:v>8.8249044439999995</c:v>
                </c:pt>
                <c:pt idx="211">
                  <c:v>8.8024955560000002</c:v>
                </c:pt>
                <c:pt idx="212">
                  <c:v>8.7921244440000006</c:v>
                </c:pt>
                <c:pt idx="213">
                  <c:v>8.7871188890000003</c:v>
                </c:pt>
                <c:pt idx="214">
                  <c:v>8.7736888890000007</c:v>
                </c:pt>
                <c:pt idx="215">
                  <c:v>8.762331111</c:v>
                </c:pt>
                <c:pt idx="216">
                  <c:v>8.7567933329999992</c:v>
                </c:pt>
                <c:pt idx="217">
                  <c:v>8.7529455560000002</c:v>
                </c:pt>
                <c:pt idx="218">
                  <c:v>8.7421133330000007</c:v>
                </c:pt>
                <c:pt idx="219">
                  <c:v>8.7398777780000003</c:v>
                </c:pt>
                <c:pt idx="220">
                  <c:v>8.7224644439999999</c:v>
                </c:pt>
                <c:pt idx="221">
                  <c:v>8.7154766670000008</c:v>
                </c:pt>
                <c:pt idx="222">
                  <c:v>8.7084311109999994</c:v>
                </c:pt>
                <c:pt idx="223">
                  <c:v>8.6942966669999997</c:v>
                </c:pt>
                <c:pt idx="224">
                  <c:v>8.6751055560000001</c:v>
                </c:pt>
                <c:pt idx="225">
                  <c:v>8.6457055559999993</c:v>
                </c:pt>
                <c:pt idx="226">
                  <c:v>8.6370144440000001</c:v>
                </c:pt>
                <c:pt idx="227">
                  <c:v>8.6337633329999992</c:v>
                </c:pt>
                <c:pt idx="228">
                  <c:v>8.6227277779999998</c:v>
                </c:pt>
                <c:pt idx="229">
                  <c:v>8.6206122220000001</c:v>
                </c:pt>
                <c:pt idx="230">
                  <c:v>8.6133044440000006</c:v>
                </c:pt>
                <c:pt idx="231">
                  <c:v>8.6021322219999998</c:v>
                </c:pt>
                <c:pt idx="232">
                  <c:v>8.5886077780000001</c:v>
                </c:pt>
                <c:pt idx="233">
                  <c:v>8.5831499999999998</c:v>
                </c:pt>
                <c:pt idx="234">
                  <c:v>8.5690966670000002</c:v>
                </c:pt>
                <c:pt idx="235">
                  <c:v>8.5612133329999995</c:v>
                </c:pt>
                <c:pt idx="236">
                  <c:v>8.5535322219999994</c:v>
                </c:pt>
                <c:pt idx="237">
                  <c:v>8.5380266670000005</c:v>
                </c:pt>
                <c:pt idx="238">
                  <c:v>8.5283122220000003</c:v>
                </c:pt>
                <c:pt idx="239">
                  <c:v>8.5139600000000009</c:v>
                </c:pt>
                <c:pt idx="240">
                  <c:v>8.4966122219999995</c:v>
                </c:pt>
                <c:pt idx="241">
                  <c:v>8.4824688889999997</c:v>
                </c:pt>
                <c:pt idx="242">
                  <c:v>8.4636344440000002</c:v>
                </c:pt>
                <c:pt idx="243">
                  <c:v>8.4545177779999996</c:v>
                </c:pt>
                <c:pt idx="244">
                  <c:v>8.4491488889999999</c:v>
                </c:pt>
                <c:pt idx="245">
                  <c:v>8.4451488890000004</c:v>
                </c:pt>
                <c:pt idx="246">
                  <c:v>8.4354766669999997</c:v>
                </c:pt>
                <c:pt idx="247">
                  <c:v>8.4232411109999994</c:v>
                </c:pt>
                <c:pt idx="248">
                  <c:v>8.4154188889999997</c:v>
                </c:pt>
                <c:pt idx="249">
                  <c:v>8.4102177779999998</c:v>
                </c:pt>
                <c:pt idx="250">
                  <c:v>8.4013966670000002</c:v>
                </c:pt>
                <c:pt idx="251">
                  <c:v>8.3956255560000006</c:v>
                </c:pt>
                <c:pt idx="252">
                  <c:v>8.3863277780000001</c:v>
                </c:pt>
                <c:pt idx="253">
                  <c:v>8.3784422220000003</c:v>
                </c:pt>
                <c:pt idx="254">
                  <c:v>8.3691655560000004</c:v>
                </c:pt>
                <c:pt idx="255">
                  <c:v>8.3639355559999995</c:v>
                </c:pt>
                <c:pt idx="256">
                  <c:v>8.3598833330000009</c:v>
                </c:pt>
                <c:pt idx="257">
                  <c:v>8.3497122220000008</c:v>
                </c:pt>
                <c:pt idx="258">
                  <c:v>8.3410988889999995</c:v>
                </c:pt>
                <c:pt idx="259">
                  <c:v>8.3368866669999999</c:v>
                </c:pt>
                <c:pt idx="260">
                  <c:v>8.3276455560000002</c:v>
                </c:pt>
                <c:pt idx="261">
                  <c:v>8.3198688890000003</c:v>
                </c:pt>
                <c:pt idx="262">
                  <c:v>8.3117766670000002</c:v>
                </c:pt>
                <c:pt idx="263">
                  <c:v>8.297245556</c:v>
                </c:pt>
                <c:pt idx="264">
                  <c:v>8.2884788890000003</c:v>
                </c:pt>
                <c:pt idx="265">
                  <c:v>8.275624444</c:v>
                </c:pt>
                <c:pt idx="266">
                  <c:v>8.2671611110000001</c:v>
                </c:pt>
                <c:pt idx="267">
                  <c:v>8.255277778</c:v>
                </c:pt>
                <c:pt idx="268">
                  <c:v>8.2444944440000008</c:v>
                </c:pt>
                <c:pt idx="269">
                  <c:v>8.2375188890000004</c:v>
                </c:pt>
                <c:pt idx="270">
                  <c:v>8.2168255559999999</c:v>
                </c:pt>
                <c:pt idx="271">
                  <c:v>8.1819966669999999</c:v>
                </c:pt>
                <c:pt idx="272">
                  <c:v>8.1779055560000007</c:v>
                </c:pt>
                <c:pt idx="273">
                  <c:v>8.1774955560000002</c:v>
                </c:pt>
                <c:pt idx="274">
                  <c:v>8.1657911110000008</c:v>
                </c:pt>
                <c:pt idx="275">
                  <c:v>8.1608811110000001</c:v>
                </c:pt>
                <c:pt idx="276">
                  <c:v>8.1497555560000006</c:v>
                </c:pt>
                <c:pt idx="277">
                  <c:v>8.1406455560000008</c:v>
                </c:pt>
                <c:pt idx="278">
                  <c:v>8.127566667</c:v>
                </c:pt>
                <c:pt idx="279">
                  <c:v>8.1167499999999997</c:v>
                </c:pt>
                <c:pt idx="280">
                  <c:v>8.1096844440000009</c:v>
                </c:pt>
                <c:pt idx="281">
                  <c:v>8.1025633330000009</c:v>
                </c:pt>
                <c:pt idx="282">
                  <c:v>8.0922211110000006</c:v>
                </c:pt>
                <c:pt idx="283">
                  <c:v>8.0802811109999997</c:v>
                </c:pt>
                <c:pt idx="284">
                  <c:v>8.0654599999999999</c:v>
                </c:pt>
                <c:pt idx="285">
                  <c:v>8.0562422219999998</c:v>
                </c:pt>
                <c:pt idx="286">
                  <c:v>8.0475022220000003</c:v>
                </c:pt>
                <c:pt idx="287">
                  <c:v>8.038976667</c:v>
                </c:pt>
                <c:pt idx="288">
                  <c:v>8.0364666669999991</c:v>
                </c:pt>
                <c:pt idx="289">
                  <c:v>8.0327355560000004</c:v>
                </c:pt>
                <c:pt idx="290">
                  <c:v>7.9880544440000003</c:v>
                </c:pt>
                <c:pt idx="291">
                  <c:v>7.9918077780000001</c:v>
                </c:pt>
                <c:pt idx="292">
                  <c:v>7.9868833329999998</c:v>
                </c:pt>
                <c:pt idx="293">
                  <c:v>7.9778877780000004</c:v>
                </c:pt>
                <c:pt idx="294">
                  <c:v>7.9715211110000004</c:v>
                </c:pt>
                <c:pt idx="295">
                  <c:v>7.9588144439999997</c:v>
                </c:pt>
                <c:pt idx="296">
                  <c:v>7.9474422220000003</c:v>
                </c:pt>
                <c:pt idx="297">
                  <c:v>7.9329533330000004</c:v>
                </c:pt>
                <c:pt idx="298">
                  <c:v>7.9283088890000002</c:v>
                </c:pt>
                <c:pt idx="299">
                  <c:v>7.9206111110000004</c:v>
                </c:pt>
                <c:pt idx="300">
                  <c:v>7.9141155559999996</c:v>
                </c:pt>
                <c:pt idx="301">
                  <c:v>7.9103899999999996</c:v>
                </c:pt>
                <c:pt idx="302">
                  <c:v>7.9028655560000001</c:v>
                </c:pt>
                <c:pt idx="303">
                  <c:v>7.8945644440000002</c:v>
                </c:pt>
                <c:pt idx="304">
                  <c:v>7.8899877780000001</c:v>
                </c:pt>
                <c:pt idx="305">
                  <c:v>7.8735366669999998</c:v>
                </c:pt>
                <c:pt idx="306">
                  <c:v>7.8567788890000001</c:v>
                </c:pt>
                <c:pt idx="307">
                  <c:v>7.8465933330000004</c:v>
                </c:pt>
                <c:pt idx="308">
                  <c:v>7.8354855560000001</c:v>
                </c:pt>
                <c:pt idx="309">
                  <c:v>7.8239111110000001</c:v>
                </c:pt>
                <c:pt idx="310">
                  <c:v>7.8136888889999998</c:v>
                </c:pt>
                <c:pt idx="311">
                  <c:v>7.799014444</c:v>
                </c:pt>
                <c:pt idx="312">
                  <c:v>7.7910333329999997</c:v>
                </c:pt>
                <c:pt idx="313">
                  <c:v>7.773453333</c:v>
                </c:pt>
                <c:pt idx="314">
                  <c:v>7.7669044439999997</c:v>
                </c:pt>
                <c:pt idx="315">
                  <c:v>7.7620944439999997</c:v>
                </c:pt>
                <c:pt idx="316">
                  <c:v>7.7587511109999996</c:v>
                </c:pt>
                <c:pt idx="317">
                  <c:v>7.7518455560000001</c:v>
                </c:pt>
                <c:pt idx="318">
                  <c:v>7.7429833329999997</c:v>
                </c:pt>
                <c:pt idx="319">
                  <c:v>7.7392511109999997</c:v>
                </c:pt>
                <c:pt idx="320">
                  <c:v>7.7336866669999997</c:v>
                </c:pt>
                <c:pt idx="321">
                  <c:v>7.7331333329999996</c:v>
                </c:pt>
                <c:pt idx="322">
                  <c:v>7.7266700000000004</c:v>
                </c:pt>
                <c:pt idx="323">
                  <c:v>7.7175200000000004</c:v>
                </c:pt>
                <c:pt idx="324">
                  <c:v>7.7047644440000003</c:v>
                </c:pt>
                <c:pt idx="325">
                  <c:v>7.6975488890000001</c:v>
                </c:pt>
                <c:pt idx="326">
                  <c:v>7.6849499999999997</c:v>
                </c:pt>
                <c:pt idx="327">
                  <c:v>7.6769544439999997</c:v>
                </c:pt>
                <c:pt idx="328">
                  <c:v>7.6688999999999998</c:v>
                </c:pt>
                <c:pt idx="329">
                  <c:v>7.660585556</c:v>
                </c:pt>
                <c:pt idx="330">
                  <c:v>7.6536755559999996</c:v>
                </c:pt>
                <c:pt idx="331">
                  <c:v>7.6436933329999999</c:v>
                </c:pt>
                <c:pt idx="332">
                  <c:v>7.639847778</c:v>
                </c:pt>
                <c:pt idx="333">
                  <c:v>7.6324933330000002</c:v>
                </c:pt>
                <c:pt idx="334">
                  <c:v>7.6197644440000003</c:v>
                </c:pt>
                <c:pt idx="335">
                  <c:v>7.6114577780000001</c:v>
                </c:pt>
                <c:pt idx="336">
                  <c:v>7.6060588889999998</c:v>
                </c:pt>
                <c:pt idx="337">
                  <c:v>7.5958888890000003</c:v>
                </c:pt>
                <c:pt idx="338">
                  <c:v>7.5913311109999997</c:v>
                </c:pt>
                <c:pt idx="339">
                  <c:v>7.5845666669999998</c:v>
                </c:pt>
                <c:pt idx="340">
                  <c:v>7.581265556</c:v>
                </c:pt>
                <c:pt idx="341">
                  <c:v>7.5720033329999996</c:v>
                </c:pt>
                <c:pt idx="342">
                  <c:v>7.5747322219999997</c:v>
                </c:pt>
                <c:pt idx="343">
                  <c:v>7.5646277780000002</c:v>
                </c:pt>
                <c:pt idx="344">
                  <c:v>7.5485366669999996</c:v>
                </c:pt>
                <c:pt idx="345">
                  <c:v>7.5302622220000002</c:v>
                </c:pt>
                <c:pt idx="346">
                  <c:v>7.5251744440000001</c:v>
                </c:pt>
                <c:pt idx="347">
                  <c:v>7.5179844439999997</c:v>
                </c:pt>
                <c:pt idx="348">
                  <c:v>7.513896667</c:v>
                </c:pt>
                <c:pt idx="349">
                  <c:v>7.5080833330000001</c:v>
                </c:pt>
                <c:pt idx="350">
                  <c:v>7.5029855559999996</c:v>
                </c:pt>
                <c:pt idx="351">
                  <c:v>7.4941333329999997</c:v>
                </c:pt>
                <c:pt idx="352">
                  <c:v>7.4703733330000004</c:v>
                </c:pt>
                <c:pt idx="353">
                  <c:v>7.4637744440000002</c:v>
                </c:pt>
                <c:pt idx="354">
                  <c:v>7.4598155559999997</c:v>
                </c:pt>
                <c:pt idx="355">
                  <c:v>7.4549788890000004</c:v>
                </c:pt>
                <c:pt idx="356">
                  <c:v>7.4517133329999998</c:v>
                </c:pt>
                <c:pt idx="357">
                  <c:v>7.4492066670000003</c:v>
                </c:pt>
                <c:pt idx="358">
                  <c:v>7.440152222</c:v>
                </c:pt>
                <c:pt idx="359">
                  <c:v>7.4351988889999996</c:v>
                </c:pt>
                <c:pt idx="360">
                  <c:v>7.4288588889999998</c:v>
                </c:pt>
                <c:pt idx="361">
                  <c:v>7.4191911109999999</c:v>
                </c:pt>
                <c:pt idx="362">
                  <c:v>7.4114800000000001</c:v>
                </c:pt>
                <c:pt idx="363">
                  <c:v>7.4049188890000002</c:v>
                </c:pt>
                <c:pt idx="364">
                  <c:v>7.4009233329999997</c:v>
                </c:pt>
                <c:pt idx="365">
                  <c:v>7.3898788890000002</c:v>
                </c:pt>
                <c:pt idx="366">
                  <c:v>7.3838333330000001</c:v>
                </c:pt>
                <c:pt idx="367">
                  <c:v>7.3790455560000003</c:v>
                </c:pt>
                <c:pt idx="368">
                  <c:v>7.3633655559999998</c:v>
                </c:pt>
                <c:pt idx="369">
                  <c:v>7.3583600000000002</c:v>
                </c:pt>
                <c:pt idx="370">
                  <c:v>7.352755556</c:v>
                </c:pt>
                <c:pt idx="371">
                  <c:v>7.3420866670000002</c:v>
                </c:pt>
                <c:pt idx="372">
                  <c:v>7.3379833330000004</c:v>
                </c:pt>
                <c:pt idx="373">
                  <c:v>7.3306233330000001</c:v>
                </c:pt>
                <c:pt idx="374">
                  <c:v>7.3264911110000002</c:v>
                </c:pt>
                <c:pt idx="375">
                  <c:v>7.3207022220000004</c:v>
                </c:pt>
                <c:pt idx="376">
                  <c:v>7.3047744440000004</c:v>
                </c:pt>
                <c:pt idx="377">
                  <c:v>7.3051244439999996</c:v>
                </c:pt>
                <c:pt idx="378">
                  <c:v>7.3012011110000001</c:v>
                </c:pt>
                <c:pt idx="379">
                  <c:v>7.2939066669999999</c:v>
                </c:pt>
                <c:pt idx="380">
                  <c:v>7.2868488889999998</c:v>
                </c:pt>
                <c:pt idx="381">
                  <c:v>7.283477778</c:v>
                </c:pt>
                <c:pt idx="382">
                  <c:v>7.2817455559999997</c:v>
                </c:pt>
                <c:pt idx="383">
                  <c:v>7.2711600000000001</c:v>
                </c:pt>
                <c:pt idx="384">
                  <c:v>7.2652900000000002</c:v>
                </c:pt>
                <c:pt idx="385">
                  <c:v>7.2600366669999996</c:v>
                </c:pt>
                <c:pt idx="386">
                  <c:v>7.2445244439999996</c:v>
                </c:pt>
                <c:pt idx="387">
                  <c:v>7.2386444440000002</c:v>
                </c:pt>
                <c:pt idx="388">
                  <c:v>7.2382977779999997</c:v>
                </c:pt>
                <c:pt idx="389">
                  <c:v>7.228647778</c:v>
                </c:pt>
                <c:pt idx="390">
                  <c:v>7.2161422220000002</c:v>
                </c:pt>
                <c:pt idx="391">
                  <c:v>7.2081488890000003</c:v>
                </c:pt>
                <c:pt idx="392">
                  <c:v>7.1988122219999999</c:v>
                </c:pt>
                <c:pt idx="393">
                  <c:v>7.1976722219999996</c:v>
                </c:pt>
                <c:pt idx="394">
                  <c:v>7.1939677780000002</c:v>
                </c:pt>
                <c:pt idx="395">
                  <c:v>7.1904866670000001</c:v>
                </c:pt>
                <c:pt idx="396">
                  <c:v>7.1883477779999998</c:v>
                </c:pt>
                <c:pt idx="397">
                  <c:v>7.1763766670000004</c:v>
                </c:pt>
                <c:pt idx="398">
                  <c:v>7.1717833329999996</c:v>
                </c:pt>
                <c:pt idx="399">
                  <c:v>7.1690188890000002</c:v>
                </c:pt>
                <c:pt idx="400">
                  <c:v>7.1608266670000003</c:v>
                </c:pt>
                <c:pt idx="401">
                  <c:v>7.1558777779999998</c:v>
                </c:pt>
                <c:pt idx="402">
                  <c:v>7.1487344439999996</c:v>
                </c:pt>
                <c:pt idx="403">
                  <c:v>7.1379588890000001</c:v>
                </c:pt>
                <c:pt idx="404">
                  <c:v>7.1276633330000001</c:v>
                </c:pt>
                <c:pt idx="405">
                  <c:v>7.1153866670000001</c:v>
                </c:pt>
                <c:pt idx="406">
                  <c:v>7.1126211110000002</c:v>
                </c:pt>
                <c:pt idx="407">
                  <c:v>7.1058655560000004</c:v>
                </c:pt>
                <c:pt idx="408">
                  <c:v>7.0929133330000003</c:v>
                </c:pt>
                <c:pt idx="409">
                  <c:v>7.0823222220000002</c:v>
                </c:pt>
                <c:pt idx="410">
                  <c:v>7.0764088889999996</c:v>
                </c:pt>
                <c:pt idx="411">
                  <c:v>7.0731577779999997</c:v>
                </c:pt>
                <c:pt idx="412">
                  <c:v>7.0620644439999998</c:v>
                </c:pt>
                <c:pt idx="413">
                  <c:v>7.0533222220000003</c:v>
                </c:pt>
                <c:pt idx="414">
                  <c:v>7.0483733329999998</c:v>
                </c:pt>
                <c:pt idx="415">
                  <c:v>7.0401088889999999</c:v>
                </c:pt>
                <c:pt idx="416">
                  <c:v>7.0307599999999999</c:v>
                </c:pt>
                <c:pt idx="417">
                  <c:v>7.0171177780000002</c:v>
                </c:pt>
                <c:pt idx="418">
                  <c:v>7.0101088889999996</c:v>
                </c:pt>
                <c:pt idx="419">
                  <c:v>7.0070333329999999</c:v>
                </c:pt>
                <c:pt idx="420">
                  <c:v>6.9997033330000002</c:v>
                </c:pt>
                <c:pt idx="421">
                  <c:v>6.9950744440000001</c:v>
                </c:pt>
                <c:pt idx="422">
                  <c:v>6.9835611110000002</c:v>
                </c:pt>
                <c:pt idx="423">
                  <c:v>6.9769399999999999</c:v>
                </c:pt>
                <c:pt idx="424">
                  <c:v>6.9717644439999997</c:v>
                </c:pt>
                <c:pt idx="425">
                  <c:v>6.9674844440000001</c:v>
                </c:pt>
                <c:pt idx="426">
                  <c:v>6.9648366670000001</c:v>
                </c:pt>
                <c:pt idx="427">
                  <c:v>6.9587111110000004</c:v>
                </c:pt>
                <c:pt idx="428">
                  <c:v>6.9567122220000002</c:v>
                </c:pt>
                <c:pt idx="429">
                  <c:v>6.9524733330000004</c:v>
                </c:pt>
                <c:pt idx="430">
                  <c:v>6.9451099999999997</c:v>
                </c:pt>
                <c:pt idx="431">
                  <c:v>6.94116</c:v>
                </c:pt>
                <c:pt idx="432">
                  <c:v>6.9367988890000003</c:v>
                </c:pt>
                <c:pt idx="433">
                  <c:v>6.9335522220000003</c:v>
                </c:pt>
                <c:pt idx="434">
                  <c:v>6.9286077779999999</c:v>
                </c:pt>
                <c:pt idx="435">
                  <c:v>6.9244722220000003</c:v>
                </c:pt>
                <c:pt idx="436">
                  <c:v>6.9195544440000001</c:v>
                </c:pt>
                <c:pt idx="437">
                  <c:v>6.8832044440000004</c:v>
                </c:pt>
                <c:pt idx="438">
                  <c:v>6.8651400000000002</c:v>
                </c:pt>
                <c:pt idx="439">
                  <c:v>6.8681677780000001</c:v>
                </c:pt>
                <c:pt idx="440">
                  <c:v>6.8587711110000003</c:v>
                </c:pt>
                <c:pt idx="441">
                  <c:v>6.8561422219999999</c:v>
                </c:pt>
                <c:pt idx="442">
                  <c:v>6.8542044439999996</c:v>
                </c:pt>
                <c:pt idx="443">
                  <c:v>6.8508644439999999</c:v>
                </c:pt>
                <c:pt idx="444">
                  <c:v>6.8432933330000001</c:v>
                </c:pt>
                <c:pt idx="445">
                  <c:v>6.8397222219999998</c:v>
                </c:pt>
                <c:pt idx="446">
                  <c:v>6.8322399999999996</c:v>
                </c:pt>
                <c:pt idx="447">
                  <c:v>6.8270622220000003</c:v>
                </c:pt>
                <c:pt idx="448">
                  <c:v>6.8200811110000004</c:v>
                </c:pt>
                <c:pt idx="449">
                  <c:v>6.8143244440000004</c:v>
                </c:pt>
                <c:pt idx="450">
                  <c:v>6.8042400000000001</c:v>
                </c:pt>
                <c:pt idx="451">
                  <c:v>6.7976777779999997</c:v>
                </c:pt>
                <c:pt idx="452">
                  <c:v>6.7908122219999996</c:v>
                </c:pt>
                <c:pt idx="453">
                  <c:v>6.7811622219999999</c:v>
                </c:pt>
                <c:pt idx="454">
                  <c:v>6.7680888890000004</c:v>
                </c:pt>
                <c:pt idx="455">
                  <c:v>6.7466855560000001</c:v>
                </c:pt>
                <c:pt idx="456">
                  <c:v>6.746071111</c:v>
                </c:pt>
                <c:pt idx="457">
                  <c:v>6.742476667</c:v>
                </c:pt>
                <c:pt idx="458">
                  <c:v>6.741787778</c:v>
                </c:pt>
                <c:pt idx="459">
                  <c:v>6.7371577780000003</c:v>
                </c:pt>
                <c:pt idx="460">
                  <c:v>6.7179799999999998</c:v>
                </c:pt>
                <c:pt idx="461">
                  <c:v>6.7124066669999998</c:v>
                </c:pt>
                <c:pt idx="462">
                  <c:v>6.7139866670000004</c:v>
                </c:pt>
                <c:pt idx="463">
                  <c:v>6.7129455560000002</c:v>
                </c:pt>
                <c:pt idx="464">
                  <c:v>6.7146055560000004</c:v>
                </c:pt>
                <c:pt idx="465">
                  <c:v>6.7134811110000001</c:v>
                </c:pt>
                <c:pt idx="466">
                  <c:v>6.6982077779999996</c:v>
                </c:pt>
                <c:pt idx="467">
                  <c:v>6.6977522220000001</c:v>
                </c:pt>
                <c:pt idx="468">
                  <c:v>6.6971811109999999</c:v>
                </c:pt>
                <c:pt idx="469">
                  <c:v>6.6931388890000001</c:v>
                </c:pt>
                <c:pt idx="470">
                  <c:v>6.68269</c:v>
                </c:pt>
                <c:pt idx="471">
                  <c:v>6.6812755560000001</c:v>
                </c:pt>
                <c:pt idx="472">
                  <c:v>6.679633333</c:v>
                </c:pt>
                <c:pt idx="473">
                  <c:v>6.6696888889999997</c:v>
                </c:pt>
                <c:pt idx="474">
                  <c:v>6.6373899999999999</c:v>
                </c:pt>
                <c:pt idx="475">
                  <c:v>6.6333777779999998</c:v>
                </c:pt>
                <c:pt idx="476">
                  <c:v>6.6228811109999999</c:v>
                </c:pt>
                <c:pt idx="477">
                  <c:v>6.6166366669999999</c:v>
                </c:pt>
                <c:pt idx="478">
                  <c:v>6.6092788889999996</c:v>
                </c:pt>
                <c:pt idx="479">
                  <c:v>6.6098388889999997</c:v>
                </c:pt>
                <c:pt idx="480">
                  <c:v>6.6046244439999997</c:v>
                </c:pt>
                <c:pt idx="481">
                  <c:v>6.5919366669999997</c:v>
                </c:pt>
                <c:pt idx="482">
                  <c:v>6.5862499999999997</c:v>
                </c:pt>
                <c:pt idx="483">
                  <c:v>6.5884944440000002</c:v>
                </c:pt>
                <c:pt idx="484">
                  <c:v>6.5859255560000003</c:v>
                </c:pt>
                <c:pt idx="485">
                  <c:v>6.5815599999999996</c:v>
                </c:pt>
                <c:pt idx="486">
                  <c:v>6.5766488890000003</c:v>
                </c:pt>
                <c:pt idx="487">
                  <c:v>6.5680699999999996</c:v>
                </c:pt>
                <c:pt idx="488">
                  <c:v>6.5643011109999998</c:v>
                </c:pt>
                <c:pt idx="489">
                  <c:v>6.561758889</c:v>
                </c:pt>
                <c:pt idx="490">
                  <c:v>6.5567500000000001</c:v>
                </c:pt>
                <c:pt idx="491">
                  <c:v>6.5527066669999998</c:v>
                </c:pt>
                <c:pt idx="492">
                  <c:v>6.5465177780000001</c:v>
                </c:pt>
                <c:pt idx="493">
                  <c:v>6.5320988890000002</c:v>
                </c:pt>
                <c:pt idx="494">
                  <c:v>6.5128044440000004</c:v>
                </c:pt>
                <c:pt idx="495">
                  <c:v>6.5144322219999999</c:v>
                </c:pt>
                <c:pt idx="496">
                  <c:v>6.5152755559999997</c:v>
                </c:pt>
                <c:pt idx="497">
                  <c:v>6.5147922219999996</c:v>
                </c:pt>
                <c:pt idx="498">
                  <c:v>6.4960466669999999</c:v>
                </c:pt>
                <c:pt idx="499">
                  <c:v>6.5044000000000004</c:v>
                </c:pt>
                <c:pt idx="500">
                  <c:v>6.5051588889999996</c:v>
                </c:pt>
                <c:pt idx="501">
                  <c:v>6.502575556</c:v>
                </c:pt>
                <c:pt idx="502">
                  <c:v>6.505428889</c:v>
                </c:pt>
                <c:pt idx="503">
                  <c:v>6.5005722219999997</c:v>
                </c:pt>
                <c:pt idx="504">
                  <c:v>6.4941700000000004</c:v>
                </c:pt>
                <c:pt idx="505">
                  <c:v>6.4891255560000003</c:v>
                </c:pt>
                <c:pt idx="506">
                  <c:v>6.4850466669999998</c:v>
                </c:pt>
                <c:pt idx="507">
                  <c:v>6.4754977780000003</c:v>
                </c:pt>
                <c:pt idx="508">
                  <c:v>6.4746288889999999</c:v>
                </c:pt>
                <c:pt idx="509">
                  <c:v>6.4732200000000004</c:v>
                </c:pt>
                <c:pt idx="510">
                  <c:v>6.4704555560000001</c:v>
                </c:pt>
                <c:pt idx="511">
                  <c:v>6.4697955560000002</c:v>
                </c:pt>
                <c:pt idx="512">
                  <c:v>6.4656622219999997</c:v>
                </c:pt>
                <c:pt idx="513">
                  <c:v>6.4639555560000002</c:v>
                </c:pt>
                <c:pt idx="514">
                  <c:v>6.4629766670000004</c:v>
                </c:pt>
                <c:pt idx="515">
                  <c:v>6.4606300000000001</c:v>
                </c:pt>
                <c:pt idx="516">
                  <c:v>6.4559411109999996</c:v>
                </c:pt>
                <c:pt idx="517">
                  <c:v>6.4397011109999998</c:v>
                </c:pt>
                <c:pt idx="518">
                  <c:v>6.4415444439999998</c:v>
                </c:pt>
                <c:pt idx="519">
                  <c:v>6.4209333329999998</c:v>
                </c:pt>
                <c:pt idx="520">
                  <c:v>6.4124677779999999</c:v>
                </c:pt>
                <c:pt idx="521">
                  <c:v>6.4001844439999998</c:v>
                </c:pt>
                <c:pt idx="522">
                  <c:v>6.3670088890000001</c:v>
                </c:pt>
                <c:pt idx="523">
                  <c:v>6.3740844440000002</c:v>
                </c:pt>
                <c:pt idx="524">
                  <c:v>6.3722944439999996</c:v>
                </c:pt>
                <c:pt idx="525">
                  <c:v>6.3759633329999996</c:v>
                </c:pt>
                <c:pt idx="526">
                  <c:v>6.3734188889999999</c:v>
                </c:pt>
                <c:pt idx="527">
                  <c:v>6.3685688889999996</c:v>
                </c:pt>
                <c:pt idx="528">
                  <c:v>6.3684266669999996</c:v>
                </c:pt>
                <c:pt idx="529">
                  <c:v>6.3653477780000003</c:v>
                </c:pt>
                <c:pt idx="530">
                  <c:v>6.36233</c:v>
                </c:pt>
                <c:pt idx="531">
                  <c:v>6.3597277779999999</c:v>
                </c:pt>
                <c:pt idx="532">
                  <c:v>6.3599988889999999</c:v>
                </c:pt>
                <c:pt idx="533">
                  <c:v>6.3528866669999999</c:v>
                </c:pt>
                <c:pt idx="534">
                  <c:v>6.3529211109999997</c:v>
                </c:pt>
                <c:pt idx="535">
                  <c:v>6.3487688889999996</c:v>
                </c:pt>
                <c:pt idx="536">
                  <c:v>6.3398544440000002</c:v>
                </c:pt>
                <c:pt idx="537">
                  <c:v>6.3403311110000002</c:v>
                </c:pt>
                <c:pt idx="538">
                  <c:v>6.3350222220000001</c:v>
                </c:pt>
                <c:pt idx="539">
                  <c:v>6.3281755559999997</c:v>
                </c:pt>
                <c:pt idx="540">
                  <c:v>6.3229744439999997</c:v>
                </c:pt>
                <c:pt idx="541">
                  <c:v>6.3216622219999996</c:v>
                </c:pt>
                <c:pt idx="542">
                  <c:v>6.3123088889999996</c:v>
                </c:pt>
                <c:pt idx="543">
                  <c:v>6.3096444439999999</c:v>
                </c:pt>
                <c:pt idx="544">
                  <c:v>6.3119744439999996</c:v>
                </c:pt>
                <c:pt idx="545">
                  <c:v>6.3028388890000002</c:v>
                </c:pt>
                <c:pt idx="546">
                  <c:v>6.2991988890000004</c:v>
                </c:pt>
                <c:pt idx="547">
                  <c:v>6.2791677779999997</c:v>
                </c:pt>
                <c:pt idx="548">
                  <c:v>6.2779188890000004</c:v>
                </c:pt>
                <c:pt idx="549">
                  <c:v>6.2671155560000003</c:v>
                </c:pt>
                <c:pt idx="550">
                  <c:v>6.2671944440000003</c:v>
                </c:pt>
                <c:pt idx="551">
                  <c:v>6.2651288889999996</c:v>
                </c:pt>
                <c:pt idx="552">
                  <c:v>6.2611033330000003</c:v>
                </c:pt>
                <c:pt idx="553">
                  <c:v>6.2589800000000002</c:v>
                </c:pt>
                <c:pt idx="554">
                  <c:v>6.2456655559999996</c:v>
                </c:pt>
                <c:pt idx="555">
                  <c:v>6.2399955560000002</c:v>
                </c:pt>
                <c:pt idx="556">
                  <c:v>6.2395166670000002</c:v>
                </c:pt>
                <c:pt idx="557">
                  <c:v>6.23963</c:v>
                </c:pt>
                <c:pt idx="558">
                  <c:v>6.2354722220000003</c:v>
                </c:pt>
                <c:pt idx="559">
                  <c:v>6.2322144440000002</c:v>
                </c:pt>
                <c:pt idx="560">
                  <c:v>6.227493333</c:v>
                </c:pt>
                <c:pt idx="561">
                  <c:v>6.2189911110000002</c:v>
                </c:pt>
                <c:pt idx="562">
                  <c:v>6.2167377779999997</c:v>
                </c:pt>
                <c:pt idx="563">
                  <c:v>6.2133722220000003</c:v>
                </c:pt>
                <c:pt idx="564">
                  <c:v>6.207835556</c:v>
                </c:pt>
                <c:pt idx="565">
                  <c:v>6.1838188890000003</c:v>
                </c:pt>
                <c:pt idx="566">
                  <c:v>6.1656277780000002</c:v>
                </c:pt>
                <c:pt idx="567">
                  <c:v>6.1637488889999998</c:v>
                </c:pt>
                <c:pt idx="568">
                  <c:v>6.1672611110000002</c:v>
                </c:pt>
                <c:pt idx="569">
                  <c:v>6.168305556</c:v>
                </c:pt>
                <c:pt idx="570">
                  <c:v>6.1623388889999999</c:v>
                </c:pt>
                <c:pt idx="571">
                  <c:v>6.1605966670000001</c:v>
                </c:pt>
                <c:pt idx="572">
                  <c:v>6.1372033330000004</c:v>
                </c:pt>
                <c:pt idx="573">
                  <c:v>6.1120111110000002</c:v>
                </c:pt>
                <c:pt idx="574">
                  <c:v>6.1144866670000004</c:v>
                </c:pt>
                <c:pt idx="575">
                  <c:v>6.1158833330000002</c:v>
                </c:pt>
                <c:pt idx="576">
                  <c:v>6.11911</c:v>
                </c:pt>
                <c:pt idx="577">
                  <c:v>6.114428889</c:v>
                </c:pt>
                <c:pt idx="578">
                  <c:v>6.1106577780000002</c:v>
                </c:pt>
                <c:pt idx="579">
                  <c:v>6.104662222</c:v>
                </c:pt>
                <c:pt idx="580">
                  <c:v>6.0965699999999998</c:v>
                </c:pt>
                <c:pt idx="581">
                  <c:v>6.0270611110000001</c:v>
                </c:pt>
                <c:pt idx="582">
                  <c:v>6.0423088890000001</c:v>
                </c:pt>
                <c:pt idx="583">
                  <c:v>6.0549355560000002</c:v>
                </c:pt>
                <c:pt idx="584">
                  <c:v>6.058905556</c:v>
                </c:pt>
                <c:pt idx="585">
                  <c:v>6.0619333329999998</c:v>
                </c:pt>
                <c:pt idx="586">
                  <c:v>6.0664522219999997</c:v>
                </c:pt>
                <c:pt idx="587">
                  <c:v>6.0668766669999998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30D3-4B56-9A2C-00E0C550FAF5}"/>
            </c:ext>
          </c:extLst>
        </c:ser>
        <c:ser>
          <c:idx val="2"/>
          <c:order val="7"/>
          <c:tx>
            <c:strRef>
              <c:f>'averageAll-JeffEdits.xlsx'!$H$1</c:f>
              <c:strCache>
                <c:ptCount val="1"/>
                <c:pt idx="0">
                  <c:v>Load - LR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'averageAll-JeffEdits.xlsx'!$I:$I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0.74548272199999999</c:v>
                  </c:pt>
                  <c:pt idx="3">
                    <c:v>1.4341697390000001</c:v>
                  </c:pt>
                  <c:pt idx="4">
                    <c:v>2.0000902680000001</c:v>
                  </c:pt>
                  <c:pt idx="5">
                    <c:v>2.4969387850000002</c:v>
                  </c:pt>
                  <c:pt idx="6">
                    <c:v>3.1350233730000001</c:v>
                  </c:pt>
                  <c:pt idx="7">
                    <c:v>3.474519457</c:v>
                  </c:pt>
                  <c:pt idx="8">
                    <c:v>3.8547226490000002</c:v>
                  </c:pt>
                  <c:pt idx="9">
                    <c:v>4.1497868929999999</c:v>
                  </c:pt>
                  <c:pt idx="10">
                    <c:v>4.557217702</c:v>
                  </c:pt>
                  <c:pt idx="11">
                    <c:v>4.6014869320000003</c:v>
                  </c:pt>
                  <c:pt idx="12">
                    <c:v>4.6733486649999998</c:v>
                  </c:pt>
                  <c:pt idx="13">
                    <c:v>4.7246454609999997</c:v>
                  </c:pt>
                  <c:pt idx="14">
                    <c:v>4.5506703179999999</c:v>
                  </c:pt>
                  <c:pt idx="15">
                    <c:v>4.2967460490000002</c:v>
                  </c:pt>
                  <c:pt idx="16">
                    <c:v>4.267409894</c:v>
                  </c:pt>
                  <c:pt idx="17">
                    <c:v>4.1729900280000001</c:v>
                  </c:pt>
                  <c:pt idx="18">
                    <c:v>4.0455853819999996</c:v>
                  </c:pt>
                  <c:pt idx="19">
                    <c:v>3.9469561679999998</c:v>
                  </c:pt>
                  <c:pt idx="20">
                    <c:v>3.847197741</c:v>
                  </c:pt>
                  <c:pt idx="21">
                    <c:v>3.7710436079999998</c:v>
                  </c:pt>
                  <c:pt idx="22">
                    <c:v>4.0614290559999997</c:v>
                  </c:pt>
                  <c:pt idx="23">
                    <c:v>4.0695795859999997</c:v>
                  </c:pt>
                  <c:pt idx="24">
                    <c:v>3.9881395340000001</c:v>
                  </c:pt>
                  <c:pt idx="25">
                    <c:v>4.0672964299999999</c:v>
                  </c:pt>
                  <c:pt idx="26">
                    <c:v>4.1092712760000003</c:v>
                  </c:pt>
                  <c:pt idx="27">
                    <c:v>4.2055784989999996</c:v>
                  </c:pt>
                  <c:pt idx="28">
                    <c:v>4.4246889090000003</c:v>
                  </c:pt>
                  <c:pt idx="29">
                    <c:v>4.4583347010000001</c:v>
                  </c:pt>
                  <c:pt idx="30">
                    <c:v>4.78820143</c:v>
                  </c:pt>
                  <c:pt idx="31">
                    <c:v>5.0340412939999997</c:v>
                  </c:pt>
                  <c:pt idx="32">
                    <c:v>5.0945435400000001</c:v>
                  </c:pt>
                  <c:pt idx="33">
                    <c:v>5.3156134069999998</c:v>
                  </c:pt>
                  <c:pt idx="34">
                    <c:v>5.4892428200000003</c:v>
                  </c:pt>
                  <c:pt idx="35">
                    <c:v>5.6708651320000003</c:v>
                  </c:pt>
                  <c:pt idx="36">
                    <c:v>5.8206808539999999</c:v>
                  </c:pt>
                  <c:pt idx="37">
                    <c:v>5.9136852199999996</c:v>
                  </c:pt>
                  <c:pt idx="38">
                    <c:v>6.0371805270000003</c:v>
                  </c:pt>
                  <c:pt idx="39">
                    <c:v>6.2096381159999998</c:v>
                  </c:pt>
                  <c:pt idx="40">
                    <c:v>6.3133592270000003</c:v>
                  </c:pt>
                  <c:pt idx="41">
                    <c:v>6.4088450640000003</c:v>
                  </c:pt>
                  <c:pt idx="42">
                    <c:v>6.6161966120000004</c:v>
                  </c:pt>
                  <c:pt idx="43">
                    <c:v>6.9024290510000004</c:v>
                  </c:pt>
                  <c:pt idx="44">
                    <c:v>7.0243602230000004</c:v>
                  </c:pt>
                  <c:pt idx="45">
                    <c:v>7.1494377509999998</c:v>
                  </c:pt>
                  <c:pt idx="46">
                    <c:v>7.2038862019999996</c:v>
                  </c:pt>
                  <c:pt idx="47">
                    <c:v>7.2937273410000003</c:v>
                  </c:pt>
                  <c:pt idx="48">
                    <c:v>7.300014741</c:v>
                  </c:pt>
                  <c:pt idx="49">
                    <c:v>7.3621442359999998</c:v>
                  </c:pt>
                  <c:pt idx="50">
                    <c:v>7.4114475100000003</c:v>
                  </c:pt>
                  <c:pt idx="51">
                    <c:v>7.4207488550000003</c:v>
                  </c:pt>
                  <c:pt idx="52">
                    <c:v>7.3514040679999999</c:v>
                  </c:pt>
                  <c:pt idx="53">
                    <c:v>6.998865887</c:v>
                  </c:pt>
                  <c:pt idx="54">
                    <c:v>6.701023213</c:v>
                  </c:pt>
                  <c:pt idx="55">
                    <c:v>6.69968377</c:v>
                  </c:pt>
                  <c:pt idx="56">
                    <c:v>6.7244324679999998</c:v>
                  </c:pt>
                  <c:pt idx="57">
                    <c:v>6.7469485029999996</c:v>
                  </c:pt>
                  <c:pt idx="58">
                    <c:v>6.7235202190000001</c:v>
                  </c:pt>
                  <c:pt idx="59">
                    <c:v>6.722177479</c:v>
                  </c:pt>
                  <c:pt idx="60">
                    <c:v>6.7204492379999996</c:v>
                  </c:pt>
                  <c:pt idx="61">
                    <c:v>6.755511212</c:v>
                  </c:pt>
                  <c:pt idx="62">
                    <c:v>7.6732052519999998</c:v>
                  </c:pt>
                  <c:pt idx="63">
                    <c:v>7.9140834819999997</c:v>
                  </c:pt>
                  <c:pt idx="64">
                    <c:v>7.7592178829999998</c:v>
                  </c:pt>
                  <c:pt idx="65">
                    <c:v>7.6479410139999997</c:v>
                  </c:pt>
                  <c:pt idx="66">
                    <c:v>7.5672188419999999</c:v>
                  </c:pt>
                  <c:pt idx="67">
                    <c:v>7.4841317189999996</c:v>
                  </c:pt>
                  <c:pt idx="68">
                    <c:v>7.4509978429999997</c:v>
                  </c:pt>
                  <c:pt idx="69">
                    <c:v>7.4462648969999998</c:v>
                  </c:pt>
                  <c:pt idx="70">
                    <c:v>7.388442822</c:v>
                  </c:pt>
                  <c:pt idx="71">
                    <c:v>7.379668713</c:v>
                  </c:pt>
                  <c:pt idx="72">
                    <c:v>7.3411006499999996</c:v>
                  </c:pt>
                  <c:pt idx="73">
                    <c:v>7.3622788940000001</c:v>
                  </c:pt>
                  <c:pt idx="74">
                    <c:v>7.3680488320000004</c:v>
                  </c:pt>
                  <c:pt idx="75">
                    <c:v>7.3907171160000003</c:v>
                  </c:pt>
                  <c:pt idx="76">
                    <c:v>7.4006979590000004</c:v>
                  </c:pt>
                  <c:pt idx="77">
                    <c:v>7.4060092830000004</c:v>
                  </c:pt>
                  <c:pt idx="78">
                    <c:v>7.3751647919999996</c:v>
                  </c:pt>
                  <c:pt idx="79">
                    <c:v>7.4008141050000003</c:v>
                  </c:pt>
                  <c:pt idx="80">
                    <c:v>7.4054707479999999</c:v>
                  </c:pt>
                  <c:pt idx="81">
                    <c:v>7.5457659980000003</c:v>
                  </c:pt>
                  <c:pt idx="82">
                    <c:v>7.4741151190000004</c:v>
                  </c:pt>
                  <c:pt idx="83">
                    <c:v>7.4313649899999996</c:v>
                  </c:pt>
                  <c:pt idx="84">
                    <c:v>7.4074570609999997</c:v>
                  </c:pt>
                  <c:pt idx="85">
                    <c:v>7.3921683580000002</c:v>
                  </c:pt>
                  <c:pt idx="86">
                    <c:v>7.3963885500000002</c:v>
                  </c:pt>
                  <c:pt idx="87">
                    <c:v>7.4186161339999996</c:v>
                  </c:pt>
                  <c:pt idx="88">
                    <c:v>7.4236726329999998</c:v>
                  </c:pt>
                  <c:pt idx="89">
                    <c:v>7.437696935</c:v>
                  </c:pt>
                  <c:pt idx="90">
                    <c:v>7.428908581</c:v>
                  </c:pt>
                  <c:pt idx="91">
                    <c:v>7.4483372220000001</c:v>
                  </c:pt>
                  <c:pt idx="92">
                    <c:v>7.4242957399999998</c:v>
                  </c:pt>
                  <c:pt idx="93">
                    <c:v>7.4485425029999996</c:v>
                  </c:pt>
                  <c:pt idx="94">
                    <c:v>7.4795108910000003</c:v>
                  </c:pt>
                  <c:pt idx="95">
                    <c:v>7.430299303</c:v>
                  </c:pt>
                  <c:pt idx="96">
                    <c:v>7.4678448550000001</c:v>
                  </c:pt>
                  <c:pt idx="97">
                    <c:v>7.4737147950000002</c:v>
                  </c:pt>
                  <c:pt idx="98">
                    <c:v>7.5079330950000003</c:v>
                  </c:pt>
                  <c:pt idx="99">
                    <c:v>7.5379205389999999</c:v>
                  </c:pt>
                  <c:pt idx="100">
                    <c:v>7.5179391649999996</c:v>
                  </c:pt>
                  <c:pt idx="101">
                    <c:v>7.5119497470000001</c:v>
                  </c:pt>
                  <c:pt idx="102">
                    <c:v>7.5117344639999999</c:v>
                  </c:pt>
                  <c:pt idx="103">
                    <c:v>7.5172443830000004</c:v>
                  </c:pt>
                  <c:pt idx="104">
                    <c:v>7.5223721279999998</c:v>
                  </c:pt>
                  <c:pt idx="105">
                    <c:v>7.5051296069999998</c:v>
                  </c:pt>
                  <c:pt idx="106">
                    <c:v>7.5011670370000001</c:v>
                  </c:pt>
                  <c:pt idx="107">
                    <c:v>7.4887575919999998</c:v>
                  </c:pt>
                  <c:pt idx="108">
                    <c:v>7.4840858109999999</c:v>
                  </c:pt>
                  <c:pt idx="109">
                    <c:v>7.4671322269999996</c:v>
                  </c:pt>
                  <c:pt idx="110">
                    <c:v>7.4912976249999996</c:v>
                  </c:pt>
                  <c:pt idx="111">
                    <c:v>7.5092236200000002</c:v>
                  </c:pt>
                  <c:pt idx="112">
                    <c:v>7.5074065819999998</c:v>
                  </c:pt>
                  <c:pt idx="113">
                    <c:v>7.4468212559999998</c:v>
                  </c:pt>
                  <c:pt idx="114">
                    <c:v>7.4478661779999999</c:v>
                  </c:pt>
                  <c:pt idx="115">
                    <c:v>7.4539532069999996</c:v>
                  </c:pt>
                  <c:pt idx="116">
                    <c:v>7.4704472620000004</c:v>
                  </c:pt>
                  <c:pt idx="117">
                    <c:v>7.4941239209999999</c:v>
                  </c:pt>
                  <c:pt idx="118">
                    <c:v>7.5113891070000003</c:v>
                  </c:pt>
                  <c:pt idx="119">
                    <c:v>7.5099722120000001</c:v>
                  </c:pt>
                  <c:pt idx="120">
                    <c:v>7.5039013380000004</c:v>
                  </c:pt>
                  <c:pt idx="121">
                    <c:v>7.4914892450000004</c:v>
                  </c:pt>
                  <c:pt idx="122">
                    <c:v>7.5073151779999998</c:v>
                  </c:pt>
                  <c:pt idx="123">
                    <c:v>7.4835026689999999</c:v>
                  </c:pt>
                  <c:pt idx="124">
                    <c:v>7.5063780480000002</c:v>
                  </c:pt>
                  <c:pt idx="125">
                    <c:v>7.5133331669999999</c:v>
                  </c:pt>
                  <c:pt idx="126">
                    <c:v>7.6373789109999999</c:v>
                  </c:pt>
                  <c:pt idx="127">
                    <c:v>7.6037387360000004</c:v>
                  </c:pt>
                  <c:pt idx="128">
                    <c:v>7.6006983180000001</c:v>
                  </c:pt>
                  <c:pt idx="129">
                    <c:v>7.5948723620000003</c:v>
                  </c:pt>
                  <c:pt idx="130">
                    <c:v>7.5817948939999997</c:v>
                  </c:pt>
                  <c:pt idx="131">
                    <c:v>7.5253529209999996</c:v>
                  </c:pt>
                  <c:pt idx="132">
                    <c:v>7.540480252</c:v>
                  </c:pt>
                  <c:pt idx="133">
                    <c:v>7.5355070849999999</c:v>
                  </c:pt>
                  <c:pt idx="134">
                    <c:v>7.5242261880000001</c:v>
                  </c:pt>
                  <c:pt idx="135">
                    <c:v>7.5207065599999998</c:v>
                  </c:pt>
                  <c:pt idx="136">
                    <c:v>7.5183974930000002</c:v>
                  </c:pt>
                  <c:pt idx="137">
                    <c:v>7.4770104249999996</c:v>
                  </c:pt>
                  <c:pt idx="138">
                    <c:v>7.4607554260000004</c:v>
                  </c:pt>
                  <c:pt idx="139">
                    <c:v>7.4649073680000004</c:v>
                  </c:pt>
                  <c:pt idx="140">
                    <c:v>7.4799792800000002</c:v>
                  </c:pt>
                  <c:pt idx="141">
                    <c:v>7.4844577360000004</c:v>
                  </c:pt>
                  <c:pt idx="142">
                    <c:v>7.472208653</c:v>
                  </c:pt>
                  <c:pt idx="143">
                    <c:v>7.4907049020000001</c:v>
                  </c:pt>
                  <c:pt idx="144">
                    <c:v>7.5043695680000004</c:v>
                  </c:pt>
                  <c:pt idx="145">
                    <c:v>7.5080355719999998</c:v>
                  </c:pt>
                  <c:pt idx="146">
                    <c:v>7.496498602</c:v>
                  </c:pt>
                  <c:pt idx="147">
                    <c:v>7.4906408559999997</c:v>
                  </c:pt>
                  <c:pt idx="148">
                    <c:v>7.4940760979999999</c:v>
                  </c:pt>
                  <c:pt idx="149">
                    <c:v>7.4898867730000003</c:v>
                  </c:pt>
                  <c:pt idx="150">
                    <c:v>7.5008127099999999</c:v>
                  </c:pt>
                  <c:pt idx="151">
                    <c:v>7.502250836</c:v>
                  </c:pt>
                  <c:pt idx="152">
                    <c:v>7.5055569350000004</c:v>
                  </c:pt>
                  <c:pt idx="153">
                    <c:v>7.4926464810000004</c:v>
                  </c:pt>
                  <c:pt idx="154">
                    <c:v>7.4581939630000003</c:v>
                  </c:pt>
                  <c:pt idx="155">
                    <c:v>7.450455796</c:v>
                  </c:pt>
                  <c:pt idx="156">
                    <c:v>7.4822568900000004</c:v>
                  </c:pt>
                  <c:pt idx="157">
                    <c:v>7.4908751540000003</c:v>
                  </c:pt>
                  <c:pt idx="158">
                    <c:v>7.4826833260000001</c:v>
                  </c:pt>
                  <c:pt idx="159">
                    <c:v>7.4780439220000003</c:v>
                  </c:pt>
                  <c:pt idx="160">
                    <c:v>7.4637415770000004</c:v>
                  </c:pt>
                  <c:pt idx="161">
                    <c:v>7.480432618</c:v>
                  </c:pt>
                  <c:pt idx="162">
                    <c:v>7.4900435720000003</c:v>
                  </c:pt>
                  <c:pt idx="163">
                    <c:v>7.4911283559999999</c:v>
                  </c:pt>
                  <c:pt idx="164">
                    <c:v>7.5316355279999998</c:v>
                  </c:pt>
                  <c:pt idx="165">
                    <c:v>7.5446619960000003</c:v>
                  </c:pt>
                  <c:pt idx="166">
                    <c:v>7.5459186809999999</c:v>
                  </c:pt>
                  <c:pt idx="167">
                    <c:v>7.5547333310000004</c:v>
                  </c:pt>
                  <c:pt idx="168">
                    <c:v>7.5782350970000003</c:v>
                  </c:pt>
                  <c:pt idx="169">
                    <c:v>7.6023537570000004</c:v>
                  </c:pt>
                  <c:pt idx="170">
                    <c:v>7.6050054109999996</c:v>
                  </c:pt>
                  <c:pt idx="171">
                    <c:v>7.6078091140000002</c:v>
                  </c:pt>
                  <c:pt idx="172">
                    <c:v>7.6020501840000003</c:v>
                  </c:pt>
                  <c:pt idx="173">
                    <c:v>7.5943250669999998</c:v>
                  </c:pt>
                  <c:pt idx="174">
                    <c:v>7.606218524</c:v>
                  </c:pt>
                  <c:pt idx="175">
                    <c:v>7.6239382579999999</c:v>
                  </c:pt>
                  <c:pt idx="176">
                    <c:v>7.7116298289999996</c:v>
                  </c:pt>
                  <c:pt idx="177">
                    <c:v>7.6979569100000003</c:v>
                  </c:pt>
                  <c:pt idx="178">
                    <c:v>7.7005507680000003</c:v>
                  </c:pt>
                  <c:pt idx="179">
                    <c:v>7.6872848530000004</c:v>
                  </c:pt>
                  <c:pt idx="180">
                    <c:v>7.6796760949999996</c:v>
                  </c:pt>
                  <c:pt idx="181">
                    <c:v>7.6926558280000004</c:v>
                  </c:pt>
                  <c:pt idx="182">
                    <c:v>7.7013772380000001</c:v>
                  </c:pt>
                  <c:pt idx="183">
                    <c:v>7.6981163239999999</c:v>
                  </c:pt>
                  <c:pt idx="184">
                    <c:v>7.6835781179999998</c:v>
                  </c:pt>
                  <c:pt idx="185">
                    <c:v>7.6780036239999996</c:v>
                  </c:pt>
                  <c:pt idx="186">
                    <c:v>7.6765339690000003</c:v>
                  </c:pt>
                  <c:pt idx="187">
                    <c:v>7.6817980910000001</c:v>
                  </c:pt>
                  <c:pt idx="188">
                    <c:v>7.7511076020000003</c:v>
                  </c:pt>
                  <c:pt idx="189">
                    <c:v>7.739283157</c:v>
                  </c:pt>
                  <c:pt idx="190">
                    <c:v>7.7339294770000002</c:v>
                  </c:pt>
                  <c:pt idx="191">
                    <c:v>7.6846490750000003</c:v>
                  </c:pt>
                  <c:pt idx="192">
                    <c:v>7.6849377109999999</c:v>
                  </c:pt>
                  <c:pt idx="193">
                    <c:v>7.6843942570000001</c:v>
                  </c:pt>
                  <c:pt idx="194">
                    <c:v>7.6772261730000002</c:v>
                  </c:pt>
                  <c:pt idx="195">
                    <c:v>7.6773853819999998</c:v>
                  </c:pt>
                  <c:pt idx="196">
                    <c:v>7.6683225119999996</c:v>
                  </c:pt>
                  <c:pt idx="197">
                    <c:v>7.6726755420000003</c:v>
                  </c:pt>
                  <c:pt idx="198">
                    <c:v>7.6711690020000001</c:v>
                  </c:pt>
                  <c:pt idx="199">
                    <c:v>7.616816987</c:v>
                  </c:pt>
                  <c:pt idx="200">
                    <c:v>7.6350648029999997</c:v>
                  </c:pt>
                  <c:pt idx="201">
                    <c:v>7.6177867040000002</c:v>
                  </c:pt>
                  <c:pt idx="202">
                    <c:v>7.6309933159999996</c:v>
                  </c:pt>
                  <c:pt idx="203">
                    <c:v>7.6404764289999996</c:v>
                  </c:pt>
                  <c:pt idx="204">
                    <c:v>7.6310279989999996</c:v>
                  </c:pt>
                  <c:pt idx="205">
                    <c:v>7.6521559979999996</c:v>
                  </c:pt>
                  <c:pt idx="206">
                    <c:v>7.657560192</c:v>
                  </c:pt>
                  <c:pt idx="207">
                    <c:v>7.7181756010000004</c:v>
                  </c:pt>
                  <c:pt idx="208">
                    <c:v>7.7082675890000001</c:v>
                  </c:pt>
                  <c:pt idx="209">
                    <c:v>7.7018437410000002</c:v>
                  </c:pt>
                  <c:pt idx="210">
                    <c:v>7.707536996</c:v>
                  </c:pt>
                  <c:pt idx="211">
                    <c:v>7.7263631679999998</c:v>
                  </c:pt>
                  <c:pt idx="212">
                    <c:v>7.7271409029999996</c:v>
                  </c:pt>
                  <c:pt idx="213">
                    <c:v>7.6888246320000002</c:v>
                  </c:pt>
                  <c:pt idx="214">
                    <c:v>7.6840721529999998</c:v>
                  </c:pt>
                  <c:pt idx="215">
                    <c:v>7.700731513</c:v>
                  </c:pt>
                  <c:pt idx="216">
                    <c:v>7.7115822859999996</c:v>
                  </c:pt>
                  <c:pt idx="217">
                    <c:v>7.6875343459999996</c:v>
                  </c:pt>
                  <c:pt idx="218">
                    <c:v>7.6847606309999996</c:v>
                  </c:pt>
                  <c:pt idx="219">
                    <c:v>7.6902858890000001</c:v>
                  </c:pt>
                  <c:pt idx="220">
                    <c:v>7.6652850920000004</c:v>
                  </c:pt>
                  <c:pt idx="221">
                    <c:v>7.6953907030000002</c:v>
                  </c:pt>
                  <c:pt idx="222">
                    <c:v>7.6193636229999999</c:v>
                  </c:pt>
                  <c:pt idx="223">
                    <c:v>7.6052081249999999</c:v>
                  </c:pt>
                  <c:pt idx="224">
                    <c:v>7.6050071839999998</c:v>
                  </c:pt>
                  <c:pt idx="225">
                    <c:v>7.6069175060000003</c:v>
                  </c:pt>
                  <c:pt idx="226">
                    <c:v>7.6185983589999999</c:v>
                  </c:pt>
                  <c:pt idx="227">
                    <c:v>7.6361827399999997</c:v>
                  </c:pt>
                  <c:pt idx="228">
                    <c:v>7.6484342590000001</c:v>
                  </c:pt>
                  <c:pt idx="229">
                    <c:v>7.6408975860000004</c:v>
                  </c:pt>
                  <c:pt idx="230">
                    <c:v>7.6601333629999999</c:v>
                  </c:pt>
                  <c:pt idx="231">
                    <c:v>7.674690172</c:v>
                  </c:pt>
                  <c:pt idx="232">
                    <c:v>7.6610836950000003</c:v>
                  </c:pt>
                  <c:pt idx="233">
                    <c:v>7.6596239600000002</c:v>
                  </c:pt>
                  <c:pt idx="234">
                    <c:v>7.6563270230000002</c:v>
                  </c:pt>
                  <c:pt idx="235">
                    <c:v>7.6592351589999996</c:v>
                  </c:pt>
                  <c:pt idx="236">
                    <c:v>7.6573028619999999</c:v>
                  </c:pt>
                  <c:pt idx="237">
                    <c:v>7.6593467720000001</c:v>
                  </c:pt>
                  <c:pt idx="238">
                    <c:v>7.6605741930000004</c:v>
                  </c:pt>
                  <c:pt idx="239">
                    <c:v>7.6604751120000003</c:v>
                  </c:pt>
                  <c:pt idx="240">
                    <c:v>7.6630419789999999</c:v>
                  </c:pt>
                  <c:pt idx="241">
                    <c:v>7.6642018729999997</c:v>
                  </c:pt>
                  <c:pt idx="242">
                    <c:v>7.6538829079999999</c:v>
                  </c:pt>
                  <c:pt idx="243">
                    <c:v>7.6521756419999996</c:v>
                  </c:pt>
                  <c:pt idx="244">
                    <c:v>7.6606040540000002</c:v>
                  </c:pt>
                  <c:pt idx="245">
                    <c:v>7.7071349079999996</c:v>
                  </c:pt>
                  <c:pt idx="246">
                    <c:v>7.7536519520000002</c:v>
                  </c:pt>
                  <c:pt idx="247">
                    <c:v>7.754751036</c:v>
                  </c:pt>
                  <c:pt idx="248">
                    <c:v>7.7794258489999999</c:v>
                  </c:pt>
                  <c:pt idx="249">
                    <c:v>7.7896425499999999</c:v>
                  </c:pt>
                  <c:pt idx="250">
                    <c:v>7.7511185749999996</c:v>
                  </c:pt>
                  <c:pt idx="251">
                    <c:v>7.7314918160000001</c:v>
                  </c:pt>
                  <c:pt idx="252">
                    <c:v>7.7285804479999998</c:v>
                  </c:pt>
                  <c:pt idx="253">
                    <c:v>7.7408046639999997</c:v>
                  </c:pt>
                  <c:pt idx="254">
                    <c:v>7.8731889480000001</c:v>
                  </c:pt>
                  <c:pt idx="255">
                    <c:v>7.8650561999999997</c:v>
                  </c:pt>
                  <c:pt idx="256">
                    <c:v>7.8585871090000001</c:v>
                  </c:pt>
                  <c:pt idx="257">
                    <c:v>7.8514666289999999</c:v>
                  </c:pt>
                  <c:pt idx="258">
                    <c:v>7.8449618330000002</c:v>
                  </c:pt>
                  <c:pt idx="259">
                    <c:v>7.8393226699999996</c:v>
                  </c:pt>
                  <c:pt idx="260">
                    <c:v>7.8411718339999998</c:v>
                  </c:pt>
                  <c:pt idx="261">
                    <c:v>7.8388182579999999</c:v>
                  </c:pt>
                  <c:pt idx="262">
                    <c:v>7.8414898539999998</c:v>
                  </c:pt>
                  <c:pt idx="263">
                    <c:v>7.8435366120000003</c:v>
                  </c:pt>
                  <c:pt idx="264">
                    <c:v>7.8421981299999999</c:v>
                  </c:pt>
                  <c:pt idx="265">
                    <c:v>7.8481312399999998</c:v>
                  </c:pt>
                  <c:pt idx="266">
                    <c:v>7.8517841539999997</c:v>
                  </c:pt>
                  <c:pt idx="267">
                    <c:v>7.8546495570000001</c:v>
                  </c:pt>
                  <c:pt idx="268">
                    <c:v>7.8486732870000004</c:v>
                  </c:pt>
                  <c:pt idx="269">
                    <c:v>7.8453838210000004</c:v>
                  </c:pt>
                  <c:pt idx="270">
                    <c:v>7.8469052990000003</c:v>
                  </c:pt>
                  <c:pt idx="271">
                    <c:v>7.8513434679999996</c:v>
                  </c:pt>
                  <c:pt idx="272">
                    <c:v>7.8546868569999999</c:v>
                  </c:pt>
                  <c:pt idx="273">
                    <c:v>7.8863275340000003</c:v>
                  </c:pt>
                  <c:pt idx="274">
                    <c:v>7.8749272929999998</c:v>
                  </c:pt>
                  <c:pt idx="275">
                    <c:v>7.8757460239999997</c:v>
                  </c:pt>
                  <c:pt idx="276">
                    <c:v>7.8788473310000002</c:v>
                  </c:pt>
                  <c:pt idx="277">
                    <c:v>7.8821103219999999</c:v>
                  </c:pt>
                  <c:pt idx="278">
                    <c:v>7.8898310900000004</c:v>
                  </c:pt>
                  <c:pt idx="279">
                    <c:v>7.8898805139999997</c:v>
                  </c:pt>
                  <c:pt idx="280">
                    <c:v>7.8834489999999997</c:v>
                  </c:pt>
                  <c:pt idx="281">
                    <c:v>7.8776649130000003</c:v>
                  </c:pt>
                  <c:pt idx="282">
                    <c:v>7.8705616489999999</c:v>
                  </c:pt>
                  <c:pt idx="283">
                    <c:v>7.8801807200000002</c:v>
                  </c:pt>
                  <c:pt idx="284">
                    <c:v>7.8588612290000004</c:v>
                  </c:pt>
                  <c:pt idx="285">
                    <c:v>7.8642236179999996</c:v>
                  </c:pt>
                  <c:pt idx="286">
                    <c:v>7.8624382099999996</c:v>
                  </c:pt>
                  <c:pt idx="287">
                    <c:v>7.8646101560000004</c:v>
                  </c:pt>
                  <c:pt idx="288">
                    <c:v>7.8676034570000004</c:v>
                  </c:pt>
                  <c:pt idx="289">
                    <c:v>7.8725274990000003</c:v>
                  </c:pt>
                  <c:pt idx="290">
                    <c:v>7.8750105289999999</c:v>
                  </c:pt>
                  <c:pt idx="291">
                    <c:v>7.8803675780000004</c:v>
                  </c:pt>
                  <c:pt idx="292">
                    <c:v>7.8666878789999997</c:v>
                  </c:pt>
                  <c:pt idx="293">
                    <c:v>7.8670679459999997</c:v>
                  </c:pt>
                  <c:pt idx="294">
                    <c:v>7.8702506239999996</c:v>
                  </c:pt>
                  <c:pt idx="295">
                    <c:v>7.8626373269999998</c:v>
                  </c:pt>
                  <c:pt idx="296">
                    <c:v>7.8569682319999998</c:v>
                  </c:pt>
                  <c:pt idx="297">
                    <c:v>7.8475734639999999</c:v>
                  </c:pt>
                  <c:pt idx="298">
                    <c:v>7.8455801530000002</c:v>
                  </c:pt>
                  <c:pt idx="299">
                    <c:v>7.8527006979999996</c:v>
                  </c:pt>
                  <c:pt idx="300">
                    <c:v>7.8446008569999996</c:v>
                  </c:pt>
                  <c:pt idx="301">
                    <c:v>7.8445129539999998</c:v>
                  </c:pt>
                  <c:pt idx="302">
                    <c:v>7.8409144570000002</c:v>
                  </c:pt>
                  <c:pt idx="303">
                    <c:v>7.8364151590000004</c:v>
                  </c:pt>
                  <c:pt idx="304">
                    <c:v>7.8438675680000003</c:v>
                  </c:pt>
                  <c:pt idx="305">
                    <c:v>7.8522007079999998</c:v>
                  </c:pt>
                  <c:pt idx="306">
                    <c:v>7.8425756230000001</c:v>
                  </c:pt>
                  <c:pt idx="307">
                    <c:v>7.8438818819999998</c:v>
                  </c:pt>
                  <c:pt idx="308">
                    <c:v>7.8519109870000001</c:v>
                  </c:pt>
                  <c:pt idx="309">
                    <c:v>7.8649782090000002</c:v>
                  </c:pt>
                  <c:pt idx="310">
                    <c:v>7.8661426759999999</c:v>
                  </c:pt>
                  <c:pt idx="311">
                    <c:v>7.8614732849999998</c:v>
                  </c:pt>
                  <c:pt idx="312">
                    <c:v>7.8274694089999999</c:v>
                  </c:pt>
                  <c:pt idx="313">
                    <c:v>7.8237311930000004</c:v>
                  </c:pt>
                  <c:pt idx="314">
                    <c:v>7.8280645529999999</c:v>
                  </c:pt>
                  <c:pt idx="315">
                    <c:v>7.8410783249999998</c:v>
                  </c:pt>
                  <c:pt idx="316">
                    <c:v>7.8412963449999999</c:v>
                  </c:pt>
                  <c:pt idx="317">
                    <c:v>7.8335521469999998</c:v>
                  </c:pt>
                  <c:pt idx="318">
                    <c:v>7.8427191550000002</c:v>
                  </c:pt>
                  <c:pt idx="319">
                    <c:v>7.8461118860000001</c:v>
                  </c:pt>
                  <c:pt idx="320">
                    <c:v>7.8453532790000002</c:v>
                  </c:pt>
                  <c:pt idx="321">
                    <c:v>7.8462923330000001</c:v>
                  </c:pt>
                  <c:pt idx="322">
                    <c:v>7.8385683779999997</c:v>
                  </c:pt>
                  <c:pt idx="323">
                    <c:v>7.833798829</c:v>
                  </c:pt>
                  <c:pt idx="324">
                    <c:v>7.8463494349999996</c:v>
                  </c:pt>
                  <c:pt idx="325">
                    <c:v>7.8498787600000002</c:v>
                  </c:pt>
                  <c:pt idx="326">
                    <c:v>7.845505384</c:v>
                  </c:pt>
                  <c:pt idx="327">
                    <c:v>7.8202878140000003</c:v>
                  </c:pt>
                  <c:pt idx="328">
                    <c:v>7.8243573309999999</c:v>
                  </c:pt>
                  <c:pt idx="329">
                    <c:v>7.8411112029999996</c:v>
                  </c:pt>
                  <c:pt idx="330">
                    <c:v>7.8444437149999997</c:v>
                  </c:pt>
                  <c:pt idx="331">
                    <c:v>7.8371639450000004</c:v>
                  </c:pt>
                  <c:pt idx="332">
                    <c:v>7.8460977850000004</c:v>
                  </c:pt>
                  <c:pt idx="333">
                    <c:v>7.8459133510000001</c:v>
                  </c:pt>
                  <c:pt idx="334">
                    <c:v>7.8531340969999999</c:v>
                  </c:pt>
                  <c:pt idx="335">
                    <c:v>7.8161082329999996</c:v>
                  </c:pt>
                  <c:pt idx="336">
                    <c:v>7.8235391569999999</c:v>
                  </c:pt>
                  <c:pt idx="337">
                    <c:v>7.8449968800000001</c:v>
                  </c:pt>
                  <c:pt idx="338">
                    <c:v>7.8593833110000002</c:v>
                  </c:pt>
                  <c:pt idx="339">
                    <c:v>7.8661636960000001</c:v>
                  </c:pt>
                  <c:pt idx="340">
                    <c:v>7.8767450500000002</c:v>
                  </c:pt>
                  <c:pt idx="341">
                    <c:v>7.8775007439999998</c:v>
                  </c:pt>
                  <c:pt idx="342">
                    <c:v>7.8773282800000004</c:v>
                  </c:pt>
                  <c:pt idx="343">
                    <c:v>7.8811157009999997</c:v>
                  </c:pt>
                  <c:pt idx="344">
                    <c:v>7.8826047069999996</c:v>
                  </c:pt>
                  <c:pt idx="345">
                    <c:v>7.8653016190000002</c:v>
                  </c:pt>
                  <c:pt idx="346">
                    <c:v>7.8699622590000002</c:v>
                  </c:pt>
                  <c:pt idx="347">
                    <c:v>7.8705240649999997</c:v>
                  </c:pt>
                  <c:pt idx="348">
                    <c:v>7.8787735679999997</c:v>
                  </c:pt>
                  <c:pt idx="349">
                    <c:v>7.8846702799999999</c:v>
                  </c:pt>
                  <c:pt idx="350">
                    <c:v>7.8820593680000002</c:v>
                  </c:pt>
                  <c:pt idx="351">
                    <c:v>7.8914490429999997</c:v>
                  </c:pt>
                  <c:pt idx="352">
                    <c:v>7.8951349730000002</c:v>
                  </c:pt>
                  <c:pt idx="353">
                    <c:v>7.903731219</c:v>
                  </c:pt>
                  <c:pt idx="354">
                    <c:v>7.9066818049999998</c:v>
                  </c:pt>
                  <c:pt idx="355">
                    <c:v>7.9186178470000002</c:v>
                  </c:pt>
                  <c:pt idx="356">
                    <c:v>7.9224868930000003</c:v>
                  </c:pt>
                  <c:pt idx="357">
                    <c:v>7.9339200459999999</c:v>
                  </c:pt>
                  <c:pt idx="358">
                    <c:v>7.9425089880000002</c:v>
                  </c:pt>
                  <c:pt idx="359">
                    <c:v>7.946264803</c:v>
                  </c:pt>
                  <c:pt idx="360">
                    <c:v>7.9546490009999999</c:v>
                  </c:pt>
                  <c:pt idx="361">
                    <c:v>7.955718193</c:v>
                  </c:pt>
                  <c:pt idx="362">
                    <c:v>7.9419401550000002</c:v>
                  </c:pt>
                  <c:pt idx="363">
                    <c:v>7.9297991459999997</c:v>
                  </c:pt>
                  <c:pt idx="364">
                    <c:v>7.9404040629999999</c:v>
                  </c:pt>
                  <c:pt idx="365">
                    <c:v>7.9409058899999998</c:v>
                  </c:pt>
                  <c:pt idx="366">
                    <c:v>7.9439354409999998</c:v>
                  </c:pt>
                  <c:pt idx="367">
                    <c:v>7.9491916360000001</c:v>
                  </c:pt>
                  <c:pt idx="368">
                    <c:v>7.9519881940000001</c:v>
                  </c:pt>
                  <c:pt idx="369">
                    <c:v>7.9442433819999998</c:v>
                  </c:pt>
                  <c:pt idx="370">
                    <c:v>7.9475031100000004</c:v>
                  </c:pt>
                  <c:pt idx="371">
                    <c:v>7.9388694229999999</c:v>
                  </c:pt>
                  <c:pt idx="372">
                    <c:v>7.9284704990000003</c:v>
                  </c:pt>
                  <c:pt idx="373">
                    <c:v>7.9346256909999999</c:v>
                  </c:pt>
                  <c:pt idx="374">
                    <c:v>7.9370737650000001</c:v>
                  </c:pt>
                  <c:pt idx="375">
                    <c:v>7.9213955389999997</c:v>
                  </c:pt>
                  <c:pt idx="376">
                    <c:v>7.9314865780000003</c:v>
                  </c:pt>
                  <c:pt idx="377">
                    <c:v>7.9209176299999999</c:v>
                  </c:pt>
                  <c:pt idx="378">
                    <c:v>7.9283980630000004</c:v>
                  </c:pt>
                  <c:pt idx="379">
                    <c:v>7.8538208469999997</c:v>
                  </c:pt>
                  <c:pt idx="380">
                    <c:v>7.7004116659999999</c:v>
                  </c:pt>
                  <c:pt idx="381">
                    <c:v>7.7375885440000003</c:v>
                  </c:pt>
                  <c:pt idx="382">
                    <c:v>7.5958686020000004</c:v>
                  </c:pt>
                  <c:pt idx="383">
                    <c:v>7.5993134150000001</c:v>
                  </c:pt>
                  <c:pt idx="384">
                    <c:v>7.6258273550000002</c:v>
                  </c:pt>
                  <c:pt idx="385">
                    <c:v>7.6430956060000002</c:v>
                  </c:pt>
                  <c:pt idx="386">
                    <c:v>7.6446139610000001</c:v>
                  </c:pt>
                  <c:pt idx="387">
                    <c:v>7.6612846750000001</c:v>
                  </c:pt>
                  <c:pt idx="388">
                    <c:v>7.6624957589999996</c:v>
                  </c:pt>
                  <c:pt idx="389">
                    <c:v>7.6972171999999999</c:v>
                  </c:pt>
                  <c:pt idx="390">
                    <c:v>7.6995766960000003</c:v>
                  </c:pt>
                  <c:pt idx="391">
                    <c:v>7.7339741829999999</c:v>
                  </c:pt>
                  <c:pt idx="392">
                    <c:v>7.7339316470000004</c:v>
                  </c:pt>
                  <c:pt idx="393">
                    <c:v>7.7341258699999997</c:v>
                  </c:pt>
                  <c:pt idx="394">
                    <c:v>7.7346144209999999</c:v>
                  </c:pt>
                  <c:pt idx="395">
                    <c:v>7.7411346410000004</c:v>
                  </c:pt>
                  <c:pt idx="396">
                    <c:v>7.7506574090000004</c:v>
                  </c:pt>
                  <c:pt idx="397">
                    <c:v>7.7650537310000001</c:v>
                  </c:pt>
                  <c:pt idx="398">
                    <c:v>7.768906297</c:v>
                  </c:pt>
                  <c:pt idx="399">
                    <c:v>7.7697816670000002</c:v>
                  </c:pt>
                  <c:pt idx="400">
                    <c:v>7.7753882750000001</c:v>
                  </c:pt>
                  <c:pt idx="401">
                    <c:v>7.7768458499999999</c:v>
                  </c:pt>
                  <c:pt idx="402">
                    <c:v>8.0206607489999993</c:v>
                  </c:pt>
                  <c:pt idx="403">
                    <c:v>7.9918198399999998</c:v>
                  </c:pt>
                  <c:pt idx="404">
                    <c:v>7.9826674789999998</c:v>
                  </c:pt>
                  <c:pt idx="405">
                    <c:v>7.9791449160000001</c:v>
                  </c:pt>
                  <c:pt idx="406">
                    <c:v>7.9739123269999999</c:v>
                  </c:pt>
                  <c:pt idx="407">
                    <c:v>7.9727315330000001</c:v>
                  </c:pt>
                  <c:pt idx="408">
                    <c:v>7.9749760160000003</c:v>
                  </c:pt>
                  <c:pt idx="409">
                    <c:v>7.9750202650000004</c:v>
                  </c:pt>
                  <c:pt idx="410">
                    <c:v>7.9673712080000003</c:v>
                  </c:pt>
                  <c:pt idx="411">
                    <c:v>7.9630606029999997</c:v>
                  </c:pt>
                  <c:pt idx="412">
                    <c:v>7.9573438960000002</c:v>
                  </c:pt>
                  <c:pt idx="413">
                    <c:v>7.948265439</c:v>
                  </c:pt>
                  <c:pt idx="414">
                    <c:v>7.945614688</c:v>
                  </c:pt>
                  <c:pt idx="415">
                    <c:v>7.9567426499999998</c:v>
                  </c:pt>
                  <c:pt idx="416">
                    <c:v>7.9614430130000002</c:v>
                  </c:pt>
                  <c:pt idx="417">
                    <c:v>7.9722957609999998</c:v>
                  </c:pt>
                  <c:pt idx="418">
                    <c:v>7.9798201329999996</c:v>
                  </c:pt>
                  <c:pt idx="419">
                    <c:v>7.9905161920000003</c:v>
                  </c:pt>
                  <c:pt idx="420">
                    <c:v>7.9972372380000003</c:v>
                  </c:pt>
                  <c:pt idx="421">
                    <c:v>7.9967890209999997</c:v>
                  </c:pt>
                  <c:pt idx="422">
                    <c:v>8.0021853469999993</c:v>
                  </c:pt>
                  <c:pt idx="423">
                    <c:v>8.0068463310000002</c:v>
                  </c:pt>
                  <c:pt idx="424">
                    <c:v>8.0111276700000005</c:v>
                  </c:pt>
                  <c:pt idx="425">
                    <c:v>7.9981038719999997</c:v>
                  </c:pt>
                  <c:pt idx="426">
                    <c:v>8.0105638769999992</c:v>
                  </c:pt>
                  <c:pt idx="427">
                    <c:v>8.0154113410000001</c:v>
                  </c:pt>
                  <c:pt idx="428">
                    <c:v>8.0165801989999999</c:v>
                  </c:pt>
                  <c:pt idx="429">
                    <c:v>8.0203376849999994</c:v>
                  </c:pt>
                  <c:pt idx="430">
                    <c:v>8.0109510030000006</c:v>
                  </c:pt>
                  <c:pt idx="431">
                    <c:v>8.0049405940000007</c:v>
                  </c:pt>
                  <c:pt idx="432">
                    <c:v>8.0119615629999998</c:v>
                  </c:pt>
                  <c:pt idx="433">
                    <c:v>8.0158715659999995</c:v>
                  </c:pt>
                  <c:pt idx="434">
                    <c:v>8.0141258789999998</c:v>
                  </c:pt>
                  <c:pt idx="435">
                    <c:v>8.0140214600000004</c:v>
                  </c:pt>
                  <c:pt idx="436">
                    <c:v>8.0172482620000007</c:v>
                  </c:pt>
                  <c:pt idx="437">
                    <c:v>8.0181312630000008</c:v>
                  </c:pt>
                  <c:pt idx="438">
                    <c:v>8.0188709950000003</c:v>
                  </c:pt>
                  <c:pt idx="439">
                    <c:v>8.024624609</c:v>
                  </c:pt>
                  <c:pt idx="440">
                    <c:v>8.0195834339999994</c:v>
                  </c:pt>
                  <c:pt idx="441">
                    <c:v>8.0180550129999997</c:v>
                  </c:pt>
                  <c:pt idx="442">
                    <c:v>8.0123399109999998</c:v>
                  </c:pt>
                  <c:pt idx="443">
                    <c:v>8.0200291200000002</c:v>
                  </c:pt>
                  <c:pt idx="444">
                    <c:v>8.0126497309999998</c:v>
                  </c:pt>
                  <c:pt idx="445">
                    <c:v>8.0144156609999992</c:v>
                  </c:pt>
                  <c:pt idx="446">
                    <c:v>8.0180132900000007</c:v>
                  </c:pt>
                  <c:pt idx="447">
                    <c:v>8.0295880250000007</c:v>
                  </c:pt>
                  <c:pt idx="448">
                    <c:v>8.0219024480000005</c:v>
                  </c:pt>
                  <c:pt idx="449">
                    <c:v>8.0181748039999992</c:v>
                  </c:pt>
                  <c:pt idx="450">
                    <c:v>8.0184147469999996</c:v>
                  </c:pt>
                  <c:pt idx="451">
                    <c:v>8.0170747930000008</c:v>
                  </c:pt>
                  <c:pt idx="452">
                    <c:v>8.0229663680000005</c:v>
                  </c:pt>
                  <c:pt idx="453">
                    <c:v>8.0435961640000002</c:v>
                  </c:pt>
                  <c:pt idx="454">
                    <c:v>8.0797950909999994</c:v>
                  </c:pt>
                  <c:pt idx="455">
                    <c:v>8.1455373120000001</c:v>
                  </c:pt>
                  <c:pt idx="456">
                    <c:v>8.1622417509999998</c:v>
                  </c:pt>
                  <c:pt idx="457">
                    <c:v>8.1372798379999995</c:v>
                  </c:pt>
                  <c:pt idx="458">
                    <c:v>8.0059836779999998</c:v>
                  </c:pt>
                  <c:pt idx="459">
                    <c:v>8.0238954590000002</c:v>
                  </c:pt>
                  <c:pt idx="460">
                    <c:v>8.0311968520000008</c:v>
                  </c:pt>
                  <c:pt idx="461">
                    <c:v>8.0344989130000002</c:v>
                  </c:pt>
                  <c:pt idx="462">
                    <c:v>8.0450188899999997</c:v>
                  </c:pt>
                  <c:pt idx="463">
                    <c:v>8.0446286140000005</c:v>
                  </c:pt>
                  <c:pt idx="464">
                    <c:v>8.0439350279999999</c:v>
                  </c:pt>
                  <c:pt idx="465">
                    <c:v>8.0506351479999996</c:v>
                  </c:pt>
                  <c:pt idx="466">
                    <c:v>8.0516191559999992</c:v>
                  </c:pt>
                  <c:pt idx="467">
                    <c:v>8.0728480890000007</c:v>
                  </c:pt>
                  <c:pt idx="468">
                    <c:v>8.0690919000000001</c:v>
                  </c:pt>
                  <c:pt idx="469">
                    <c:v>8.0601947749999994</c:v>
                  </c:pt>
                  <c:pt idx="470">
                    <c:v>8.0327158529999991</c:v>
                  </c:pt>
                  <c:pt idx="471">
                    <c:v>8.0288528380000006</c:v>
                  </c:pt>
                  <c:pt idx="472">
                    <c:v>8.0279585129999997</c:v>
                  </c:pt>
                  <c:pt idx="473">
                    <c:v>8.0328371280000006</c:v>
                  </c:pt>
                  <c:pt idx="474">
                    <c:v>8.2143157510000009</c:v>
                  </c:pt>
                  <c:pt idx="475">
                    <c:v>8.196719453</c:v>
                  </c:pt>
                  <c:pt idx="476">
                    <c:v>8.1664359139999991</c:v>
                  </c:pt>
                  <c:pt idx="477">
                    <c:v>8.1498779789999993</c:v>
                  </c:pt>
                  <c:pt idx="478">
                    <c:v>8.1415530930000006</c:v>
                  </c:pt>
                  <c:pt idx="479">
                    <c:v>8.1288939110000005</c:v>
                  </c:pt>
                  <c:pt idx="480">
                    <c:v>8.1192193180000007</c:v>
                  </c:pt>
                  <c:pt idx="481">
                    <c:v>8.1158819879999999</c:v>
                  </c:pt>
                  <c:pt idx="482">
                    <c:v>8.1162406279999999</c:v>
                  </c:pt>
                  <c:pt idx="483">
                    <c:v>8.1115346309999996</c:v>
                  </c:pt>
                  <c:pt idx="484">
                    <c:v>8.1092014080000006</c:v>
                  </c:pt>
                  <c:pt idx="485">
                    <c:v>8.1103067319999997</c:v>
                  </c:pt>
                  <c:pt idx="486">
                    <c:v>8.1112728000000001</c:v>
                  </c:pt>
                  <c:pt idx="487">
                    <c:v>8.1123441310000004</c:v>
                  </c:pt>
                  <c:pt idx="488">
                    <c:v>8.1070440529999992</c:v>
                  </c:pt>
                  <c:pt idx="489">
                    <c:v>8.1032503669999993</c:v>
                  </c:pt>
                  <c:pt idx="490">
                    <c:v>8.2020060630000007</c:v>
                  </c:pt>
                  <c:pt idx="491">
                    <c:v>8.2024590219999993</c:v>
                  </c:pt>
                  <c:pt idx="492">
                    <c:v>8.1920621449999995</c:v>
                  </c:pt>
                  <c:pt idx="493">
                    <c:v>8.1820546780000001</c:v>
                  </c:pt>
                  <c:pt idx="494">
                    <c:v>8.1656234839999993</c:v>
                  </c:pt>
                  <c:pt idx="495">
                    <c:v>8.1309274859999991</c:v>
                  </c:pt>
                  <c:pt idx="496">
                    <c:v>8.1284727819999993</c:v>
                  </c:pt>
                  <c:pt idx="497">
                    <c:v>8.1350443279999993</c:v>
                  </c:pt>
                  <c:pt idx="498">
                    <c:v>8.1355265209999992</c:v>
                  </c:pt>
                  <c:pt idx="499">
                    <c:v>8.1349764039999997</c:v>
                  </c:pt>
                  <c:pt idx="500">
                    <c:v>8.1400258779999994</c:v>
                  </c:pt>
                  <c:pt idx="501">
                    <c:v>8.1376916109999993</c:v>
                  </c:pt>
                  <c:pt idx="502">
                    <c:v>8.1365084779999997</c:v>
                  </c:pt>
                  <c:pt idx="503">
                    <c:v>8.1278482350000001</c:v>
                  </c:pt>
                  <c:pt idx="504">
                    <c:v>8.0216369840000006</c:v>
                  </c:pt>
                  <c:pt idx="505">
                    <c:v>8.0083167809999996</c:v>
                  </c:pt>
                  <c:pt idx="506">
                    <c:v>8.0256492880000003</c:v>
                  </c:pt>
                  <c:pt idx="507">
                    <c:v>8.0489623290000001</c:v>
                  </c:pt>
                  <c:pt idx="508">
                    <c:v>8.0600307539999996</c:v>
                  </c:pt>
                  <c:pt idx="509">
                    <c:v>8.0613997560000001</c:v>
                  </c:pt>
                  <c:pt idx="510">
                    <c:v>8.0682209730000007</c:v>
                  </c:pt>
                  <c:pt idx="511">
                    <c:v>8.0691186439999996</c:v>
                  </c:pt>
                  <c:pt idx="512">
                    <c:v>8.0386202450000006</c:v>
                  </c:pt>
                  <c:pt idx="513">
                    <c:v>8.0197322020000001</c:v>
                  </c:pt>
                  <c:pt idx="514">
                    <c:v>8.0373236220000006</c:v>
                  </c:pt>
                  <c:pt idx="515">
                    <c:v>8.0486561610000003</c:v>
                  </c:pt>
                  <c:pt idx="516">
                    <c:v>8.0367542449999991</c:v>
                  </c:pt>
                  <c:pt idx="517">
                    <c:v>8.0449613420000006</c:v>
                  </c:pt>
                  <c:pt idx="518">
                    <c:v>8.0444305790000001</c:v>
                  </c:pt>
                  <c:pt idx="519">
                    <c:v>8.0425601839999992</c:v>
                  </c:pt>
                  <c:pt idx="520">
                    <c:v>8.0460117810000007</c:v>
                  </c:pt>
                  <c:pt idx="521">
                    <c:v>8.0468985180000008</c:v>
                  </c:pt>
                  <c:pt idx="522">
                    <c:v>8.0543419420000006</c:v>
                  </c:pt>
                  <c:pt idx="523">
                    <c:v>8.0547026000000006</c:v>
                  </c:pt>
                  <c:pt idx="524">
                    <c:v>8.0527156439999992</c:v>
                  </c:pt>
                  <c:pt idx="525">
                    <c:v>8.0499159939999991</c:v>
                  </c:pt>
                  <c:pt idx="526">
                    <c:v>8.0532055979999999</c:v>
                  </c:pt>
                  <c:pt idx="527">
                    <c:v>8.0513396000000004</c:v>
                  </c:pt>
                  <c:pt idx="528">
                    <c:v>8.0493014200000008</c:v>
                  </c:pt>
                  <c:pt idx="529">
                    <c:v>8.0391424199999992</c:v>
                  </c:pt>
                  <c:pt idx="530">
                    <c:v>8.0448751180000002</c:v>
                  </c:pt>
                  <c:pt idx="531">
                    <c:v>8.0390762230000004</c:v>
                  </c:pt>
                  <c:pt idx="532">
                    <c:v>8.0287125219999993</c:v>
                  </c:pt>
                  <c:pt idx="533">
                    <c:v>8.0385196820000004</c:v>
                  </c:pt>
                  <c:pt idx="534">
                    <c:v>8.0658934739999992</c:v>
                  </c:pt>
                  <c:pt idx="535">
                    <c:v>8.0676443389999992</c:v>
                  </c:pt>
                  <c:pt idx="536">
                    <c:v>8.0625101499999996</c:v>
                  </c:pt>
                  <c:pt idx="537">
                    <c:v>8.0488845470000001</c:v>
                  </c:pt>
                  <c:pt idx="538">
                    <c:v>8.0435496959999995</c:v>
                  </c:pt>
                  <c:pt idx="539">
                    <c:v>8.0612533519999996</c:v>
                  </c:pt>
                  <c:pt idx="540">
                    <c:v>8.0498161919999998</c:v>
                  </c:pt>
                  <c:pt idx="541">
                    <c:v>8.0399849260000007</c:v>
                  </c:pt>
                  <c:pt idx="542">
                    <c:v>8.0988617989999998</c:v>
                  </c:pt>
                  <c:pt idx="543">
                    <c:v>8.0770355360000003</c:v>
                  </c:pt>
                  <c:pt idx="544">
                    <c:v>8.0686919120000002</c:v>
                  </c:pt>
                  <c:pt idx="545">
                    <c:v>8.0674650569999997</c:v>
                  </c:pt>
                  <c:pt idx="546">
                    <c:v>8.0476160879999998</c:v>
                  </c:pt>
                  <c:pt idx="547">
                    <c:v>7.9164320960000003</c:v>
                  </c:pt>
                  <c:pt idx="548">
                    <c:v>7.9293927389999999</c:v>
                  </c:pt>
                  <c:pt idx="549">
                    <c:v>7.9440897149999996</c:v>
                  </c:pt>
                  <c:pt idx="550">
                    <c:v>7.9606926900000001</c:v>
                  </c:pt>
                  <c:pt idx="551">
                    <c:v>7.9630460640000003</c:v>
                  </c:pt>
                  <c:pt idx="552">
                    <c:v>7.9630148729999997</c:v>
                  </c:pt>
                  <c:pt idx="553">
                    <c:v>7.9660351939999998</c:v>
                  </c:pt>
                  <c:pt idx="554">
                    <c:v>7.9717816709999996</c:v>
                  </c:pt>
                  <c:pt idx="555">
                    <c:v>7.96964206</c:v>
                  </c:pt>
                  <c:pt idx="556">
                    <c:v>7.968656856</c:v>
                  </c:pt>
                  <c:pt idx="557">
                    <c:v>7.9587146200000003</c:v>
                  </c:pt>
                  <c:pt idx="558">
                    <c:v>7.9604445750000004</c:v>
                  </c:pt>
                  <c:pt idx="559">
                    <c:v>7.9554784989999998</c:v>
                  </c:pt>
                  <c:pt idx="560">
                    <c:v>7.9546306150000001</c:v>
                  </c:pt>
                  <c:pt idx="561">
                    <c:v>7.9528553200000003</c:v>
                  </c:pt>
                  <c:pt idx="562">
                    <c:v>7.9600591310000004</c:v>
                  </c:pt>
                  <c:pt idx="563">
                    <c:v>7.9495892980000002</c:v>
                  </c:pt>
                  <c:pt idx="564">
                    <c:v>7.9493511659999996</c:v>
                  </c:pt>
                  <c:pt idx="565">
                    <c:v>7.9272352719999999</c:v>
                  </c:pt>
                  <c:pt idx="566">
                    <c:v>7.9186878680000001</c:v>
                  </c:pt>
                  <c:pt idx="567">
                    <c:v>7.908310417</c:v>
                  </c:pt>
                  <c:pt idx="568">
                    <c:v>7.9038559140000002</c:v>
                  </c:pt>
                  <c:pt idx="569">
                    <c:v>7.9009016440000002</c:v>
                  </c:pt>
                  <c:pt idx="570">
                    <c:v>7.9587840490000001</c:v>
                  </c:pt>
                  <c:pt idx="571">
                    <c:v>7.8871708900000002</c:v>
                  </c:pt>
                  <c:pt idx="572">
                    <c:v>7.8904865720000004</c:v>
                  </c:pt>
                  <c:pt idx="573">
                    <c:v>7.9141621190000002</c:v>
                  </c:pt>
                  <c:pt idx="574">
                    <c:v>7.934241707</c:v>
                  </c:pt>
                  <c:pt idx="575">
                    <c:v>7.9304338750000003</c:v>
                  </c:pt>
                  <c:pt idx="576">
                    <c:v>7.9389577630000003</c:v>
                  </c:pt>
                  <c:pt idx="577">
                    <c:v>7.940210735</c:v>
                  </c:pt>
                  <c:pt idx="578">
                    <c:v>7.9329562769999997</c:v>
                  </c:pt>
                  <c:pt idx="579">
                    <c:v>7.9359659469999997</c:v>
                  </c:pt>
                  <c:pt idx="580">
                    <c:v>7.934111991</c:v>
                  </c:pt>
                  <c:pt idx="581">
                    <c:v>7.9316706870000004</c:v>
                  </c:pt>
                  <c:pt idx="582">
                    <c:v>7.9306520730000001</c:v>
                  </c:pt>
                  <c:pt idx="583">
                    <c:v>7.9345633449999999</c:v>
                  </c:pt>
                  <c:pt idx="584">
                    <c:v>7.932942218</c:v>
                  </c:pt>
                  <c:pt idx="585">
                    <c:v>7.9398048650000002</c:v>
                  </c:pt>
                  <c:pt idx="586">
                    <c:v>8.1271452469999996</c:v>
                  </c:pt>
                  <c:pt idx="587">
                    <c:v>8.1179690289999993</c:v>
                  </c:pt>
                  <c:pt idx="588">
                    <c:v>8.108780307</c:v>
                  </c:pt>
                </c:numCache>
              </c:numRef>
            </c:plus>
            <c:minus>
              <c:numRef>
                <c:f>'averageAll-JeffEdits.xlsx'!$I:$I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0.74548272199999999</c:v>
                  </c:pt>
                  <c:pt idx="3">
                    <c:v>1.4341697390000001</c:v>
                  </c:pt>
                  <c:pt idx="4">
                    <c:v>2.0000902680000001</c:v>
                  </c:pt>
                  <c:pt idx="5">
                    <c:v>2.4969387850000002</c:v>
                  </c:pt>
                  <c:pt idx="6">
                    <c:v>3.1350233730000001</c:v>
                  </c:pt>
                  <c:pt idx="7">
                    <c:v>3.474519457</c:v>
                  </c:pt>
                  <c:pt idx="8">
                    <c:v>3.8547226490000002</c:v>
                  </c:pt>
                  <c:pt idx="9">
                    <c:v>4.1497868929999999</c:v>
                  </c:pt>
                  <c:pt idx="10">
                    <c:v>4.557217702</c:v>
                  </c:pt>
                  <c:pt idx="11">
                    <c:v>4.6014869320000003</c:v>
                  </c:pt>
                  <c:pt idx="12">
                    <c:v>4.6733486649999998</c:v>
                  </c:pt>
                  <c:pt idx="13">
                    <c:v>4.7246454609999997</c:v>
                  </c:pt>
                  <c:pt idx="14">
                    <c:v>4.5506703179999999</c:v>
                  </c:pt>
                  <c:pt idx="15">
                    <c:v>4.2967460490000002</c:v>
                  </c:pt>
                  <c:pt idx="16">
                    <c:v>4.267409894</c:v>
                  </c:pt>
                  <c:pt idx="17">
                    <c:v>4.1729900280000001</c:v>
                  </c:pt>
                  <c:pt idx="18">
                    <c:v>4.0455853819999996</c:v>
                  </c:pt>
                  <c:pt idx="19">
                    <c:v>3.9469561679999998</c:v>
                  </c:pt>
                  <c:pt idx="20">
                    <c:v>3.847197741</c:v>
                  </c:pt>
                  <c:pt idx="21">
                    <c:v>3.7710436079999998</c:v>
                  </c:pt>
                  <c:pt idx="22">
                    <c:v>4.0614290559999997</c:v>
                  </c:pt>
                  <c:pt idx="23">
                    <c:v>4.0695795859999997</c:v>
                  </c:pt>
                  <c:pt idx="24">
                    <c:v>3.9881395340000001</c:v>
                  </c:pt>
                  <c:pt idx="25">
                    <c:v>4.0672964299999999</c:v>
                  </c:pt>
                  <c:pt idx="26">
                    <c:v>4.1092712760000003</c:v>
                  </c:pt>
                  <c:pt idx="27">
                    <c:v>4.2055784989999996</c:v>
                  </c:pt>
                  <c:pt idx="28">
                    <c:v>4.4246889090000003</c:v>
                  </c:pt>
                  <c:pt idx="29">
                    <c:v>4.4583347010000001</c:v>
                  </c:pt>
                  <c:pt idx="30">
                    <c:v>4.78820143</c:v>
                  </c:pt>
                  <c:pt idx="31">
                    <c:v>5.0340412939999997</c:v>
                  </c:pt>
                  <c:pt idx="32">
                    <c:v>5.0945435400000001</c:v>
                  </c:pt>
                  <c:pt idx="33">
                    <c:v>5.3156134069999998</c:v>
                  </c:pt>
                  <c:pt idx="34">
                    <c:v>5.4892428200000003</c:v>
                  </c:pt>
                  <c:pt idx="35">
                    <c:v>5.6708651320000003</c:v>
                  </c:pt>
                  <c:pt idx="36">
                    <c:v>5.8206808539999999</c:v>
                  </c:pt>
                  <c:pt idx="37">
                    <c:v>5.9136852199999996</c:v>
                  </c:pt>
                  <c:pt idx="38">
                    <c:v>6.0371805270000003</c:v>
                  </c:pt>
                  <c:pt idx="39">
                    <c:v>6.2096381159999998</c:v>
                  </c:pt>
                  <c:pt idx="40">
                    <c:v>6.3133592270000003</c:v>
                  </c:pt>
                  <c:pt idx="41">
                    <c:v>6.4088450640000003</c:v>
                  </c:pt>
                  <c:pt idx="42">
                    <c:v>6.6161966120000004</c:v>
                  </c:pt>
                  <c:pt idx="43">
                    <c:v>6.9024290510000004</c:v>
                  </c:pt>
                  <c:pt idx="44">
                    <c:v>7.0243602230000004</c:v>
                  </c:pt>
                  <c:pt idx="45">
                    <c:v>7.1494377509999998</c:v>
                  </c:pt>
                  <c:pt idx="46">
                    <c:v>7.2038862019999996</c:v>
                  </c:pt>
                  <c:pt idx="47">
                    <c:v>7.2937273410000003</c:v>
                  </c:pt>
                  <c:pt idx="48">
                    <c:v>7.300014741</c:v>
                  </c:pt>
                  <c:pt idx="49">
                    <c:v>7.3621442359999998</c:v>
                  </c:pt>
                  <c:pt idx="50">
                    <c:v>7.4114475100000003</c:v>
                  </c:pt>
                  <c:pt idx="51">
                    <c:v>7.4207488550000003</c:v>
                  </c:pt>
                  <c:pt idx="52">
                    <c:v>7.3514040679999999</c:v>
                  </c:pt>
                  <c:pt idx="53">
                    <c:v>6.998865887</c:v>
                  </c:pt>
                  <c:pt idx="54">
                    <c:v>6.701023213</c:v>
                  </c:pt>
                  <c:pt idx="55">
                    <c:v>6.69968377</c:v>
                  </c:pt>
                  <c:pt idx="56">
                    <c:v>6.7244324679999998</c:v>
                  </c:pt>
                  <c:pt idx="57">
                    <c:v>6.7469485029999996</c:v>
                  </c:pt>
                  <c:pt idx="58">
                    <c:v>6.7235202190000001</c:v>
                  </c:pt>
                  <c:pt idx="59">
                    <c:v>6.722177479</c:v>
                  </c:pt>
                  <c:pt idx="60">
                    <c:v>6.7204492379999996</c:v>
                  </c:pt>
                  <c:pt idx="61">
                    <c:v>6.755511212</c:v>
                  </c:pt>
                  <c:pt idx="62">
                    <c:v>7.6732052519999998</c:v>
                  </c:pt>
                  <c:pt idx="63">
                    <c:v>7.9140834819999997</c:v>
                  </c:pt>
                  <c:pt idx="64">
                    <c:v>7.7592178829999998</c:v>
                  </c:pt>
                  <c:pt idx="65">
                    <c:v>7.6479410139999997</c:v>
                  </c:pt>
                  <c:pt idx="66">
                    <c:v>7.5672188419999999</c:v>
                  </c:pt>
                  <c:pt idx="67">
                    <c:v>7.4841317189999996</c:v>
                  </c:pt>
                  <c:pt idx="68">
                    <c:v>7.4509978429999997</c:v>
                  </c:pt>
                  <c:pt idx="69">
                    <c:v>7.4462648969999998</c:v>
                  </c:pt>
                  <c:pt idx="70">
                    <c:v>7.388442822</c:v>
                  </c:pt>
                  <c:pt idx="71">
                    <c:v>7.379668713</c:v>
                  </c:pt>
                  <c:pt idx="72">
                    <c:v>7.3411006499999996</c:v>
                  </c:pt>
                  <c:pt idx="73">
                    <c:v>7.3622788940000001</c:v>
                  </c:pt>
                  <c:pt idx="74">
                    <c:v>7.3680488320000004</c:v>
                  </c:pt>
                  <c:pt idx="75">
                    <c:v>7.3907171160000003</c:v>
                  </c:pt>
                  <c:pt idx="76">
                    <c:v>7.4006979590000004</c:v>
                  </c:pt>
                  <c:pt idx="77">
                    <c:v>7.4060092830000004</c:v>
                  </c:pt>
                  <c:pt idx="78">
                    <c:v>7.3751647919999996</c:v>
                  </c:pt>
                  <c:pt idx="79">
                    <c:v>7.4008141050000003</c:v>
                  </c:pt>
                  <c:pt idx="80">
                    <c:v>7.4054707479999999</c:v>
                  </c:pt>
                  <c:pt idx="81">
                    <c:v>7.5457659980000003</c:v>
                  </c:pt>
                  <c:pt idx="82">
                    <c:v>7.4741151190000004</c:v>
                  </c:pt>
                  <c:pt idx="83">
                    <c:v>7.4313649899999996</c:v>
                  </c:pt>
                  <c:pt idx="84">
                    <c:v>7.4074570609999997</c:v>
                  </c:pt>
                  <c:pt idx="85">
                    <c:v>7.3921683580000002</c:v>
                  </c:pt>
                  <c:pt idx="86">
                    <c:v>7.3963885500000002</c:v>
                  </c:pt>
                  <c:pt idx="87">
                    <c:v>7.4186161339999996</c:v>
                  </c:pt>
                  <c:pt idx="88">
                    <c:v>7.4236726329999998</c:v>
                  </c:pt>
                  <c:pt idx="89">
                    <c:v>7.437696935</c:v>
                  </c:pt>
                  <c:pt idx="90">
                    <c:v>7.428908581</c:v>
                  </c:pt>
                  <c:pt idx="91">
                    <c:v>7.4483372220000001</c:v>
                  </c:pt>
                  <c:pt idx="92">
                    <c:v>7.4242957399999998</c:v>
                  </c:pt>
                  <c:pt idx="93">
                    <c:v>7.4485425029999996</c:v>
                  </c:pt>
                  <c:pt idx="94">
                    <c:v>7.4795108910000003</c:v>
                  </c:pt>
                  <c:pt idx="95">
                    <c:v>7.430299303</c:v>
                  </c:pt>
                  <c:pt idx="96">
                    <c:v>7.4678448550000001</c:v>
                  </c:pt>
                  <c:pt idx="97">
                    <c:v>7.4737147950000002</c:v>
                  </c:pt>
                  <c:pt idx="98">
                    <c:v>7.5079330950000003</c:v>
                  </c:pt>
                  <c:pt idx="99">
                    <c:v>7.5379205389999999</c:v>
                  </c:pt>
                  <c:pt idx="100">
                    <c:v>7.5179391649999996</c:v>
                  </c:pt>
                  <c:pt idx="101">
                    <c:v>7.5119497470000001</c:v>
                  </c:pt>
                  <c:pt idx="102">
                    <c:v>7.5117344639999999</c:v>
                  </c:pt>
                  <c:pt idx="103">
                    <c:v>7.5172443830000004</c:v>
                  </c:pt>
                  <c:pt idx="104">
                    <c:v>7.5223721279999998</c:v>
                  </c:pt>
                  <c:pt idx="105">
                    <c:v>7.5051296069999998</c:v>
                  </c:pt>
                  <c:pt idx="106">
                    <c:v>7.5011670370000001</c:v>
                  </c:pt>
                  <c:pt idx="107">
                    <c:v>7.4887575919999998</c:v>
                  </c:pt>
                  <c:pt idx="108">
                    <c:v>7.4840858109999999</c:v>
                  </c:pt>
                  <c:pt idx="109">
                    <c:v>7.4671322269999996</c:v>
                  </c:pt>
                  <c:pt idx="110">
                    <c:v>7.4912976249999996</c:v>
                  </c:pt>
                  <c:pt idx="111">
                    <c:v>7.5092236200000002</c:v>
                  </c:pt>
                  <c:pt idx="112">
                    <c:v>7.5074065819999998</c:v>
                  </c:pt>
                  <c:pt idx="113">
                    <c:v>7.4468212559999998</c:v>
                  </c:pt>
                  <c:pt idx="114">
                    <c:v>7.4478661779999999</c:v>
                  </c:pt>
                  <c:pt idx="115">
                    <c:v>7.4539532069999996</c:v>
                  </c:pt>
                  <c:pt idx="116">
                    <c:v>7.4704472620000004</c:v>
                  </c:pt>
                  <c:pt idx="117">
                    <c:v>7.4941239209999999</c:v>
                  </c:pt>
                  <c:pt idx="118">
                    <c:v>7.5113891070000003</c:v>
                  </c:pt>
                  <c:pt idx="119">
                    <c:v>7.5099722120000001</c:v>
                  </c:pt>
                  <c:pt idx="120">
                    <c:v>7.5039013380000004</c:v>
                  </c:pt>
                  <c:pt idx="121">
                    <c:v>7.4914892450000004</c:v>
                  </c:pt>
                  <c:pt idx="122">
                    <c:v>7.5073151779999998</c:v>
                  </c:pt>
                  <c:pt idx="123">
                    <c:v>7.4835026689999999</c:v>
                  </c:pt>
                  <c:pt idx="124">
                    <c:v>7.5063780480000002</c:v>
                  </c:pt>
                  <c:pt idx="125">
                    <c:v>7.5133331669999999</c:v>
                  </c:pt>
                  <c:pt idx="126">
                    <c:v>7.6373789109999999</c:v>
                  </c:pt>
                  <c:pt idx="127">
                    <c:v>7.6037387360000004</c:v>
                  </c:pt>
                  <c:pt idx="128">
                    <c:v>7.6006983180000001</c:v>
                  </c:pt>
                  <c:pt idx="129">
                    <c:v>7.5948723620000003</c:v>
                  </c:pt>
                  <c:pt idx="130">
                    <c:v>7.5817948939999997</c:v>
                  </c:pt>
                  <c:pt idx="131">
                    <c:v>7.5253529209999996</c:v>
                  </c:pt>
                  <c:pt idx="132">
                    <c:v>7.540480252</c:v>
                  </c:pt>
                  <c:pt idx="133">
                    <c:v>7.5355070849999999</c:v>
                  </c:pt>
                  <c:pt idx="134">
                    <c:v>7.5242261880000001</c:v>
                  </c:pt>
                  <c:pt idx="135">
                    <c:v>7.5207065599999998</c:v>
                  </c:pt>
                  <c:pt idx="136">
                    <c:v>7.5183974930000002</c:v>
                  </c:pt>
                  <c:pt idx="137">
                    <c:v>7.4770104249999996</c:v>
                  </c:pt>
                  <c:pt idx="138">
                    <c:v>7.4607554260000004</c:v>
                  </c:pt>
                  <c:pt idx="139">
                    <c:v>7.4649073680000004</c:v>
                  </c:pt>
                  <c:pt idx="140">
                    <c:v>7.4799792800000002</c:v>
                  </c:pt>
                  <c:pt idx="141">
                    <c:v>7.4844577360000004</c:v>
                  </c:pt>
                  <c:pt idx="142">
                    <c:v>7.472208653</c:v>
                  </c:pt>
                  <c:pt idx="143">
                    <c:v>7.4907049020000001</c:v>
                  </c:pt>
                  <c:pt idx="144">
                    <c:v>7.5043695680000004</c:v>
                  </c:pt>
                  <c:pt idx="145">
                    <c:v>7.5080355719999998</c:v>
                  </c:pt>
                  <c:pt idx="146">
                    <c:v>7.496498602</c:v>
                  </c:pt>
                  <c:pt idx="147">
                    <c:v>7.4906408559999997</c:v>
                  </c:pt>
                  <c:pt idx="148">
                    <c:v>7.4940760979999999</c:v>
                  </c:pt>
                  <c:pt idx="149">
                    <c:v>7.4898867730000003</c:v>
                  </c:pt>
                  <c:pt idx="150">
                    <c:v>7.5008127099999999</c:v>
                  </c:pt>
                  <c:pt idx="151">
                    <c:v>7.502250836</c:v>
                  </c:pt>
                  <c:pt idx="152">
                    <c:v>7.5055569350000004</c:v>
                  </c:pt>
                  <c:pt idx="153">
                    <c:v>7.4926464810000004</c:v>
                  </c:pt>
                  <c:pt idx="154">
                    <c:v>7.4581939630000003</c:v>
                  </c:pt>
                  <c:pt idx="155">
                    <c:v>7.450455796</c:v>
                  </c:pt>
                  <c:pt idx="156">
                    <c:v>7.4822568900000004</c:v>
                  </c:pt>
                  <c:pt idx="157">
                    <c:v>7.4908751540000003</c:v>
                  </c:pt>
                  <c:pt idx="158">
                    <c:v>7.4826833260000001</c:v>
                  </c:pt>
                  <c:pt idx="159">
                    <c:v>7.4780439220000003</c:v>
                  </c:pt>
                  <c:pt idx="160">
                    <c:v>7.4637415770000004</c:v>
                  </c:pt>
                  <c:pt idx="161">
                    <c:v>7.480432618</c:v>
                  </c:pt>
                  <c:pt idx="162">
                    <c:v>7.4900435720000003</c:v>
                  </c:pt>
                  <c:pt idx="163">
                    <c:v>7.4911283559999999</c:v>
                  </c:pt>
                  <c:pt idx="164">
                    <c:v>7.5316355279999998</c:v>
                  </c:pt>
                  <c:pt idx="165">
                    <c:v>7.5446619960000003</c:v>
                  </c:pt>
                  <c:pt idx="166">
                    <c:v>7.5459186809999999</c:v>
                  </c:pt>
                  <c:pt idx="167">
                    <c:v>7.5547333310000004</c:v>
                  </c:pt>
                  <c:pt idx="168">
                    <c:v>7.5782350970000003</c:v>
                  </c:pt>
                  <c:pt idx="169">
                    <c:v>7.6023537570000004</c:v>
                  </c:pt>
                  <c:pt idx="170">
                    <c:v>7.6050054109999996</c:v>
                  </c:pt>
                  <c:pt idx="171">
                    <c:v>7.6078091140000002</c:v>
                  </c:pt>
                  <c:pt idx="172">
                    <c:v>7.6020501840000003</c:v>
                  </c:pt>
                  <c:pt idx="173">
                    <c:v>7.5943250669999998</c:v>
                  </c:pt>
                  <c:pt idx="174">
                    <c:v>7.606218524</c:v>
                  </c:pt>
                  <c:pt idx="175">
                    <c:v>7.6239382579999999</c:v>
                  </c:pt>
                  <c:pt idx="176">
                    <c:v>7.7116298289999996</c:v>
                  </c:pt>
                  <c:pt idx="177">
                    <c:v>7.6979569100000003</c:v>
                  </c:pt>
                  <c:pt idx="178">
                    <c:v>7.7005507680000003</c:v>
                  </c:pt>
                  <c:pt idx="179">
                    <c:v>7.6872848530000004</c:v>
                  </c:pt>
                  <c:pt idx="180">
                    <c:v>7.6796760949999996</c:v>
                  </c:pt>
                  <c:pt idx="181">
                    <c:v>7.6926558280000004</c:v>
                  </c:pt>
                  <c:pt idx="182">
                    <c:v>7.7013772380000001</c:v>
                  </c:pt>
                  <c:pt idx="183">
                    <c:v>7.6981163239999999</c:v>
                  </c:pt>
                  <c:pt idx="184">
                    <c:v>7.6835781179999998</c:v>
                  </c:pt>
                  <c:pt idx="185">
                    <c:v>7.6780036239999996</c:v>
                  </c:pt>
                  <c:pt idx="186">
                    <c:v>7.6765339690000003</c:v>
                  </c:pt>
                  <c:pt idx="187">
                    <c:v>7.6817980910000001</c:v>
                  </c:pt>
                  <c:pt idx="188">
                    <c:v>7.7511076020000003</c:v>
                  </c:pt>
                  <c:pt idx="189">
                    <c:v>7.739283157</c:v>
                  </c:pt>
                  <c:pt idx="190">
                    <c:v>7.7339294770000002</c:v>
                  </c:pt>
                  <c:pt idx="191">
                    <c:v>7.6846490750000003</c:v>
                  </c:pt>
                  <c:pt idx="192">
                    <c:v>7.6849377109999999</c:v>
                  </c:pt>
                  <c:pt idx="193">
                    <c:v>7.6843942570000001</c:v>
                  </c:pt>
                  <c:pt idx="194">
                    <c:v>7.6772261730000002</c:v>
                  </c:pt>
                  <c:pt idx="195">
                    <c:v>7.6773853819999998</c:v>
                  </c:pt>
                  <c:pt idx="196">
                    <c:v>7.6683225119999996</c:v>
                  </c:pt>
                  <c:pt idx="197">
                    <c:v>7.6726755420000003</c:v>
                  </c:pt>
                  <c:pt idx="198">
                    <c:v>7.6711690020000001</c:v>
                  </c:pt>
                  <c:pt idx="199">
                    <c:v>7.616816987</c:v>
                  </c:pt>
                  <c:pt idx="200">
                    <c:v>7.6350648029999997</c:v>
                  </c:pt>
                  <c:pt idx="201">
                    <c:v>7.6177867040000002</c:v>
                  </c:pt>
                  <c:pt idx="202">
                    <c:v>7.6309933159999996</c:v>
                  </c:pt>
                  <c:pt idx="203">
                    <c:v>7.6404764289999996</c:v>
                  </c:pt>
                  <c:pt idx="204">
                    <c:v>7.6310279989999996</c:v>
                  </c:pt>
                  <c:pt idx="205">
                    <c:v>7.6521559979999996</c:v>
                  </c:pt>
                  <c:pt idx="206">
                    <c:v>7.657560192</c:v>
                  </c:pt>
                  <c:pt idx="207">
                    <c:v>7.7181756010000004</c:v>
                  </c:pt>
                  <c:pt idx="208">
                    <c:v>7.7082675890000001</c:v>
                  </c:pt>
                  <c:pt idx="209">
                    <c:v>7.7018437410000002</c:v>
                  </c:pt>
                  <c:pt idx="210">
                    <c:v>7.707536996</c:v>
                  </c:pt>
                  <c:pt idx="211">
                    <c:v>7.7263631679999998</c:v>
                  </c:pt>
                  <c:pt idx="212">
                    <c:v>7.7271409029999996</c:v>
                  </c:pt>
                  <c:pt idx="213">
                    <c:v>7.6888246320000002</c:v>
                  </c:pt>
                  <c:pt idx="214">
                    <c:v>7.6840721529999998</c:v>
                  </c:pt>
                  <c:pt idx="215">
                    <c:v>7.700731513</c:v>
                  </c:pt>
                  <c:pt idx="216">
                    <c:v>7.7115822859999996</c:v>
                  </c:pt>
                  <c:pt idx="217">
                    <c:v>7.6875343459999996</c:v>
                  </c:pt>
                  <c:pt idx="218">
                    <c:v>7.6847606309999996</c:v>
                  </c:pt>
                  <c:pt idx="219">
                    <c:v>7.6902858890000001</c:v>
                  </c:pt>
                  <c:pt idx="220">
                    <c:v>7.6652850920000004</c:v>
                  </c:pt>
                  <c:pt idx="221">
                    <c:v>7.6953907030000002</c:v>
                  </c:pt>
                  <c:pt idx="222">
                    <c:v>7.6193636229999999</c:v>
                  </c:pt>
                  <c:pt idx="223">
                    <c:v>7.6052081249999999</c:v>
                  </c:pt>
                  <c:pt idx="224">
                    <c:v>7.6050071839999998</c:v>
                  </c:pt>
                  <c:pt idx="225">
                    <c:v>7.6069175060000003</c:v>
                  </c:pt>
                  <c:pt idx="226">
                    <c:v>7.6185983589999999</c:v>
                  </c:pt>
                  <c:pt idx="227">
                    <c:v>7.6361827399999997</c:v>
                  </c:pt>
                  <c:pt idx="228">
                    <c:v>7.6484342590000001</c:v>
                  </c:pt>
                  <c:pt idx="229">
                    <c:v>7.6408975860000004</c:v>
                  </c:pt>
                  <c:pt idx="230">
                    <c:v>7.6601333629999999</c:v>
                  </c:pt>
                  <c:pt idx="231">
                    <c:v>7.674690172</c:v>
                  </c:pt>
                  <c:pt idx="232">
                    <c:v>7.6610836950000003</c:v>
                  </c:pt>
                  <c:pt idx="233">
                    <c:v>7.6596239600000002</c:v>
                  </c:pt>
                  <c:pt idx="234">
                    <c:v>7.6563270230000002</c:v>
                  </c:pt>
                  <c:pt idx="235">
                    <c:v>7.6592351589999996</c:v>
                  </c:pt>
                  <c:pt idx="236">
                    <c:v>7.6573028619999999</c:v>
                  </c:pt>
                  <c:pt idx="237">
                    <c:v>7.6593467720000001</c:v>
                  </c:pt>
                  <c:pt idx="238">
                    <c:v>7.6605741930000004</c:v>
                  </c:pt>
                  <c:pt idx="239">
                    <c:v>7.6604751120000003</c:v>
                  </c:pt>
                  <c:pt idx="240">
                    <c:v>7.6630419789999999</c:v>
                  </c:pt>
                  <c:pt idx="241">
                    <c:v>7.6642018729999997</c:v>
                  </c:pt>
                  <c:pt idx="242">
                    <c:v>7.6538829079999999</c:v>
                  </c:pt>
                  <c:pt idx="243">
                    <c:v>7.6521756419999996</c:v>
                  </c:pt>
                  <c:pt idx="244">
                    <c:v>7.6606040540000002</c:v>
                  </c:pt>
                  <c:pt idx="245">
                    <c:v>7.7071349079999996</c:v>
                  </c:pt>
                  <c:pt idx="246">
                    <c:v>7.7536519520000002</c:v>
                  </c:pt>
                  <c:pt idx="247">
                    <c:v>7.754751036</c:v>
                  </c:pt>
                  <c:pt idx="248">
                    <c:v>7.7794258489999999</c:v>
                  </c:pt>
                  <c:pt idx="249">
                    <c:v>7.7896425499999999</c:v>
                  </c:pt>
                  <c:pt idx="250">
                    <c:v>7.7511185749999996</c:v>
                  </c:pt>
                  <c:pt idx="251">
                    <c:v>7.7314918160000001</c:v>
                  </c:pt>
                  <c:pt idx="252">
                    <c:v>7.7285804479999998</c:v>
                  </c:pt>
                  <c:pt idx="253">
                    <c:v>7.7408046639999997</c:v>
                  </c:pt>
                  <c:pt idx="254">
                    <c:v>7.8731889480000001</c:v>
                  </c:pt>
                  <c:pt idx="255">
                    <c:v>7.8650561999999997</c:v>
                  </c:pt>
                  <c:pt idx="256">
                    <c:v>7.8585871090000001</c:v>
                  </c:pt>
                  <c:pt idx="257">
                    <c:v>7.8514666289999999</c:v>
                  </c:pt>
                  <c:pt idx="258">
                    <c:v>7.8449618330000002</c:v>
                  </c:pt>
                  <c:pt idx="259">
                    <c:v>7.8393226699999996</c:v>
                  </c:pt>
                  <c:pt idx="260">
                    <c:v>7.8411718339999998</c:v>
                  </c:pt>
                  <c:pt idx="261">
                    <c:v>7.8388182579999999</c:v>
                  </c:pt>
                  <c:pt idx="262">
                    <c:v>7.8414898539999998</c:v>
                  </c:pt>
                  <c:pt idx="263">
                    <c:v>7.8435366120000003</c:v>
                  </c:pt>
                  <c:pt idx="264">
                    <c:v>7.8421981299999999</c:v>
                  </c:pt>
                  <c:pt idx="265">
                    <c:v>7.8481312399999998</c:v>
                  </c:pt>
                  <c:pt idx="266">
                    <c:v>7.8517841539999997</c:v>
                  </c:pt>
                  <c:pt idx="267">
                    <c:v>7.8546495570000001</c:v>
                  </c:pt>
                  <c:pt idx="268">
                    <c:v>7.8486732870000004</c:v>
                  </c:pt>
                  <c:pt idx="269">
                    <c:v>7.8453838210000004</c:v>
                  </c:pt>
                  <c:pt idx="270">
                    <c:v>7.8469052990000003</c:v>
                  </c:pt>
                  <c:pt idx="271">
                    <c:v>7.8513434679999996</c:v>
                  </c:pt>
                  <c:pt idx="272">
                    <c:v>7.8546868569999999</c:v>
                  </c:pt>
                  <c:pt idx="273">
                    <c:v>7.8863275340000003</c:v>
                  </c:pt>
                  <c:pt idx="274">
                    <c:v>7.8749272929999998</c:v>
                  </c:pt>
                  <c:pt idx="275">
                    <c:v>7.8757460239999997</c:v>
                  </c:pt>
                  <c:pt idx="276">
                    <c:v>7.8788473310000002</c:v>
                  </c:pt>
                  <c:pt idx="277">
                    <c:v>7.8821103219999999</c:v>
                  </c:pt>
                  <c:pt idx="278">
                    <c:v>7.8898310900000004</c:v>
                  </c:pt>
                  <c:pt idx="279">
                    <c:v>7.8898805139999997</c:v>
                  </c:pt>
                  <c:pt idx="280">
                    <c:v>7.8834489999999997</c:v>
                  </c:pt>
                  <c:pt idx="281">
                    <c:v>7.8776649130000003</c:v>
                  </c:pt>
                  <c:pt idx="282">
                    <c:v>7.8705616489999999</c:v>
                  </c:pt>
                  <c:pt idx="283">
                    <c:v>7.8801807200000002</c:v>
                  </c:pt>
                  <c:pt idx="284">
                    <c:v>7.8588612290000004</c:v>
                  </c:pt>
                  <c:pt idx="285">
                    <c:v>7.8642236179999996</c:v>
                  </c:pt>
                  <c:pt idx="286">
                    <c:v>7.8624382099999996</c:v>
                  </c:pt>
                  <c:pt idx="287">
                    <c:v>7.8646101560000004</c:v>
                  </c:pt>
                  <c:pt idx="288">
                    <c:v>7.8676034570000004</c:v>
                  </c:pt>
                  <c:pt idx="289">
                    <c:v>7.8725274990000003</c:v>
                  </c:pt>
                  <c:pt idx="290">
                    <c:v>7.8750105289999999</c:v>
                  </c:pt>
                  <c:pt idx="291">
                    <c:v>7.8803675780000004</c:v>
                  </c:pt>
                  <c:pt idx="292">
                    <c:v>7.8666878789999997</c:v>
                  </c:pt>
                  <c:pt idx="293">
                    <c:v>7.8670679459999997</c:v>
                  </c:pt>
                  <c:pt idx="294">
                    <c:v>7.8702506239999996</c:v>
                  </c:pt>
                  <c:pt idx="295">
                    <c:v>7.8626373269999998</c:v>
                  </c:pt>
                  <c:pt idx="296">
                    <c:v>7.8569682319999998</c:v>
                  </c:pt>
                  <c:pt idx="297">
                    <c:v>7.8475734639999999</c:v>
                  </c:pt>
                  <c:pt idx="298">
                    <c:v>7.8455801530000002</c:v>
                  </c:pt>
                  <c:pt idx="299">
                    <c:v>7.8527006979999996</c:v>
                  </c:pt>
                  <c:pt idx="300">
                    <c:v>7.8446008569999996</c:v>
                  </c:pt>
                  <c:pt idx="301">
                    <c:v>7.8445129539999998</c:v>
                  </c:pt>
                  <c:pt idx="302">
                    <c:v>7.8409144570000002</c:v>
                  </c:pt>
                  <c:pt idx="303">
                    <c:v>7.8364151590000004</c:v>
                  </c:pt>
                  <c:pt idx="304">
                    <c:v>7.8438675680000003</c:v>
                  </c:pt>
                  <c:pt idx="305">
                    <c:v>7.8522007079999998</c:v>
                  </c:pt>
                  <c:pt idx="306">
                    <c:v>7.8425756230000001</c:v>
                  </c:pt>
                  <c:pt idx="307">
                    <c:v>7.8438818819999998</c:v>
                  </c:pt>
                  <c:pt idx="308">
                    <c:v>7.8519109870000001</c:v>
                  </c:pt>
                  <c:pt idx="309">
                    <c:v>7.8649782090000002</c:v>
                  </c:pt>
                  <c:pt idx="310">
                    <c:v>7.8661426759999999</c:v>
                  </c:pt>
                  <c:pt idx="311">
                    <c:v>7.8614732849999998</c:v>
                  </c:pt>
                  <c:pt idx="312">
                    <c:v>7.8274694089999999</c:v>
                  </c:pt>
                  <c:pt idx="313">
                    <c:v>7.8237311930000004</c:v>
                  </c:pt>
                  <c:pt idx="314">
                    <c:v>7.8280645529999999</c:v>
                  </c:pt>
                  <c:pt idx="315">
                    <c:v>7.8410783249999998</c:v>
                  </c:pt>
                  <c:pt idx="316">
                    <c:v>7.8412963449999999</c:v>
                  </c:pt>
                  <c:pt idx="317">
                    <c:v>7.8335521469999998</c:v>
                  </c:pt>
                  <c:pt idx="318">
                    <c:v>7.8427191550000002</c:v>
                  </c:pt>
                  <c:pt idx="319">
                    <c:v>7.8461118860000001</c:v>
                  </c:pt>
                  <c:pt idx="320">
                    <c:v>7.8453532790000002</c:v>
                  </c:pt>
                  <c:pt idx="321">
                    <c:v>7.8462923330000001</c:v>
                  </c:pt>
                  <c:pt idx="322">
                    <c:v>7.8385683779999997</c:v>
                  </c:pt>
                  <c:pt idx="323">
                    <c:v>7.833798829</c:v>
                  </c:pt>
                  <c:pt idx="324">
                    <c:v>7.8463494349999996</c:v>
                  </c:pt>
                  <c:pt idx="325">
                    <c:v>7.8498787600000002</c:v>
                  </c:pt>
                  <c:pt idx="326">
                    <c:v>7.845505384</c:v>
                  </c:pt>
                  <c:pt idx="327">
                    <c:v>7.8202878140000003</c:v>
                  </c:pt>
                  <c:pt idx="328">
                    <c:v>7.8243573309999999</c:v>
                  </c:pt>
                  <c:pt idx="329">
                    <c:v>7.8411112029999996</c:v>
                  </c:pt>
                  <c:pt idx="330">
                    <c:v>7.8444437149999997</c:v>
                  </c:pt>
                  <c:pt idx="331">
                    <c:v>7.8371639450000004</c:v>
                  </c:pt>
                  <c:pt idx="332">
                    <c:v>7.8460977850000004</c:v>
                  </c:pt>
                  <c:pt idx="333">
                    <c:v>7.8459133510000001</c:v>
                  </c:pt>
                  <c:pt idx="334">
                    <c:v>7.8531340969999999</c:v>
                  </c:pt>
                  <c:pt idx="335">
                    <c:v>7.8161082329999996</c:v>
                  </c:pt>
                  <c:pt idx="336">
                    <c:v>7.8235391569999999</c:v>
                  </c:pt>
                  <c:pt idx="337">
                    <c:v>7.8449968800000001</c:v>
                  </c:pt>
                  <c:pt idx="338">
                    <c:v>7.8593833110000002</c:v>
                  </c:pt>
                  <c:pt idx="339">
                    <c:v>7.8661636960000001</c:v>
                  </c:pt>
                  <c:pt idx="340">
                    <c:v>7.8767450500000002</c:v>
                  </c:pt>
                  <c:pt idx="341">
                    <c:v>7.8775007439999998</c:v>
                  </c:pt>
                  <c:pt idx="342">
                    <c:v>7.8773282800000004</c:v>
                  </c:pt>
                  <c:pt idx="343">
                    <c:v>7.8811157009999997</c:v>
                  </c:pt>
                  <c:pt idx="344">
                    <c:v>7.8826047069999996</c:v>
                  </c:pt>
                  <c:pt idx="345">
                    <c:v>7.8653016190000002</c:v>
                  </c:pt>
                  <c:pt idx="346">
                    <c:v>7.8699622590000002</c:v>
                  </c:pt>
                  <c:pt idx="347">
                    <c:v>7.8705240649999997</c:v>
                  </c:pt>
                  <c:pt idx="348">
                    <c:v>7.8787735679999997</c:v>
                  </c:pt>
                  <c:pt idx="349">
                    <c:v>7.8846702799999999</c:v>
                  </c:pt>
                  <c:pt idx="350">
                    <c:v>7.8820593680000002</c:v>
                  </c:pt>
                  <c:pt idx="351">
                    <c:v>7.8914490429999997</c:v>
                  </c:pt>
                  <c:pt idx="352">
                    <c:v>7.8951349730000002</c:v>
                  </c:pt>
                  <c:pt idx="353">
                    <c:v>7.903731219</c:v>
                  </c:pt>
                  <c:pt idx="354">
                    <c:v>7.9066818049999998</c:v>
                  </c:pt>
                  <c:pt idx="355">
                    <c:v>7.9186178470000002</c:v>
                  </c:pt>
                  <c:pt idx="356">
                    <c:v>7.9224868930000003</c:v>
                  </c:pt>
                  <c:pt idx="357">
                    <c:v>7.9339200459999999</c:v>
                  </c:pt>
                  <c:pt idx="358">
                    <c:v>7.9425089880000002</c:v>
                  </c:pt>
                  <c:pt idx="359">
                    <c:v>7.946264803</c:v>
                  </c:pt>
                  <c:pt idx="360">
                    <c:v>7.9546490009999999</c:v>
                  </c:pt>
                  <c:pt idx="361">
                    <c:v>7.955718193</c:v>
                  </c:pt>
                  <c:pt idx="362">
                    <c:v>7.9419401550000002</c:v>
                  </c:pt>
                  <c:pt idx="363">
                    <c:v>7.9297991459999997</c:v>
                  </c:pt>
                  <c:pt idx="364">
                    <c:v>7.9404040629999999</c:v>
                  </c:pt>
                  <c:pt idx="365">
                    <c:v>7.9409058899999998</c:v>
                  </c:pt>
                  <c:pt idx="366">
                    <c:v>7.9439354409999998</c:v>
                  </c:pt>
                  <c:pt idx="367">
                    <c:v>7.9491916360000001</c:v>
                  </c:pt>
                  <c:pt idx="368">
                    <c:v>7.9519881940000001</c:v>
                  </c:pt>
                  <c:pt idx="369">
                    <c:v>7.9442433819999998</c:v>
                  </c:pt>
                  <c:pt idx="370">
                    <c:v>7.9475031100000004</c:v>
                  </c:pt>
                  <c:pt idx="371">
                    <c:v>7.9388694229999999</c:v>
                  </c:pt>
                  <c:pt idx="372">
                    <c:v>7.9284704990000003</c:v>
                  </c:pt>
                  <c:pt idx="373">
                    <c:v>7.9346256909999999</c:v>
                  </c:pt>
                  <c:pt idx="374">
                    <c:v>7.9370737650000001</c:v>
                  </c:pt>
                  <c:pt idx="375">
                    <c:v>7.9213955389999997</c:v>
                  </c:pt>
                  <c:pt idx="376">
                    <c:v>7.9314865780000003</c:v>
                  </c:pt>
                  <c:pt idx="377">
                    <c:v>7.9209176299999999</c:v>
                  </c:pt>
                  <c:pt idx="378">
                    <c:v>7.9283980630000004</c:v>
                  </c:pt>
                  <c:pt idx="379">
                    <c:v>7.8538208469999997</c:v>
                  </c:pt>
                  <c:pt idx="380">
                    <c:v>7.7004116659999999</c:v>
                  </c:pt>
                  <c:pt idx="381">
                    <c:v>7.7375885440000003</c:v>
                  </c:pt>
                  <c:pt idx="382">
                    <c:v>7.5958686020000004</c:v>
                  </c:pt>
                  <c:pt idx="383">
                    <c:v>7.5993134150000001</c:v>
                  </c:pt>
                  <c:pt idx="384">
                    <c:v>7.6258273550000002</c:v>
                  </c:pt>
                  <c:pt idx="385">
                    <c:v>7.6430956060000002</c:v>
                  </c:pt>
                  <c:pt idx="386">
                    <c:v>7.6446139610000001</c:v>
                  </c:pt>
                  <c:pt idx="387">
                    <c:v>7.6612846750000001</c:v>
                  </c:pt>
                  <c:pt idx="388">
                    <c:v>7.6624957589999996</c:v>
                  </c:pt>
                  <c:pt idx="389">
                    <c:v>7.6972171999999999</c:v>
                  </c:pt>
                  <c:pt idx="390">
                    <c:v>7.6995766960000003</c:v>
                  </c:pt>
                  <c:pt idx="391">
                    <c:v>7.7339741829999999</c:v>
                  </c:pt>
                  <c:pt idx="392">
                    <c:v>7.7339316470000004</c:v>
                  </c:pt>
                  <c:pt idx="393">
                    <c:v>7.7341258699999997</c:v>
                  </c:pt>
                  <c:pt idx="394">
                    <c:v>7.7346144209999999</c:v>
                  </c:pt>
                  <c:pt idx="395">
                    <c:v>7.7411346410000004</c:v>
                  </c:pt>
                  <c:pt idx="396">
                    <c:v>7.7506574090000004</c:v>
                  </c:pt>
                  <c:pt idx="397">
                    <c:v>7.7650537310000001</c:v>
                  </c:pt>
                  <c:pt idx="398">
                    <c:v>7.768906297</c:v>
                  </c:pt>
                  <c:pt idx="399">
                    <c:v>7.7697816670000002</c:v>
                  </c:pt>
                  <c:pt idx="400">
                    <c:v>7.7753882750000001</c:v>
                  </c:pt>
                  <c:pt idx="401">
                    <c:v>7.7768458499999999</c:v>
                  </c:pt>
                  <c:pt idx="402">
                    <c:v>8.0206607489999993</c:v>
                  </c:pt>
                  <c:pt idx="403">
                    <c:v>7.9918198399999998</c:v>
                  </c:pt>
                  <c:pt idx="404">
                    <c:v>7.9826674789999998</c:v>
                  </c:pt>
                  <c:pt idx="405">
                    <c:v>7.9791449160000001</c:v>
                  </c:pt>
                  <c:pt idx="406">
                    <c:v>7.9739123269999999</c:v>
                  </c:pt>
                  <c:pt idx="407">
                    <c:v>7.9727315330000001</c:v>
                  </c:pt>
                  <c:pt idx="408">
                    <c:v>7.9749760160000003</c:v>
                  </c:pt>
                  <c:pt idx="409">
                    <c:v>7.9750202650000004</c:v>
                  </c:pt>
                  <c:pt idx="410">
                    <c:v>7.9673712080000003</c:v>
                  </c:pt>
                  <c:pt idx="411">
                    <c:v>7.9630606029999997</c:v>
                  </c:pt>
                  <c:pt idx="412">
                    <c:v>7.9573438960000002</c:v>
                  </c:pt>
                  <c:pt idx="413">
                    <c:v>7.948265439</c:v>
                  </c:pt>
                  <c:pt idx="414">
                    <c:v>7.945614688</c:v>
                  </c:pt>
                  <c:pt idx="415">
                    <c:v>7.9567426499999998</c:v>
                  </c:pt>
                  <c:pt idx="416">
                    <c:v>7.9614430130000002</c:v>
                  </c:pt>
                  <c:pt idx="417">
                    <c:v>7.9722957609999998</c:v>
                  </c:pt>
                  <c:pt idx="418">
                    <c:v>7.9798201329999996</c:v>
                  </c:pt>
                  <c:pt idx="419">
                    <c:v>7.9905161920000003</c:v>
                  </c:pt>
                  <c:pt idx="420">
                    <c:v>7.9972372380000003</c:v>
                  </c:pt>
                  <c:pt idx="421">
                    <c:v>7.9967890209999997</c:v>
                  </c:pt>
                  <c:pt idx="422">
                    <c:v>8.0021853469999993</c:v>
                  </c:pt>
                  <c:pt idx="423">
                    <c:v>8.0068463310000002</c:v>
                  </c:pt>
                  <c:pt idx="424">
                    <c:v>8.0111276700000005</c:v>
                  </c:pt>
                  <c:pt idx="425">
                    <c:v>7.9981038719999997</c:v>
                  </c:pt>
                  <c:pt idx="426">
                    <c:v>8.0105638769999992</c:v>
                  </c:pt>
                  <c:pt idx="427">
                    <c:v>8.0154113410000001</c:v>
                  </c:pt>
                  <c:pt idx="428">
                    <c:v>8.0165801989999999</c:v>
                  </c:pt>
                  <c:pt idx="429">
                    <c:v>8.0203376849999994</c:v>
                  </c:pt>
                  <c:pt idx="430">
                    <c:v>8.0109510030000006</c:v>
                  </c:pt>
                  <c:pt idx="431">
                    <c:v>8.0049405940000007</c:v>
                  </c:pt>
                  <c:pt idx="432">
                    <c:v>8.0119615629999998</c:v>
                  </c:pt>
                  <c:pt idx="433">
                    <c:v>8.0158715659999995</c:v>
                  </c:pt>
                  <c:pt idx="434">
                    <c:v>8.0141258789999998</c:v>
                  </c:pt>
                  <c:pt idx="435">
                    <c:v>8.0140214600000004</c:v>
                  </c:pt>
                  <c:pt idx="436">
                    <c:v>8.0172482620000007</c:v>
                  </c:pt>
                  <c:pt idx="437">
                    <c:v>8.0181312630000008</c:v>
                  </c:pt>
                  <c:pt idx="438">
                    <c:v>8.0188709950000003</c:v>
                  </c:pt>
                  <c:pt idx="439">
                    <c:v>8.024624609</c:v>
                  </c:pt>
                  <c:pt idx="440">
                    <c:v>8.0195834339999994</c:v>
                  </c:pt>
                  <c:pt idx="441">
                    <c:v>8.0180550129999997</c:v>
                  </c:pt>
                  <c:pt idx="442">
                    <c:v>8.0123399109999998</c:v>
                  </c:pt>
                  <c:pt idx="443">
                    <c:v>8.0200291200000002</c:v>
                  </c:pt>
                  <c:pt idx="444">
                    <c:v>8.0126497309999998</c:v>
                  </c:pt>
                  <c:pt idx="445">
                    <c:v>8.0144156609999992</c:v>
                  </c:pt>
                  <c:pt idx="446">
                    <c:v>8.0180132900000007</c:v>
                  </c:pt>
                  <c:pt idx="447">
                    <c:v>8.0295880250000007</c:v>
                  </c:pt>
                  <c:pt idx="448">
                    <c:v>8.0219024480000005</c:v>
                  </c:pt>
                  <c:pt idx="449">
                    <c:v>8.0181748039999992</c:v>
                  </c:pt>
                  <c:pt idx="450">
                    <c:v>8.0184147469999996</c:v>
                  </c:pt>
                  <c:pt idx="451">
                    <c:v>8.0170747930000008</c:v>
                  </c:pt>
                  <c:pt idx="452">
                    <c:v>8.0229663680000005</c:v>
                  </c:pt>
                  <c:pt idx="453">
                    <c:v>8.0435961640000002</c:v>
                  </c:pt>
                  <c:pt idx="454">
                    <c:v>8.0797950909999994</c:v>
                  </c:pt>
                  <c:pt idx="455">
                    <c:v>8.1455373120000001</c:v>
                  </c:pt>
                  <c:pt idx="456">
                    <c:v>8.1622417509999998</c:v>
                  </c:pt>
                  <c:pt idx="457">
                    <c:v>8.1372798379999995</c:v>
                  </c:pt>
                  <c:pt idx="458">
                    <c:v>8.0059836779999998</c:v>
                  </c:pt>
                  <c:pt idx="459">
                    <c:v>8.0238954590000002</c:v>
                  </c:pt>
                  <c:pt idx="460">
                    <c:v>8.0311968520000008</c:v>
                  </c:pt>
                  <c:pt idx="461">
                    <c:v>8.0344989130000002</c:v>
                  </c:pt>
                  <c:pt idx="462">
                    <c:v>8.0450188899999997</c:v>
                  </c:pt>
                  <c:pt idx="463">
                    <c:v>8.0446286140000005</c:v>
                  </c:pt>
                  <c:pt idx="464">
                    <c:v>8.0439350279999999</c:v>
                  </c:pt>
                  <c:pt idx="465">
                    <c:v>8.0506351479999996</c:v>
                  </c:pt>
                  <c:pt idx="466">
                    <c:v>8.0516191559999992</c:v>
                  </c:pt>
                  <c:pt idx="467">
                    <c:v>8.0728480890000007</c:v>
                  </c:pt>
                  <c:pt idx="468">
                    <c:v>8.0690919000000001</c:v>
                  </c:pt>
                  <c:pt idx="469">
                    <c:v>8.0601947749999994</c:v>
                  </c:pt>
                  <c:pt idx="470">
                    <c:v>8.0327158529999991</c:v>
                  </c:pt>
                  <c:pt idx="471">
                    <c:v>8.0288528380000006</c:v>
                  </c:pt>
                  <c:pt idx="472">
                    <c:v>8.0279585129999997</c:v>
                  </c:pt>
                  <c:pt idx="473">
                    <c:v>8.0328371280000006</c:v>
                  </c:pt>
                  <c:pt idx="474">
                    <c:v>8.2143157510000009</c:v>
                  </c:pt>
                  <c:pt idx="475">
                    <c:v>8.196719453</c:v>
                  </c:pt>
                  <c:pt idx="476">
                    <c:v>8.1664359139999991</c:v>
                  </c:pt>
                  <c:pt idx="477">
                    <c:v>8.1498779789999993</c:v>
                  </c:pt>
                  <c:pt idx="478">
                    <c:v>8.1415530930000006</c:v>
                  </c:pt>
                  <c:pt idx="479">
                    <c:v>8.1288939110000005</c:v>
                  </c:pt>
                  <c:pt idx="480">
                    <c:v>8.1192193180000007</c:v>
                  </c:pt>
                  <c:pt idx="481">
                    <c:v>8.1158819879999999</c:v>
                  </c:pt>
                  <c:pt idx="482">
                    <c:v>8.1162406279999999</c:v>
                  </c:pt>
                  <c:pt idx="483">
                    <c:v>8.1115346309999996</c:v>
                  </c:pt>
                  <c:pt idx="484">
                    <c:v>8.1092014080000006</c:v>
                  </c:pt>
                  <c:pt idx="485">
                    <c:v>8.1103067319999997</c:v>
                  </c:pt>
                  <c:pt idx="486">
                    <c:v>8.1112728000000001</c:v>
                  </c:pt>
                  <c:pt idx="487">
                    <c:v>8.1123441310000004</c:v>
                  </c:pt>
                  <c:pt idx="488">
                    <c:v>8.1070440529999992</c:v>
                  </c:pt>
                  <c:pt idx="489">
                    <c:v>8.1032503669999993</c:v>
                  </c:pt>
                  <c:pt idx="490">
                    <c:v>8.2020060630000007</c:v>
                  </c:pt>
                  <c:pt idx="491">
                    <c:v>8.2024590219999993</c:v>
                  </c:pt>
                  <c:pt idx="492">
                    <c:v>8.1920621449999995</c:v>
                  </c:pt>
                  <c:pt idx="493">
                    <c:v>8.1820546780000001</c:v>
                  </c:pt>
                  <c:pt idx="494">
                    <c:v>8.1656234839999993</c:v>
                  </c:pt>
                  <c:pt idx="495">
                    <c:v>8.1309274859999991</c:v>
                  </c:pt>
                  <c:pt idx="496">
                    <c:v>8.1284727819999993</c:v>
                  </c:pt>
                  <c:pt idx="497">
                    <c:v>8.1350443279999993</c:v>
                  </c:pt>
                  <c:pt idx="498">
                    <c:v>8.1355265209999992</c:v>
                  </c:pt>
                  <c:pt idx="499">
                    <c:v>8.1349764039999997</c:v>
                  </c:pt>
                  <c:pt idx="500">
                    <c:v>8.1400258779999994</c:v>
                  </c:pt>
                  <c:pt idx="501">
                    <c:v>8.1376916109999993</c:v>
                  </c:pt>
                  <c:pt idx="502">
                    <c:v>8.1365084779999997</c:v>
                  </c:pt>
                  <c:pt idx="503">
                    <c:v>8.1278482350000001</c:v>
                  </c:pt>
                  <c:pt idx="504">
                    <c:v>8.0216369840000006</c:v>
                  </c:pt>
                  <c:pt idx="505">
                    <c:v>8.0083167809999996</c:v>
                  </c:pt>
                  <c:pt idx="506">
                    <c:v>8.0256492880000003</c:v>
                  </c:pt>
                  <c:pt idx="507">
                    <c:v>8.0489623290000001</c:v>
                  </c:pt>
                  <c:pt idx="508">
                    <c:v>8.0600307539999996</c:v>
                  </c:pt>
                  <c:pt idx="509">
                    <c:v>8.0613997560000001</c:v>
                  </c:pt>
                  <c:pt idx="510">
                    <c:v>8.0682209730000007</c:v>
                  </c:pt>
                  <c:pt idx="511">
                    <c:v>8.0691186439999996</c:v>
                  </c:pt>
                  <c:pt idx="512">
                    <c:v>8.0386202450000006</c:v>
                  </c:pt>
                  <c:pt idx="513">
                    <c:v>8.0197322020000001</c:v>
                  </c:pt>
                  <c:pt idx="514">
                    <c:v>8.0373236220000006</c:v>
                  </c:pt>
                  <c:pt idx="515">
                    <c:v>8.0486561610000003</c:v>
                  </c:pt>
                  <c:pt idx="516">
                    <c:v>8.0367542449999991</c:v>
                  </c:pt>
                  <c:pt idx="517">
                    <c:v>8.0449613420000006</c:v>
                  </c:pt>
                  <c:pt idx="518">
                    <c:v>8.0444305790000001</c:v>
                  </c:pt>
                  <c:pt idx="519">
                    <c:v>8.0425601839999992</c:v>
                  </c:pt>
                  <c:pt idx="520">
                    <c:v>8.0460117810000007</c:v>
                  </c:pt>
                  <c:pt idx="521">
                    <c:v>8.0468985180000008</c:v>
                  </c:pt>
                  <c:pt idx="522">
                    <c:v>8.0543419420000006</c:v>
                  </c:pt>
                  <c:pt idx="523">
                    <c:v>8.0547026000000006</c:v>
                  </c:pt>
                  <c:pt idx="524">
                    <c:v>8.0527156439999992</c:v>
                  </c:pt>
                  <c:pt idx="525">
                    <c:v>8.0499159939999991</c:v>
                  </c:pt>
                  <c:pt idx="526">
                    <c:v>8.0532055979999999</c:v>
                  </c:pt>
                  <c:pt idx="527">
                    <c:v>8.0513396000000004</c:v>
                  </c:pt>
                  <c:pt idx="528">
                    <c:v>8.0493014200000008</c:v>
                  </c:pt>
                  <c:pt idx="529">
                    <c:v>8.0391424199999992</c:v>
                  </c:pt>
                  <c:pt idx="530">
                    <c:v>8.0448751180000002</c:v>
                  </c:pt>
                  <c:pt idx="531">
                    <c:v>8.0390762230000004</c:v>
                  </c:pt>
                  <c:pt idx="532">
                    <c:v>8.0287125219999993</c:v>
                  </c:pt>
                  <c:pt idx="533">
                    <c:v>8.0385196820000004</c:v>
                  </c:pt>
                  <c:pt idx="534">
                    <c:v>8.0658934739999992</c:v>
                  </c:pt>
                  <c:pt idx="535">
                    <c:v>8.0676443389999992</c:v>
                  </c:pt>
                  <c:pt idx="536">
                    <c:v>8.0625101499999996</c:v>
                  </c:pt>
                  <c:pt idx="537">
                    <c:v>8.0488845470000001</c:v>
                  </c:pt>
                  <c:pt idx="538">
                    <c:v>8.0435496959999995</c:v>
                  </c:pt>
                  <c:pt idx="539">
                    <c:v>8.0612533519999996</c:v>
                  </c:pt>
                  <c:pt idx="540">
                    <c:v>8.0498161919999998</c:v>
                  </c:pt>
                  <c:pt idx="541">
                    <c:v>8.0399849260000007</c:v>
                  </c:pt>
                  <c:pt idx="542">
                    <c:v>8.0988617989999998</c:v>
                  </c:pt>
                  <c:pt idx="543">
                    <c:v>8.0770355360000003</c:v>
                  </c:pt>
                  <c:pt idx="544">
                    <c:v>8.0686919120000002</c:v>
                  </c:pt>
                  <c:pt idx="545">
                    <c:v>8.0674650569999997</c:v>
                  </c:pt>
                  <c:pt idx="546">
                    <c:v>8.0476160879999998</c:v>
                  </c:pt>
                  <c:pt idx="547">
                    <c:v>7.9164320960000003</c:v>
                  </c:pt>
                  <c:pt idx="548">
                    <c:v>7.9293927389999999</c:v>
                  </c:pt>
                  <c:pt idx="549">
                    <c:v>7.9440897149999996</c:v>
                  </c:pt>
                  <c:pt idx="550">
                    <c:v>7.9606926900000001</c:v>
                  </c:pt>
                  <c:pt idx="551">
                    <c:v>7.9630460640000003</c:v>
                  </c:pt>
                  <c:pt idx="552">
                    <c:v>7.9630148729999997</c:v>
                  </c:pt>
                  <c:pt idx="553">
                    <c:v>7.9660351939999998</c:v>
                  </c:pt>
                  <c:pt idx="554">
                    <c:v>7.9717816709999996</c:v>
                  </c:pt>
                  <c:pt idx="555">
                    <c:v>7.96964206</c:v>
                  </c:pt>
                  <c:pt idx="556">
                    <c:v>7.968656856</c:v>
                  </c:pt>
                  <c:pt idx="557">
                    <c:v>7.9587146200000003</c:v>
                  </c:pt>
                  <c:pt idx="558">
                    <c:v>7.9604445750000004</c:v>
                  </c:pt>
                  <c:pt idx="559">
                    <c:v>7.9554784989999998</c:v>
                  </c:pt>
                  <c:pt idx="560">
                    <c:v>7.9546306150000001</c:v>
                  </c:pt>
                  <c:pt idx="561">
                    <c:v>7.9528553200000003</c:v>
                  </c:pt>
                  <c:pt idx="562">
                    <c:v>7.9600591310000004</c:v>
                  </c:pt>
                  <c:pt idx="563">
                    <c:v>7.9495892980000002</c:v>
                  </c:pt>
                  <c:pt idx="564">
                    <c:v>7.9493511659999996</c:v>
                  </c:pt>
                  <c:pt idx="565">
                    <c:v>7.9272352719999999</c:v>
                  </c:pt>
                  <c:pt idx="566">
                    <c:v>7.9186878680000001</c:v>
                  </c:pt>
                  <c:pt idx="567">
                    <c:v>7.908310417</c:v>
                  </c:pt>
                  <c:pt idx="568">
                    <c:v>7.9038559140000002</c:v>
                  </c:pt>
                  <c:pt idx="569">
                    <c:v>7.9009016440000002</c:v>
                  </c:pt>
                  <c:pt idx="570">
                    <c:v>7.9587840490000001</c:v>
                  </c:pt>
                  <c:pt idx="571">
                    <c:v>7.8871708900000002</c:v>
                  </c:pt>
                  <c:pt idx="572">
                    <c:v>7.8904865720000004</c:v>
                  </c:pt>
                  <c:pt idx="573">
                    <c:v>7.9141621190000002</c:v>
                  </c:pt>
                  <c:pt idx="574">
                    <c:v>7.934241707</c:v>
                  </c:pt>
                  <c:pt idx="575">
                    <c:v>7.9304338750000003</c:v>
                  </c:pt>
                  <c:pt idx="576">
                    <c:v>7.9389577630000003</c:v>
                  </c:pt>
                  <c:pt idx="577">
                    <c:v>7.940210735</c:v>
                  </c:pt>
                  <c:pt idx="578">
                    <c:v>7.9329562769999997</c:v>
                  </c:pt>
                  <c:pt idx="579">
                    <c:v>7.9359659469999997</c:v>
                  </c:pt>
                  <c:pt idx="580">
                    <c:v>7.934111991</c:v>
                  </c:pt>
                  <c:pt idx="581">
                    <c:v>7.9316706870000004</c:v>
                  </c:pt>
                  <c:pt idx="582">
                    <c:v>7.9306520730000001</c:v>
                  </c:pt>
                  <c:pt idx="583">
                    <c:v>7.9345633449999999</c:v>
                  </c:pt>
                  <c:pt idx="584">
                    <c:v>7.932942218</c:v>
                  </c:pt>
                  <c:pt idx="585">
                    <c:v>7.9398048650000002</c:v>
                  </c:pt>
                  <c:pt idx="586">
                    <c:v>8.1271452469999996</c:v>
                  </c:pt>
                  <c:pt idx="587">
                    <c:v>8.1179690289999993</c:v>
                  </c:pt>
                  <c:pt idx="588">
                    <c:v>8.108780307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6">
                    <a:lumMod val="40000"/>
                    <a:lumOff val="60000"/>
                  </a:schemeClr>
                </a:solidFill>
                <a:round/>
              </a:ln>
              <a:effectLst/>
            </c:spPr>
          </c:errBars>
          <c:xVal>
            <c:numRef>
              <c:f>'averageAll-JeffEdits.xlsx'!$G$2:$G$589</c:f>
              <c:numCache>
                <c:formatCode>General</c:formatCode>
                <c:ptCount val="588"/>
                <c:pt idx="0">
                  <c:v>0</c:v>
                </c:pt>
                <c:pt idx="1">
                  <c:v>6.0423333000000003E-2</c:v>
                </c:pt>
                <c:pt idx="2">
                  <c:v>0.14894111099999999</c:v>
                </c:pt>
                <c:pt idx="3">
                  <c:v>0.23276777800000001</c:v>
                </c:pt>
                <c:pt idx="4">
                  <c:v>0.31630111100000002</c:v>
                </c:pt>
                <c:pt idx="5">
                  <c:v>0.39951666699999999</c:v>
                </c:pt>
                <c:pt idx="6">
                  <c:v>0.48294333299999997</c:v>
                </c:pt>
                <c:pt idx="7">
                  <c:v>0.56626666699999995</c:v>
                </c:pt>
                <c:pt idx="8">
                  <c:v>0.64955888900000003</c:v>
                </c:pt>
                <c:pt idx="9">
                  <c:v>0.73292888899999997</c:v>
                </c:pt>
                <c:pt idx="10">
                  <c:v>0.81624777800000003</c:v>
                </c:pt>
                <c:pt idx="11">
                  <c:v>0.89958222200000004</c:v>
                </c:pt>
                <c:pt idx="12">
                  <c:v>0.98283555600000005</c:v>
                </c:pt>
                <c:pt idx="13">
                  <c:v>1.0662511109999999</c:v>
                </c:pt>
                <c:pt idx="14">
                  <c:v>1.1494911109999999</c:v>
                </c:pt>
                <c:pt idx="15">
                  <c:v>1.2329388889999999</c:v>
                </c:pt>
                <c:pt idx="16">
                  <c:v>1.3162544439999999</c:v>
                </c:pt>
                <c:pt idx="17">
                  <c:v>1.3995566669999999</c:v>
                </c:pt>
                <c:pt idx="18">
                  <c:v>1.482921111</c:v>
                </c:pt>
                <c:pt idx="19">
                  <c:v>1.5662388890000001</c:v>
                </c:pt>
                <c:pt idx="20">
                  <c:v>1.649607778</c:v>
                </c:pt>
                <c:pt idx="21">
                  <c:v>1.7328388889999999</c:v>
                </c:pt>
                <c:pt idx="22">
                  <c:v>1.816273333</c:v>
                </c:pt>
                <c:pt idx="23">
                  <c:v>1.899505556</c:v>
                </c:pt>
                <c:pt idx="24">
                  <c:v>1.9829344440000001</c:v>
                </c:pt>
                <c:pt idx="25">
                  <c:v>2.066227778</c:v>
                </c:pt>
                <c:pt idx="26">
                  <c:v>2.1495622220000001</c:v>
                </c:pt>
                <c:pt idx="27">
                  <c:v>2.2329522220000002</c:v>
                </c:pt>
                <c:pt idx="28">
                  <c:v>2.316225556</c:v>
                </c:pt>
                <c:pt idx="29">
                  <c:v>2.3996211110000001</c:v>
                </c:pt>
                <c:pt idx="30">
                  <c:v>2.4828444439999999</c:v>
                </c:pt>
                <c:pt idx="31">
                  <c:v>2.566285556</c:v>
                </c:pt>
                <c:pt idx="32">
                  <c:v>2.6495255559999999</c:v>
                </c:pt>
                <c:pt idx="33">
                  <c:v>2.7329466670000002</c:v>
                </c:pt>
                <c:pt idx="34">
                  <c:v>2.8162811109999999</c:v>
                </c:pt>
                <c:pt idx="35">
                  <c:v>2.8995622220000001</c:v>
                </c:pt>
                <c:pt idx="36">
                  <c:v>2.9829344440000001</c:v>
                </c:pt>
                <c:pt idx="37">
                  <c:v>3.0662377780000001</c:v>
                </c:pt>
                <c:pt idx="38">
                  <c:v>3.1496200000000001</c:v>
                </c:pt>
                <c:pt idx="39">
                  <c:v>3.2328422219999999</c:v>
                </c:pt>
                <c:pt idx="40">
                  <c:v>3.316296667</c:v>
                </c:pt>
                <c:pt idx="41">
                  <c:v>3.3995099999999998</c:v>
                </c:pt>
                <c:pt idx="42">
                  <c:v>3.4829511110000002</c:v>
                </c:pt>
                <c:pt idx="43">
                  <c:v>3.5662488890000001</c:v>
                </c:pt>
                <c:pt idx="44">
                  <c:v>3.6495811109999998</c:v>
                </c:pt>
                <c:pt idx="45">
                  <c:v>3.7329311110000001</c:v>
                </c:pt>
                <c:pt idx="46">
                  <c:v>3.81623</c:v>
                </c:pt>
                <c:pt idx="47">
                  <c:v>3.899611111</c:v>
                </c:pt>
                <c:pt idx="48">
                  <c:v>3.9828822220000002</c:v>
                </c:pt>
                <c:pt idx="49">
                  <c:v>4.066295556</c:v>
                </c:pt>
                <c:pt idx="50">
                  <c:v>4.1495011110000002</c:v>
                </c:pt>
                <c:pt idx="51">
                  <c:v>4.2329188889999996</c:v>
                </c:pt>
                <c:pt idx="52">
                  <c:v>4.3162533329999997</c:v>
                </c:pt>
                <c:pt idx="53">
                  <c:v>4.3995800000000003</c:v>
                </c:pt>
                <c:pt idx="54">
                  <c:v>4.4829533330000002</c:v>
                </c:pt>
                <c:pt idx="55">
                  <c:v>4.566216667</c:v>
                </c:pt>
                <c:pt idx="56">
                  <c:v>4.649596667</c:v>
                </c:pt>
                <c:pt idx="57">
                  <c:v>4.73285</c:v>
                </c:pt>
                <c:pt idx="58">
                  <c:v>4.8162744440000003</c:v>
                </c:pt>
                <c:pt idx="59">
                  <c:v>4.8995277780000004</c:v>
                </c:pt>
                <c:pt idx="60">
                  <c:v>4.9829488890000002</c:v>
                </c:pt>
                <c:pt idx="61">
                  <c:v>5.0644733329999996</c:v>
                </c:pt>
                <c:pt idx="62">
                  <c:v>5.1478188889999998</c:v>
                </c:pt>
                <c:pt idx="63">
                  <c:v>5.231146667</c:v>
                </c:pt>
                <c:pt idx="64">
                  <c:v>5.3144833330000001</c:v>
                </c:pt>
                <c:pt idx="65">
                  <c:v>5.397841111</c:v>
                </c:pt>
                <c:pt idx="66">
                  <c:v>5.4810711110000003</c:v>
                </c:pt>
                <c:pt idx="67">
                  <c:v>5.564526667</c:v>
                </c:pt>
                <c:pt idx="68">
                  <c:v>5.6477488889999998</c:v>
                </c:pt>
                <c:pt idx="69">
                  <c:v>5.7311888890000002</c:v>
                </c:pt>
                <c:pt idx="70">
                  <c:v>5.8144622220000004</c:v>
                </c:pt>
                <c:pt idx="71">
                  <c:v>5.897836667</c:v>
                </c:pt>
                <c:pt idx="72">
                  <c:v>5.9811922219999998</c:v>
                </c:pt>
                <c:pt idx="73">
                  <c:v>6.0644733329999996</c:v>
                </c:pt>
                <c:pt idx="74">
                  <c:v>6.1478277779999999</c:v>
                </c:pt>
                <c:pt idx="75">
                  <c:v>6.2310433329999997</c:v>
                </c:pt>
                <c:pt idx="76">
                  <c:v>6.314531111</c:v>
                </c:pt>
                <c:pt idx="77">
                  <c:v>6.3977544440000003</c:v>
                </c:pt>
                <c:pt idx="78">
                  <c:v>6.481218889</c:v>
                </c:pt>
                <c:pt idx="79">
                  <c:v>6.5644866669999997</c:v>
                </c:pt>
                <c:pt idx="80">
                  <c:v>6.64785</c:v>
                </c:pt>
                <c:pt idx="81">
                  <c:v>6.7311711110000001</c:v>
                </c:pt>
                <c:pt idx="82">
                  <c:v>6.814461111</c:v>
                </c:pt>
                <c:pt idx="83">
                  <c:v>6.8978166669999998</c:v>
                </c:pt>
                <c:pt idx="84">
                  <c:v>6.9810455559999998</c:v>
                </c:pt>
                <c:pt idx="85">
                  <c:v>7.064535556</c:v>
                </c:pt>
                <c:pt idx="86">
                  <c:v>7.1477411110000002</c:v>
                </c:pt>
                <c:pt idx="87">
                  <c:v>7.2312122219999999</c:v>
                </c:pt>
                <c:pt idx="88">
                  <c:v>7.3144977779999998</c:v>
                </c:pt>
                <c:pt idx="89">
                  <c:v>7.3978711109999997</c:v>
                </c:pt>
                <c:pt idx="90">
                  <c:v>7.4812077779999999</c:v>
                </c:pt>
                <c:pt idx="91">
                  <c:v>7.5644866669999997</c:v>
                </c:pt>
                <c:pt idx="92">
                  <c:v>7.6478299999999999</c:v>
                </c:pt>
                <c:pt idx="93">
                  <c:v>7.7310233330000004</c:v>
                </c:pt>
                <c:pt idx="94">
                  <c:v>7.8145244439999999</c:v>
                </c:pt>
                <c:pt idx="95">
                  <c:v>7.8977577779999999</c:v>
                </c:pt>
                <c:pt idx="96">
                  <c:v>7.981234444</c:v>
                </c:pt>
                <c:pt idx="97">
                  <c:v>8.0644833330000001</c:v>
                </c:pt>
                <c:pt idx="98">
                  <c:v>8.1478211110000007</c:v>
                </c:pt>
                <c:pt idx="99">
                  <c:v>8.231153333</c:v>
                </c:pt>
                <c:pt idx="100">
                  <c:v>8.3144988889999993</c:v>
                </c:pt>
                <c:pt idx="101">
                  <c:v>8.3978488890000005</c:v>
                </c:pt>
                <c:pt idx="102">
                  <c:v>8.4810888890000005</c:v>
                </c:pt>
                <c:pt idx="103">
                  <c:v>8.5645133330000007</c:v>
                </c:pt>
                <c:pt idx="104">
                  <c:v>8.6477366670000002</c:v>
                </c:pt>
                <c:pt idx="105">
                  <c:v>8.7311899999999998</c:v>
                </c:pt>
                <c:pt idx="106">
                  <c:v>8.8144855559999993</c:v>
                </c:pt>
                <c:pt idx="107">
                  <c:v>8.8978344440000008</c:v>
                </c:pt>
                <c:pt idx="108">
                  <c:v>8.9811555559999992</c:v>
                </c:pt>
                <c:pt idx="109">
                  <c:v>9.0644555560000004</c:v>
                </c:pt>
                <c:pt idx="110">
                  <c:v>9.1478288889999995</c:v>
                </c:pt>
                <c:pt idx="111">
                  <c:v>9.231081111</c:v>
                </c:pt>
                <c:pt idx="112">
                  <c:v>9.3145222220000008</c:v>
                </c:pt>
                <c:pt idx="113">
                  <c:v>9.3977555559999999</c:v>
                </c:pt>
                <c:pt idx="114">
                  <c:v>9.4812144440000008</c:v>
                </c:pt>
                <c:pt idx="115">
                  <c:v>9.5644755559999997</c:v>
                </c:pt>
                <c:pt idx="116">
                  <c:v>9.6478277779999999</c:v>
                </c:pt>
                <c:pt idx="117">
                  <c:v>9.7311566670000005</c:v>
                </c:pt>
                <c:pt idx="118">
                  <c:v>9.8144377780000003</c:v>
                </c:pt>
                <c:pt idx="119">
                  <c:v>9.8978333329999995</c:v>
                </c:pt>
                <c:pt idx="120">
                  <c:v>9.9810922219999991</c:v>
                </c:pt>
                <c:pt idx="121">
                  <c:v>10.064557779999999</c:v>
                </c:pt>
                <c:pt idx="122">
                  <c:v>10.147761109999999</c:v>
                </c:pt>
                <c:pt idx="123">
                  <c:v>10.231205559999999</c:v>
                </c:pt>
                <c:pt idx="124">
                  <c:v>10.31447444</c:v>
                </c:pt>
                <c:pt idx="125">
                  <c:v>10.397816669999999</c:v>
                </c:pt>
                <c:pt idx="126">
                  <c:v>10.481191109999999</c:v>
                </c:pt>
                <c:pt idx="127">
                  <c:v>10.56444889</c:v>
                </c:pt>
                <c:pt idx="128">
                  <c:v>10.647856669999999</c:v>
                </c:pt>
                <c:pt idx="129">
                  <c:v>10.73109444</c:v>
                </c:pt>
                <c:pt idx="130">
                  <c:v>10.81452444</c:v>
                </c:pt>
                <c:pt idx="131">
                  <c:v>10.89776556</c:v>
                </c:pt>
                <c:pt idx="132">
                  <c:v>10.98121111</c:v>
                </c:pt>
                <c:pt idx="133">
                  <c:v>11.064471109999999</c:v>
                </c:pt>
                <c:pt idx="134">
                  <c:v>11.147819999999999</c:v>
                </c:pt>
                <c:pt idx="135">
                  <c:v>11.231170000000001</c:v>
                </c:pt>
                <c:pt idx="136">
                  <c:v>11.314450000000001</c:v>
                </c:pt>
                <c:pt idx="137">
                  <c:v>11.397830000000001</c:v>
                </c:pt>
                <c:pt idx="138">
                  <c:v>11.48107444</c:v>
                </c:pt>
                <c:pt idx="139">
                  <c:v>11.56454111</c:v>
                </c:pt>
                <c:pt idx="140">
                  <c:v>11.64781333</c:v>
                </c:pt>
                <c:pt idx="141">
                  <c:v>11.73120889</c:v>
                </c:pt>
                <c:pt idx="142">
                  <c:v>11.81448222</c:v>
                </c:pt>
                <c:pt idx="143">
                  <c:v>11.897814439999999</c:v>
                </c:pt>
                <c:pt idx="144">
                  <c:v>11.98117667</c:v>
                </c:pt>
                <c:pt idx="145">
                  <c:v>12.06446556</c:v>
                </c:pt>
                <c:pt idx="146">
                  <c:v>12.147857780000001</c:v>
                </c:pt>
                <c:pt idx="147">
                  <c:v>12.231066670000001</c:v>
                </c:pt>
                <c:pt idx="148">
                  <c:v>12.31452556</c:v>
                </c:pt>
                <c:pt idx="149">
                  <c:v>12.397792219999999</c:v>
                </c:pt>
                <c:pt idx="150">
                  <c:v>12.48121444</c:v>
                </c:pt>
                <c:pt idx="151">
                  <c:v>12.564491110000001</c:v>
                </c:pt>
                <c:pt idx="152">
                  <c:v>12.64786556</c:v>
                </c:pt>
                <c:pt idx="153">
                  <c:v>12.731170000000001</c:v>
                </c:pt>
                <c:pt idx="154">
                  <c:v>12.81448889</c:v>
                </c:pt>
                <c:pt idx="155">
                  <c:v>12.89785889</c:v>
                </c:pt>
                <c:pt idx="156">
                  <c:v>12.98107667</c:v>
                </c:pt>
                <c:pt idx="157">
                  <c:v>13.064526669999999</c:v>
                </c:pt>
                <c:pt idx="158">
                  <c:v>13.14775333</c:v>
                </c:pt>
                <c:pt idx="159">
                  <c:v>13.231215560000001</c:v>
                </c:pt>
                <c:pt idx="160">
                  <c:v>13.31448556</c:v>
                </c:pt>
                <c:pt idx="161">
                  <c:v>13.39784667</c:v>
                </c:pt>
                <c:pt idx="162">
                  <c:v>13.48117111</c:v>
                </c:pt>
                <c:pt idx="163">
                  <c:v>13.56448333</c:v>
                </c:pt>
                <c:pt idx="164">
                  <c:v>13.64785111</c:v>
                </c:pt>
                <c:pt idx="165">
                  <c:v>13.731066670000001</c:v>
                </c:pt>
                <c:pt idx="166">
                  <c:v>13.814545559999999</c:v>
                </c:pt>
                <c:pt idx="167">
                  <c:v>13.89774444</c:v>
                </c:pt>
                <c:pt idx="168">
                  <c:v>13.98119778</c:v>
                </c:pt>
                <c:pt idx="169">
                  <c:v>14.06448889</c:v>
                </c:pt>
                <c:pt idx="170">
                  <c:v>14.14784444</c:v>
                </c:pt>
                <c:pt idx="171">
                  <c:v>14.23118444</c:v>
                </c:pt>
                <c:pt idx="172">
                  <c:v>14.31450667</c:v>
                </c:pt>
                <c:pt idx="173">
                  <c:v>14.397848890000001</c:v>
                </c:pt>
                <c:pt idx="174">
                  <c:v>14.48107444</c:v>
                </c:pt>
                <c:pt idx="175">
                  <c:v>14.56453333</c:v>
                </c:pt>
                <c:pt idx="176">
                  <c:v>14.64775556</c:v>
                </c:pt>
                <c:pt idx="177">
                  <c:v>14.731177779999999</c:v>
                </c:pt>
                <c:pt idx="178">
                  <c:v>14.81445778</c:v>
                </c:pt>
                <c:pt idx="179">
                  <c:v>14.89781</c:v>
                </c:pt>
                <c:pt idx="180">
                  <c:v>14.98118667</c:v>
                </c:pt>
                <c:pt idx="181">
                  <c:v>15.064522220000001</c:v>
                </c:pt>
                <c:pt idx="182">
                  <c:v>15.147883330000001</c:v>
                </c:pt>
                <c:pt idx="183">
                  <c:v>15.23108111</c:v>
                </c:pt>
                <c:pt idx="184">
                  <c:v>15.31451333</c:v>
                </c:pt>
                <c:pt idx="185">
                  <c:v>15.397735559999999</c:v>
                </c:pt>
                <c:pt idx="186">
                  <c:v>15.481205559999999</c:v>
                </c:pt>
                <c:pt idx="187">
                  <c:v>15.564462219999999</c:v>
                </c:pt>
                <c:pt idx="188">
                  <c:v>15.647824440000001</c:v>
                </c:pt>
                <c:pt idx="189">
                  <c:v>15.731172219999999</c:v>
                </c:pt>
                <c:pt idx="190">
                  <c:v>15.814491110000001</c:v>
                </c:pt>
                <c:pt idx="191">
                  <c:v>15.89783111</c:v>
                </c:pt>
                <c:pt idx="192">
                  <c:v>15.981109999999999</c:v>
                </c:pt>
                <c:pt idx="193">
                  <c:v>16.064547780000002</c:v>
                </c:pt>
                <c:pt idx="194">
                  <c:v>16.14778111</c:v>
                </c:pt>
                <c:pt idx="195">
                  <c:v>16.231175560000001</c:v>
                </c:pt>
                <c:pt idx="196">
                  <c:v>16.314499999999999</c:v>
                </c:pt>
                <c:pt idx="197">
                  <c:v>16.397813330000002</c:v>
                </c:pt>
                <c:pt idx="198">
                  <c:v>16.481173330000001</c:v>
                </c:pt>
                <c:pt idx="199">
                  <c:v>16.564522220000001</c:v>
                </c:pt>
                <c:pt idx="200">
                  <c:v>16.64784667</c:v>
                </c:pt>
                <c:pt idx="201">
                  <c:v>16.73106889</c:v>
                </c:pt>
                <c:pt idx="202">
                  <c:v>16.814534439999999</c:v>
                </c:pt>
                <c:pt idx="203">
                  <c:v>16.897733330000001</c:v>
                </c:pt>
                <c:pt idx="204">
                  <c:v>16.981222219999999</c:v>
                </c:pt>
                <c:pt idx="205">
                  <c:v>17.064505560000001</c:v>
                </c:pt>
                <c:pt idx="206">
                  <c:v>17.147843330000001</c:v>
                </c:pt>
                <c:pt idx="207">
                  <c:v>17.231171109999998</c:v>
                </c:pt>
                <c:pt idx="208">
                  <c:v>17.314448890000001</c:v>
                </c:pt>
                <c:pt idx="209">
                  <c:v>17.397821109999999</c:v>
                </c:pt>
                <c:pt idx="210">
                  <c:v>17.48104889</c:v>
                </c:pt>
                <c:pt idx="211">
                  <c:v>17.56451556</c:v>
                </c:pt>
                <c:pt idx="212">
                  <c:v>17.647778890000001</c:v>
                </c:pt>
                <c:pt idx="213">
                  <c:v>17.731201110000001</c:v>
                </c:pt>
                <c:pt idx="214">
                  <c:v>17.814483330000002</c:v>
                </c:pt>
                <c:pt idx="215">
                  <c:v>17.89787222</c:v>
                </c:pt>
                <c:pt idx="216">
                  <c:v>17.981196669999999</c:v>
                </c:pt>
                <c:pt idx="217">
                  <c:v>18.064447779999998</c:v>
                </c:pt>
                <c:pt idx="218">
                  <c:v>18.14783778</c:v>
                </c:pt>
                <c:pt idx="219">
                  <c:v>18.23109333</c:v>
                </c:pt>
                <c:pt idx="220">
                  <c:v>18.314531110000001</c:v>
                </c:pt>
                <c:pt idx="221">
                  <c:v>18.39778111</c:v>
                </c:pt>
                <c:pt idx="222">
                  <c:v>18.481225559999999</c:v>
                </c:pt>
                <c:pt idx="223">
                  <c:v>18.56448</c:v>
                </c:pt>
                <c:pt idx="224">
                  <c:v>18.647849999999998</c:v>
                </c:pt>
                <c:pt idx="225">
                  <c:v>18.731165560000001</c:v>
                </c:pt>
                <c:pt idx="226">
                  <c:v>18.814463329999999</c:v>
                </c:pt>
                <c:pt idx="227">
                  <c:v>18.897823330000001</c:v>
                </c:pt>
                <c:pt idx="228">
                  <c:v>18.981045559999998</c:v>
                </c:pt>
                <c:pt idx="229">
                  <c:v>19.064531110000001</c:v>
                </c:pt>
                <c:pt idx="230">
                  <c:v>19.14776556</c:v>
                </c:pt>
                <c:pt idx="231">
                  <c:v>19.23121111</c:v>
                </c:pt>
                <c:pt idx="232">
                  <c:v>19.314521110000001</c:v>
                </c:pt>
                <c:pt idx="233">
                  <c:v>19.397811109999999</c:v>
                </c:pt>
                <c:pt idx="234">
                  <c:v>19.481169999999999</c:v>
                </c:pt>
                <c:pt idx="235">
                  <c:v>19.564473329999998</c:v>
                </c:pt>
                <c:pt idx="236">
                  <c:v>19.647819999999999</c:v>
                </c:pt>
                <c:pt idx="237">
                  <c:v>19.731063330000001</c:v>
                </c:pt>
                <c:pt idx="238">
                  <c:v>19.81451556</c:v>
                </c:pt>
                <c:pt idx="239">
                  <c:v>19.89773667</c:v>
                </c:pt>
                <c:pt idx="240">
                  <c:v>19.981164440000001</c:v>
                </c:pt>
                <c:pt idx="241">
                  <c:v>20.064474440000001</c:v>
                </c:pt>
                <c:pt idx="242">
                  <c:v>20.14785556</c:v>
                </c:pt>
                <c:pt idx="243">
                  <c:v>20.231145560000002</c:v>
                </c:pt>
                <c:pt idx="244">
                  <c:v>20.31450667</c:v>
                </c:pt>
                <c:pt idx="245">
                  <c:v>20.397871110000001</c:v>
                </c:pt>
                <c:pt idx="246">
                  <c:v>20.481066670000001</c:v>
                </c:pt>
                <c:pt idx="247">
                  <c:v>20.564494440000001</c:v>
                </c:pt>
                <c:pt idx="248">
                  <c:v>20.647758889999999</c:v>
                </c:pt>
                <c:pt idx="249">
                  <c:v>20.73122111</c:v>
                </c:pt>
                <c:pt idx="250">
                  <c:v>20.81447889</c:v>
                </c:pt>
                <c:pt idx="251">
                  <c:v>20.897847779999999</c:v>
                </c:pt>
                <c:pt idx="252">
                  <c:v>20.98118667</c:v>
                </c:pt>
                <c:pt idx="253">
                  <c:v>21.064450000000001</c:v>
                </c:pt>
                <c:pt idx="254">
                  <c:v>21.147860000000001</c:v>
                </c:pt>
                <c:pt idx="255">
                  <c:v>21.23105889</c:v>
                </c:pt>
                <c:pt idx="256">
                  <c:v>21.314548890000001</c:v>
                </c:pt>
                <c:pt idx="257">
                  <c:v>21.39773667</c:v>
                </c:pt>
                <c:pt idx="258">
                  <c:v>21.48118556</c:v>
                </c:pt>
                <c:pt idx="259">
                  <c:v>21.56445111</c:v>
                </c:pt>
                <c:pt idx="260">
                  <c:v>21.647842220000001</c:v>
                </c:pt>
                <c:pt idx="261">
                  <c:v>21.731181110000001</c:v>
                </c:pt>
                <c:pt idx="262">
                  <c:v>21.814505560000001</c:v>
                </c:pt>
                <c:pt idx="263">
                  <c:v>21.89785556</c:v>
                </c:pt>
                <c:pt idx="264">
                  <c:v>21.981111110000001</c:v>
                </c:pt>
                <c:pt idx="265">
                  <c:v>22.064544439999999</c:v>
                </c:pt>
                <c:pt idx="266">
                  <c:v>22.14774444</c:v>
                </c:pt>
                <c:pt idx="267">
                  <c:v>22.231190000000002</c:v>
                </c:pt>
                <c:pt idx="268">
                  <c:v>22.314456669999998</c:v>
                </c:pt>
                <c:pt idx="269">
                  <c:v>22.39782778</c:v>
                </c:pt>
                <c:pt idx="270">
                  <c:v>22.48114889</c:v>
                </c:pt>
                <c:pt idx="271">
                  <c:v>22.564484440000001</c:v>
                </c:pt>
                <c:pt idx="272">
                  <c:v>22.647839999999999</c:v>
                </c:pt>
                <c:pt idx="273">
                  <c:v>22.73110333</c:v>
                </c:pt>
                <c:pt idx="274">
                  <c:v>22.81455111</c:v>
                </c:pt>
                <c:pt idx="275">
                  <c:v>22.897778890000001</c:v>
                </c:pt>
                <c:pt idx="276">
                  <c:v>22.981182220000001</c:v>
                </c:pt>
                <c:pt idx="277">
                  <c:v>23.064444439999999</c:v>
                </c:pt>
                <c:pt idx="278">
                  <c:v>23.14782889</c:v>
                </c:pt>
                <c:pt idx="279">
                  <c:v>23.231173330000001</c:v>
                </c:pt>
                <c:pt idx="280">
                  <c:v>23.314493330000001</c:v>
                </c:pt>
                <c:pt idx="281">
                  <c:v>23.397847779999999</c:v>
                </c:pt>
                <c:pt idx="282">
                  <c:v>23.48107667</c:v>
                </c:pt>
                <c:pt idx="283">
                  <c:v>23.56448889</c:v>
                </c:pt>
                <c:pt idx="284">
                  <c:v>23.647780000000001</c:v>
                </c:pt>
                <c:pt idx="285">
                  <c:v>23.731197779999999</c:v>
                </c:pt>
                <c:pt idx="286">
                  <c:v>23.81447889</c:v>
                </c:pt>
                <c:pt idx="287">
                  <c:v>23.89780111</c:v>
                </c:pt>
                <c:pt idx="288">
                  <c:v>23.98117444</c:v>
                </c:pt>
                <c:pt idx="289">
                  <c:v>24.064463329999999</c:v>
                </c:pt>
                <c:pt idx="290">
                  <c:v>24.147848889999999</c:v>
                </c:pt>
                <c:pt idx="291">
                  <c:v>24.23109333</c:v>
                </c:pt>
                <c:pt idx="292">
                  <c:v>24.31453222</c:v>
                </c:pt>
                <c:pt idx="293">
                  <c:v>24.397708890000001</c:v>
                </c:pt>
                <c:pt idx="294">
                  <c:v>24.48121222</c:v>
                </c:pt>
                <c:pt idx="295">
                  <c:v>24.564477780000001</c:v>
                </c:pt>
                <c:pt idx="296">
                  <c:v>24.64781778</c:v>
                </c:pt>
                <c:pt idx="297">
                  <c:v>24.731187779999999</c:v>
                </c:pt>
                <c:pt idx="298">
                  <c:v>24.814483330000002</c:v>
                </c:pt>
                <c:pt idx="299">
                  <c:v>24.897833330000001</c:v>
                </c:pt>
                <c:pt idx="300">
                  <c:v>24.981026669999999</c:v>
                </c:pt>
                <c:pt idx="301">
                  <c:v>25.064509999999999</c:v>
                </c:pt>
                <c:pt idx="302">
                  <c:v>25.14772889</c:v>
                </c:pt>
                <c:pt idx="303">
                  <c:v>25.231177779999999</c:v>
                </c:pt>
                <c:pt idx="304">
                  <c:v>25.314484440000001</c:v>
                </c:pt>
                <c:pt idx="305">
                  <c:v>25.397833330000001</c:v>
                </c:pt>
                <c:pt idx="306">
                  <c:v>25.481204439999999</c:v>
                </c:pt>
                <c:pt idx="307">
                  <c:v>25.564481109999999</c:v>
                </c:pt>
                <c:pt idx="308">
                  <c:v>25.64786333</c:v>
                </c:pt>
                <c:pt idx="309">
                  <c:v>25.73104889</c:v>
                </c:pt>
                <c:pt idx="310">
                  <c:v>25.814522220000001</c:v>
                </c:pt>
                <c:pt idx="311">
                  <c:v>25.89776444</c:v>
                </c:pt>
                <c:pt idx="312">
                  <c:v>25.98122111</c:v>
                </c:pt>
                <c:pt idx="313">
                  <c:v>26.064466670000002</c:v>
                </c:pt>
                <c:pt idx="314">
                  <c:v>26.147843330000001</c:v>
                </c:pt>
                <c:pt idx="315">
                  <c:v>26.23115889</c:v>
                </c:pt>
                <c:pt idx="316">
                  <c:v>26.314492220000002</c:v>
                </c:pt>
                <c:pt idx="317">
                  <c:v>26.39785444</c:v>
                </c:pt>
                <c:pt idx="318">
                  <c:v>26.48108667</c:v>
                </c:pt>
                <c:pt idx="319">
                  <c:v>26.564511110000002</c:v>
                </c:pt>
                <c:pt idx="320">
                  <c:v>26.64772778</c:v>
                </c:pt>
                <c:pt idx="321">
                  <c:v>26.731222219999999</c:v>
                </c:pt>
                <c:pt idx="322">
                  <c:v>26.81446111</c:v>
                </c:pt>
                <c:pt idx="323">
                  <c:v>26.89783778</c:v>
                </c:pt>
                <c:pt idx="324">
                  <c:v>26.981216669999998</c:v>
                </c:pt>
                <c:pt idx="325">
                  <c:v>27.06449667</c:v>
                </c:pt>
                <c:pt idx="326">
                  <c:v>27.147815560000002</c:v>
                </c:pt>
                <c:pt idx="327">
                  <c:v>27.231081110000002</c:v>
                </c:pt>
                <c:pt idx="328">
                  <c:v>27.314508889999999</c:v>
                </c:pt>
                <c:pt idx="329">
                  <c:v>27.39774778</c:v>
                </c:pt>
                <c:pt idx="330">
                  <c:v>27.481208890000001</c:v>
                </c:pt>
                <c:pt idx="331">
                  <c:v>27.564485560000001</c:v>
                </c:pt>
                <c:pt idx="332">
                  <c:v>27.64782889</c:v>
                </c:pt>
                <c:pt idx="333">
                  <c:v>27.731164440000001</c:v>
                </c:pt>
                <c:pt idx="334">
                  <c:v>27.81448889</c:v>
                </c:pt>
                <c:pt idx="335">
                  <c:v>27.897821109999999</c:v>
                </c:pt>
                <c:pt idx="336">
                  <c:v>27.981106669999999</c:v>
                </c:pt>
                <c:pt idx="337">
                  <c:v>28.064495560000001</c:v>
                </c:pt>
                <c:pt idx="338">
                  <c:v>28.147743330000001</c:v>
                </c:pt>
                <c:pt idx="339">
                  <c:v>28.231192220000001</c:v>
                </c:pt>
                <c:pt idx="340">
                  <c:v>28.31447889</c:v>
                </c:pt>
                <c:pt idx="341">
                  <c:v>28.397849999999998</c:v>
                </c:pt>
                <c:pt idx="342">
                  <c:v>28.481178889999999</c:v>
                </c:pt>
                <c:pt idx="343">
                  <c:v>28.564450000000001</c:v>
                </c:pt>
                <c:pt idx="344">
                  <c:v>28.647856669999999</c:v>
                </c:pt>
                <c:pt idx="345">
                  <c:v>28.731047780000001</c:v>
                </c:pt>
                <c:pt idx="346">
                  <c:v>28.81451333</c:v>
                </c:pt>
                <c:pt idx="347">
                  <c:v>28.897768889999998</c:v>
                </c:pt>
                <c:pt idx="348">
                  <c:v>28.981192220000001</c:v>
                </c:pt>
                <c:pt idx="349">
                  <c:v>29.064463329999999</c:v>
                </c:pt>
                <c:pt idx="350">
                  <c:v>29.147826670000001</c:v>
                </c:pt>
                <c:pt idx="351">
                  <c:v>29.23117444</c:v>
                </c:pt>
                <c:pt idx="352">
                  <c:v>29.314454439999999</c:v>
                </c:pt>
                <c:pt idx="353">
                  <c:v>29.397829999999999</c:v>
                </c:pt>
                <c:pt idx="354">
                  <c:v>29.481104439999999</c:v>
                </c:pt>
                <c:pt idx="355">
                  <c:v>29.564540000000001</c:v>
                </c:pt>
                <c:pt idx="356">
                  <c:v>29.647777779999998</c:v>
                </c:pt>
                <c:pt idx="357">
                  <c:v>29.73119556</c:v>
                </c:pt>
                <c:pt idx="358">
                  <c:v>29.814468890000001</c:v>
                </c:pt>
                <c:pt idx="359">
                  <c:v>29.897804440000002</c:v>
                </c:pt>
                <c:pt idx="360">
                  <c:v>29.981154440000001</c:v>
                </c:pt>
                <c:pt idx="361">
                  <c:v>30.064486670000001</c:v>
                </c:pt>
                <c:pt idx="362">
                  <c:v>30.147803329999999</c:v>
                </c:pt>
                <c:pt idx="363">
                  <c:v>30.231073330000001</c:v>
                </c:pt>
                <c:pt idx="364">
                  <c:v>30.31454111</c:v>
                </c:pt>
                <c:pt idx="365">
                  <c:v>30.397785559999999</c:v>
                </c:pt>
                <c:pt idx="366">
                  <c:v>30.48123889</c:v>
                </c:pt>
                <c:pt idx="367">
                  <c:v>30.56447889</c:v>
                </c:pt>
                <c:pt idx="368">
                  <c:v>30.647802219999999</c:v>
                </c:pt>
                <c:pt idx="369">
                  <c:v>30.73114889</c:v>
                </c:pt>
                <c:pt idx="370">
                  <c:v>30.814492220000002</c:v>
                </c:pt>
                <c:pt idx="371">
                  <c:v>30.897847779999999</c:v>
                </c:pt>
                <c:pt idx="372">
                  <c:v>30.98109444</c:v>
                </c:pt>
                <c:pt idx="373">
                  <c:v>31.064521110000001</c:v>
                </c:pt>
                <c:pt idx="374">
                  <c:v>31.14775667</c:v>
                </c:pt>
                <c:pt idx="375">
                  <c:v>31.231178889999999</c:v>
                </c:pt>
                <c:pt idx="376">
                  <c:v>31.31449667</c:v>
                </c:pt>
                <c:pt idx="377">
                  <c:v>31.39783778</c:v>
                </c:pt>
                <c:pt idx="378">
                  <c:v>31.481152219999998</c:v>
                </c:pt>
                <c:pt idx="379">
                  <c:v>31.564468890000001</c:v>
                </c:pt>
                <c:pt idx="380">
                  <c:v>31.64785444</c:v>
                </c:pt>
                <c:pt idx="381">
                  <c:v>31.731091110000001</c:v>
                </c:pt>
                <c:pt idx="382">
                  <c:v>31.81451667</c:v>
                </c:pt>
                <c:pt idx="383">
                  <c:v>31.897776669999999</c:v>
                </c:pt>
                <c:pt idx="384">
                  <c:v>31.98121111</c:v>
                </c:pt>
                <c:pt idx="385">
                  <c:v>32.064453329999999</c:v>
                </c:pt>
                <c:pt idx="386">
                  <c:v>32.147833329999997</c:v>
                </c:pt>
                <c:pt idx="387">
                  <c:v>32.231168889999999</c:v>
                </c:pt>
                <c:pt idx="388">
                  <c:v>32.314495559999997</c:v>
                </c:pt>
                <c:pt idx="389">
                  <c:v>32.397847779999999</c:v>
                </c:pt>
                <c:pt idx="390">
                  <c:v>32.481087780000003</c:v>
                </c:pt>
                <c:pt idx="391">
                  <c:v>32.56452444</c:v>
                </c:pt>
                <c:pt idx="392">
                  <c:v>32.647713330000002</c:v>
                </c:pt>
                <c:pt idx="393">
                  <c:v>32.731173329999997</c:v>
                </c:pt>
                <c:pt idx="394">
                  <c:v>32.814456669999998</c:v>
                </c:pt>
                <c:pt idx="395">
                  <c:v>32.897795559999999</c:v>
                </c:pt>
                <c:pt idx="396">
                  <c:v>32.981197780000002</c:v>
                </c:pt>
                <c:pt idx="397">
                  <c:v>33.064494439999997</c:v>
                </c:pt>
                <c:pt idx="398">
                  <c:v>33.147852219999997</c:v>
                </c:pt>
                <c:pt idx="399">
                  <c:v>33.23111222</c:v>
                </c:pt>
                <c:pt idx="400">
                  <c:v>33.314545559999999</c:v>
                </c:pt>
                <c:pt idx="401">
                  <c:v>33.397748890000003</c:v>
                </c:pt>
                <c:pt idx="402">
                  <c:v>33.481216670000002</c:v>
                </c:pt>
                <c:pt idx="403">
                  <c:v>33.564467780000001</c:v>
                </c:pt>
                <c:pt idx="404">
                  <c:v>33.647841110000002</c:v>
                </c:pt>
                <c:pt idx="405">
                  <c:v>33.73116778</c:v>
                </c:pt>
                <c:pt idx="406">
                  <c:v>33.814514440000004</c:v>
                </c:pt>
                <c:pt idx="407">
                  <c:v>33.897838890000003</c:v>
                </c:pt>
                <c:pt idx="408">
                  <c:v>33.981083329999997</c:v>
                </c:pt>
                <c:pt idx="409">
                  <c:v>34.064512219999997</c:v>
                </c:pt>
                <c:pt idx="410">
                  <c:v>34.147746669999997</c:v>
                </c:pt>
                <c:pt idx="411">
                  <c:v>34.231224439999998</c:v>
                </c:pt>
                <c:pt idx="412">
                  <c:v>34.314434439999999</c:v>
                </c:pt>
                <c:pt idx="413">
                  <c:v>34.397825560000001</c:v>
                </c:pt>
                <c:pt idx="414">
                  <c:v>34.481171109999998</c:v>
                </c:pt>
                <c:pt idx="415">
                  <c:v>34.564485560000001</c:v>
                </c:pt>
                <c:pt idx="416">
                  <c:v>34.647925559999997</c:v>
                </c:pt>
                <c:pt idx="417">
                  <c:v>34.731098889999998</c:v>
                </c:pt>
                <c:pt idx="418">
                  <c:v>34.814497780000004</c:v>
                </c:pt>
                <c:pt idx="419">
                  <c:v>34.89775444</c:v>
                </c:pt>
                <c:pt idx="420">
                  <c:v>34.981201110000001</c:v>
                </c:pt>
                <c:pt idx="421">
                  <c:v>35.064456669999998</c:v>
                </c:pt>
                <c:pt idx="422">
                  <c:v>35.147825560000001</c:v>
                </c:pt>
                <c:pt idx="423">
                  <c:v>35.23116667</c:v>
                </c:pt>
                <c:pt idx="424">
                  <c:v>35.314474439999998</c:v>
                </c:pt>
                <c:pt idx="425">
                  <c:v>35.397854440000003</c:v>
                </c:pt>
                <c:pt idx="426">
                  <c:v>35.481123330000003</c:v>
                </c:pt>
                <c:pt idx="427">
                  <c:v>35.564518890000002</c:v>
                </c:pt>
                <c:pt idx="428">
                  <c:v>35.64777222</c:v>
                </c:pt>
                <c:pt idx="429">
                  <c:v>35.731229999999996</c:v>
                </c:pt>
                <c:pt idx="430">
                  <c:v>35.814468890000001</c:v>
                </c:pt>
                <c:pt idx="431">
                  <c:v>35.897860000000001</c:v>
                </c:pt>
                <c:pt idx="432">
                  <c:v>35.981194440000003</c:v>
                </c:pt>
                <c:pt idx="433">
                  <c:v>36.064489999999999</c:v>
                </c:pt>
                <c:pt idx="434">
                  <c:v>36.147842220000001</c:v>
                </c:pt>
                <c:pt idx="435">
                  <c:v>36.231070000000003</c:v>
                </c:pt>
                <c:pt idx="436">
                  <c:v>36.314537780000002</c:v>
                </c:pt>
                <c:pt idx="437">
                  <c:v>36.397771110000001</c:v>
                </c:pt>
                <c:pt idx="438">
                  <c:v>36.481175559999997</c:v>
                </c:pt>
                <c:pt idx="439">
                  <c:v>36.564463330000002</c:v>
                </c:pt>
                <c:pt idx="440">
                  <c:v>36.647858890000002</c:v>
                </c:pt>
                <c:pt idx="441">
                  <c:v>36.731188889999999</c:v>
                </c:pt>
                <c:pt idx="442">
                  <c:v>36.814456669999998</c:v>
                </c:pt>
                <c:pt idx="443">
                  <c:v>36.89782889</c:v>
                </c:pt>
                <c:pt idx="444">
                  <c:v>36.981066669999997</c:v>
                </c:pt>
                <c:pt idx="445">
                  <c:v>37.06450667</c:v>
                </c:pt>
                <c:pt idx="446">
                  <c:v>37.147824440000001</c:v>
                </c:pt>
                <c:pt idx="447">
                  <c:v>37.231182220000001</c:v>
                </c:pt>
                <c:pt idx="448">
                  <c:v>37.314492219999998</c:v>
                </c:pt>
                <c:pt idx="449">
                  <c:v>37.397877780000002</c:v>
                </c:pt>
                <c:pt idx="450">
                  <c:v>37.481165560000001</c:v>
                </c:pt>
                <c:pt idx="451">
                  <c:v>37.564471109999999</c:v>
                </c:pt>
                <c:pt idx="452">
                  <c:v>37.647820000000003</c:v>
                </c:pt>
                <c:pt idx="453">
                  <c:v>37.73107778</c:v>
                </c:pt>
                <c:pt idx="454">
                  <c:v>37.814515559999997</c:v>
                </c:pt>
                <c:pt idx="455">
                  <c:v>37.897726669999997</c:v>
                </c:pt>
                <c:pt idx="456">
                  <c:v>37.98122111</c:v>
                </c:pt>
                <c:pt idx="457">
                  <c:v>38.064501110000002</c:v>
                </c:pt>
                <c:pt idx="458">
                  <c:v>38.147856670000003</c:v>
                </c:pt>
                <c:pt idx="459">
                  <c:v>38.231195560000003</c:v>
                </c:pt>
                <c:pt idx="460">
                  <c:v>38.31447</c:v>
                </c:pt>
                <c:pt idx="461">
                  <c:v>38.397822220000002</c:v>
                </c:pt>
                <c:pt idx="462">
                  <c:v>38.481059999999999</c:v>
                </c:pt>
                <c:pt idx="463">
                  <c:v>38.564540000000001</c:v>
                </c:pt>
                <c:pt idx="464">
                  <c:v>38.647771110000001</c:v>
                </c:pt>
                <c:pt idx="465">
                  <c:v>38.73118444</c:v>
                </c:pt>
                <c:pt idx="466">
                  <c:v>38.81448889</c:v>
                </c:pt>
                <c:pt idx="467">
                  <c:v>38.897802220000003</c:v>
                </c:pt>
                <c:pt idx="468">
                  <c:v>38.98116667</c:v>
                </c:pt>
                <c:pt idx="469">
                  <c:v>39.064513329999997</c:v>
                </c:pt>
                <c:pt idx="470">
                  <c:v>39.147856670000003</c:v>
                </c:pt>
                <c:pt idx="471">
                  <c:v>39.231078889999999</c:v>
                </c:pt>
                <c:pt idx="472">
                  <c:v>39.31450778</c:v>
                </c:pt>
                <c:pt idx="473">
                  <c:v>39.39775333</c:v>
                </c:pt>
                <c:pt idx="474">
                  <c:v>39.481218890000001</c:v>
                </c:pt>
                <c:pt idx="475">
                  <c:v>39.564476669999998</c:v>
                </c:pt>
                <c:pt idx="476">
                  <c:v>39.64784444</c:v>
                </c:pt>
                <c:pt idx="477">
                  <c:v>39.731145560000002</c:v>
                </c:pt>
                <c:pt idx="478">
                  <c:v>39.814480000000003</c:v>
                </c:pt>
                <c:pt idx="479">
                  <c:v>39.89784444</c:v>
                </c:pt>
                <c:pt idx="480">
                  <c:v>39.98107667</c:v>
                </c:pt>
                <c:pt idx="481">
                  <c:v>40.064557780000001</c:v>
                </c:pt>
                <c:pt idx="482">
                  <c:v>40.147750000000002</c:v>
                </c:pt>
                <c:pt idx="483">
                  <c:v>40.231189999999998</c:v>
                </c:pt>
                <c:pt idx="484">
                  <c:v>40.314447780000002</c:v>
                </c:pt>
                <c:pt idx="485">
                  <c:v>40.397792219999999</c:v>
                </c:pt>
                <c:pt idx="486">
                  <c:v>40.481174439999997</c:v>
                </c:pt>
                <c:pt idx="487">
                  <c:v>40.564448890000001</c:v>
                </c:pt>
                <c:pt idx="488">
                  <c:v>40.647829999999999</c:v>
                </c:pt>
                <c:pt idx="489">
                  <c:v>40.731115559999999</c:v>
                </c:pt>
                <c:pt idx="490">
                  <c:v>40.81452556</c:v>
                </c:pt>
                <c:pt idx="491">
                  <c:v>40.89777333</c:v>
                </c:pt>
                <c:pt idx="492">
                  <c:v>40.981225559999999</c:v>
                </c:pt>
                <c:pt idx="493">
                  <c:v>41.064467780000001</c:v>
                </c:pt>
                <c:pt idx="494">
                  <c:v>41.147822220000002</c:v>
                </c:pt>
                <c:pt idx="495">
                  <c:v>41.23116778</c:v>
                </c:pt>
                <c:pt idx="496">
                  <c:v>41.31450778</c:v>
                </c:pt>
                <c:pt idx="497">
                  <c:v>41.397835559999997</c:v>
                </c:pt>
                <c:pt idx="498">
                  <c:v>41.48113111</c:v>
                </c:pt>
                <c:pt idx="499">
                  <c:v>41.564474439999998</c:v>
                </c:pt>
                <c:pt idx="500">
                  <c:v>41.64775444</c:v>
                </c:pt>
                <c:pt idx="501">
                  <c:v>41.731208889999998</c:v>
                </c:pt>
                <c:pt idx="502">
                  <c:v>41.81445222</c:v>
                </c:pt>
                <c:pt idx="503">
                  <c:v>41.897851109999998</c:v>
                </c:pt>
                <c:pt idx="504">
                  <c:v>41.981163330000001</c:v>
                </c:pt>
                <c:pt idx="505">
                  <c:v>42.064481110000003</c:v>
                </c:pt>
                <c:pt idx="506">
                  <c:v>42.14786556</c:v>
                </c:pt>
                <c:pt idx="507">
                  <c:v>42.231087780000003</c:v>
                </c:pt>
                <c:pt idx="508">
                  <c:v>42.31457889</c:v>
                </c:pt>
                <c:pt idx="509">
                  <c:v>42.397775559999999</c:v>
                </c:pt>
                <c:pt idx="510">
                  <c:v>42.481165560000001</c:v>
                </c:pt>
                <c:pt idx="511">
                  <c:v>42.564473329999998</c:v>
                </c:pt>
                <c:pt idx="512">
                  <c:v>42.64782778</c:v>
                </c:pt>
                <c:pt idx="513">
                  <c:v>42.731157779999997</c:v>
                </c:pt>
                <c:pt idx="514">
                  <c:v>42.81447</c:v>
                </c:pt>
                <c:pt idx="515">
                  <c:v>42.89784556</c:v>
                </c:pt>
                <c:pt idx="516">
                  <c:v>42.981075560000001</c:v>
                </c:pt>
                <c:pt idx="517">
                  <c:v>43.06450778</c:v>
                </c:pt>
                <c:pt idx="518">
                  <c:v>43.147766670000003</c:v>
                </c:pt>
                <c:pt idx="519">
                  <c:v>43.231201110000001</c:v>
                </c:pt>
                <c:pt idx="520">
                  <c:v>43.314473329999998</c:v>
                </c:pt>
                <c:pt idx="521">
                  <c:v>43.397854440000003</c:v>
                </c:pt>
                <c:pt idx="522">
                  <c:v>43.481174439999997</c:v>
                </c:pt>
                <c:pt idx="523">
                  <c:v>43.564492219999998</c:v>
                </c:pt>
                <c:pt idx="524">
                  <c:v>43.647855560000004</c:v>
                </c:pt>
                <c:pt idx="525">
                  <c:v>43.731085559999997</c:v>
                </c:pt>
                <c:pt idx="526">
                  <c:v>43.814522220000001</c:v>
                </c:pt>
                <c:pt idx="527">
                  <c:v>43.897765560000003</c:v>
                </c:pt>
                <c:pt idx="528">
                  <c:v>43.981192219999997</c:v>
                </c:pt>
                <c:pt idx="529">
                  <c:v>44.064476669999998</c:v>
                </c:pt>
                <c:pt idx="530">
                  <c:v>44.147816669999997</c:v>
                </c:pt>
                <c:pt idx="531">
                  <c:v>44.231174439999997</c:v>
                </c:pt>
                <c:pt idx="532">
                  <c:v>44.314471109999999</c:v>
                </c:pt>
                <c:pt idx="533">
                  <c:v>44.397847779999999</c:v>
                </c:pt>
                <c:pt idx="534">
                  <c:v>44.48105889</c:v>
                </c:pt>
                <c:pt idx="535">
                  <c:v>44.564491109999999</c:v>
                </c:pt>
                <c:pt idx="536">
                  <c:v>44.647776669999999</c:v>
                </c:pt>
                <c:pt idx="537">
                  <c:v>44.731178890000002</c:v>
                </c:pt>
                <c:pt idx="538">
                  <c:v>44.81450444</c:v>
                </c:pt>
                <c:pt idx="539">
                  <c:v>44.897833329999997</c:v>
                </c:pt>
                <c:pt idx="540">
                  <c:v>44.981162220000002</c:v>
                </c:pt>
                <c:pt idx="541">
                  <c:v>45.064489999999999</c:v>
                </c:pt>
                <c:pt idx="542">
                  <c:v>45.147826670000001</c:v>
                </c:pt>
                <c:pt idx="543">
                  <c:v>45.231070000000003</c:v>
                </c:pt>
                <c:pt idx="544">
                  <c:v>45.314486670000001</c:v>
                </c:pt>
                <c:pt idx="545">
                  <c:v>45.397741109999998</c:v>
                </c:pt>
                <c:pt idx="546">
                  <c:v>45.48118333</c:v>
                </c:pt>
                <c:pt idx="547">
                  <c:v>45.56443556</c:v>
                </c:pt>
                <c:pt idx="548">
                  <c:v>45.64784667</c:v>
                </c:pt>
                <c:pt idx="549">
                  <c:v>45.73120222</c:v>
                </c:pt>
                <c:pt idx="550">
                  <c:v>45.814512219999997</c:v>
                </c:pt>
                <c:pt idx="551">
                  <c:v>45.897852219999997</c:v>
                </c:pt>
                <c:pt idx="552">
                  <c:v>45.98105778</c:v>
                </c:pt>
                <c:pt idx="553">
                  <c:v>46.064503330000001</c:v>
                </c:pt>
                <c:pt idx="554">
                  <c:v>46.147734440000001</c:v>
                </c:pt>
                <c:pt idx="555">
                  <c:v>46.231194440000003</c:v>
                </c:pt>
                <c:pt idx="556">
                  <c:v>46.314489999999999</c:v>
                </c:pt>
                <c:pt idx="557">
                  <c:v>46.397795559999999</c:v>
                </c:pt>
                <c:pt idx="558">
                  <c:v>46.481178890000002</c:v>
                </c:pt>
                <c:pt idx="559">
                  <c:v>46.564466670000002</c:v>
                </c:pt>
                <c:pt idx="560">
                  <c:v>46.64784444</c:v>
                </c:pt>
                <c:pt idx="561">
                  <c:v>46.731115559999999</c:v>
                </c:pt>
                <c:pt idx="562">
                  <c:v>46.814537780000002</c:v>
                </c:pt>
                <c:pt idx="563">
                  <c:v>46.897724439999998</c:v>
                </c:pt>
                <c:pt idx="564">
                  <c:v>46.981174439999997</c:v>
                </c:pt>
                <c:pt idx="565">
                  <c:v>47.064474439999998</c:v>
                </c:pt>
                <c:pt idx="566">
                  <c:v>47.147848889999999</c:v>
                </c:pt>
                <c:pt idx="567">
                  <c:v>47.23118333</c:v>
                </c:pt>
                <c:pt idx="568">
                  <c:v>47.314450000000001</c:v>
                </c:pt>
                <c:pt idx="569">
                  <c:v>47.397834439999997</c:v>
                </c:pt>
                <c:pt idx="570">
                  <c:v>47.48109444</c:v>
                </c:pt>
                <c:pt idx="571">
                  <c:v>47.564546669999999</c:v>
                </c:pt>
                <c:pt idx="572">
                  <c:v>47.647765560000003</c:v>
                </c:pt>
                <c:pt idx="573">
                  <c:v>47.731209999999997</c:v>
                </c:pt>
                <c:pt idx="574">
                  <c:v>47.81448889</c:v>
                </c:pt>
                <c:pt idx="575">
                  <c:v>47.897826670000001</c:v>
                </c:pt>
                <c:pt idx="576">
                  <c:v>47.981144440000001</c:v>
                </c:pt>
                <c:pt idx="577">
                  <c:v>48.064441109999997</c:v>
                </c:pt>
                <c:pt idx="578">
                  <c:v>48.14782889</c:v>
                </c:pt>
                <c:pt idx="579">
                  <c:v>48.231086670000003</c:v>
                </c:pt>
                <c:pt idx="580">
                  <c:v>48.314527779999999</c:v>
                </c:pt>
                <c:pt idx="581">
                  <c:v>48.397781109999997</c:v>
                </c:pt>
                <c:pt idx="582">
                  <c:v>48.481217780000001</c:v>
                </c:pt>
                <c:pt idx="583">
                  <c:v>48.564480000000003</c:v>
                </c:pt>
                <c:pt idx="584">
                  <c:v>48.647832219999998</c:v>
                </c:pt>
                <c:pt idx="585">
                  <c:v>48.731142220000002</c:v>
                </c:pt>
                <c:pt idx="586">
                  <c:v>48.814480000000003</c:v>
                </c:pt>
                <c:pt idx="587">
                  <c:v>48.897801110000003</c:v>
                </c:pt>
              </c:numCache>
            </c:numRef>
          </c:xVal>
          <c:yVal>
            <c:numRef>
              <c:f>'averageAll-JeffEdits.xlsx'!$H$2:$H$589</c:f>
              <c:numCache>
                <c:formatCode>General</c:formatCode>
                <c:ptCount val="588"/>
                <c:pt idx="0">
                  <c:v>0</c:v>
                </c:pt>
                <c:pt idx="1">
                  <c:v>1.76725</c:v>
                </c:pt>
                <c:pt idx="2">
                  <c:v>3.0587777780000001</c:v>
                </c:pt>
                <c:pt idx="3">
                  <c:v>3.9312522219999999</c:v>
                </c:pt>
                <c:pt idx="4">
                  <c:v>4.8885588889999996</c:v>
                </c:pt>
                <c:pt idx="5">
                  <c:v>5.6969544440000002</c:v>
                </c:pt>
                <c:pt idx="6">
                  <c:v>6.7013355560000001</c:v>
                </c:pt>
                <c:pt idx="7">
                  <c:v>7.6135900000000003</c:v>
                </c:pt>
                <c:pt idx="8">
                  <c:v>8.5646900000000006</c:v>
                </c:pt>
                <c:pt idx="9">
                  <c:v>9.4299322219999997</c:v>
                </c:pt>
                <c:pt idx="10">
                  <c:v>10.508478889999999</c:v>
                </c:pt>
                <c:pt idx="11">
                  <c:v>11.181511110000001</c:v>
                </c:pt>
                <c:pt idx="12">
                  <c:v>12.101993330000001</c:v>
                </c:pt>
                <c:pt idx="13">
                  <c:v>13.09849333</c:v>
                </c:pt>
                <c:pt idx="14">
                  <c:v>14.01562</c:v>
                </c:pt>
                <c:pt idx="15">
                  <c:v>14.82864</c:v>
                </c:pt>
                <c:pt idx="16">
                  <c:v>15.48032111</c:v>
                </c:pt>
                <c:pt idx="17">
                  <c:v>16.074123329999999</c:v>
                </c:pt>
                <c:pt idx="18">
                  <c:v>16.758673330000001</c:v>
                </c:pt>
                <c:pt idx="19">
                  <c:v>17.370105559999999</c:v>
                </c:pt>
                <c:pt idx="20">
                  <c:v>18.041837780000002</c:v>
                </c:pt>
                <c:pt idx="21">
                  <c:v>18.37253222</c:v>
                </c:pt>
                <c:pt idx="22">
                  <c:v>18.95029444</c:v>
                </c:pt>
                <c:pt idx="23">
                  <c:v>19.422080000000001</c:v>
                </c:pt>
                <c:pt idx="24">
                  <c:v>19.953565560000001</c:v>
                </c:pt>
                <c:pt idx="25">
                  <c:v>20.348714439999998</c:v>
                </c:pt>
                <c:pt idx="26">
                  <c:v>20.80673444</c:v>
                </c:pt>
                <c:pt idx="27">
                  <c:v>21.269614440000002</c:v>
                </c:pt>
                <c:pt idx="28">
                  <c:v>21.653857779999999</c:v>
                </c:pt>
                <c:pt idx="29">
                  <c:v>21.806314440000001</c:v>
                </c:pt>
                <c:pt idx="30">
                  <c:v>21.967135559999999</c:v>
                </c:pt>
                <c:pt idx="31">
                  <c:v>22.277281110000001</c:v>
                </c:pt>
                <c:pt idx="32">
                  <c:v>22.55231667</c:v>
                </c:pt>
                <c:pt idx="33">
                  <c:v>22.866864440000001</c:v>
                </c:pt>
                <c:pt idx="34">
                  <c:v>23.18285667</c:v>
                </c:pt>
                <c:pt idx="35">
                  <c:v>23.442450000000001</c:v>
                </c:pt>
                <c:pt idx="36">
                  <c:v>23.629812220000002</c:v>
                </c:pt>
                <c:pt idx="37">
                  <c:v>23.707502219999999</c:v>
                </c:pt>
                <c:pt idx="38">
                  <c:v>24.025491110000001</c:v>
                </c:pt>
                <c:pt idx="39">
                  <c:v>24.145222220000001</c:v>
                </c:pt>
                <c:pt idx="40">
                  <c:v>24.211878890000001</c:v>
                </c:pt>
                <c:pt idx="41">
                  <c:v>24.293524439999999</c:v>
                </c:pt>
                <c:pt idx="42">
                  <c:v>24.415478889999999</c:v>
                </c:pt>
                <c:pt idx="43">
                  <c:v>24.472059999999999</c:v>
                </c:pt>
                <c:pt idx="44">
                  <c:v>24.507596670000002</c:v>
                </c:pt>
                <c:pt idx="45">
                  <c:v>24.56269</c:v>
                </c:pt>
                <c:pt idx="46">
                  <c:v>24.466181110000001</c:v>
                </c:pt>
                <c:pt idx="47">
                  <c:v>24.36467889</c:v>
                </c:pt>
                <c:pt idx="48">
                  <c:v>24.399898889999999</c:v>
                </c:pt>
                <c:pt idx="49">
                  <c:v>24.361295559999999</c:v>
                </c:pt>
                <c:pt idx="50">
                  <c:v>24.35015778</c:v>
                </c:pt>
                <c:pt idx="51">
                  <c:v>24.245799999999999</c:v>
                </c:pt>
                <c:pt idx="52">
                  <c:v>23.940542220000001</c:v>
                </c:pt>
                <c:pt idx="53">
                  <c:v>23.58647333</c:v>
                </c:pt>
                <c:pt idx="54">
                  <c:v>23.595898890000001</c:v>
                </c:pt>
                <c:pt idx="55">
                  <c:v>23.647722219999999</c:v>
                </c:pt>
                <c:pt idx="56">
                  <c:v>23.627172219999999</c:v>
                </c:pt>
                <c:pt idx="57">
                  <c:v>23.516235559999998</c:v>
                </c:pt>
                <c:pt idx="58">
                  <c:v>23.47172333</c:v>
                </c:pt>
                <c:pt idx="59">
                  <c:v>23.422702220000001</c:v>
                </c:pt>
                <c:pt idx="60">
                  <c:v>23.440460000000002</c:v>
                </c:pt>
                <c:pt idx="61">
                  <c:v>22.834104440000001</c:v>
                </c:pt>
                <c:pt idx="62">
                  <c:v>22.684307780000001</c:v>
                </c:pt>
                <c:pt idx="63">
                  <c:v>22.737217780000002</c:v>
                </c:pt>
                <c:pt idx="64">
                  <c:v>22.769913330000001</c:v>
                </c:pt>
                <c:pt idx="65">
                  <c:v>22.755763330000001</c:v>
                </c:pt>
                <c:pt idx="66">
                  <c:v>22.714851110000001</c:v>
                </c:pt>
                <c:pt idx="67">
                  <c:v>22.697894439999999</c:v>
                </c:pt>
                <c:pt idx="68">
                  <c:v>22.21675333</c:v>
                </c:pt>
                <c:pt idx="69">
                  <c:v>22.30122111</c:v>
                </c:pt>
                <c:pt idx="70">
                  <c:v>22.36234778</c:v>
                </c:pt>
                <c:pt idx="71">
                  <c:v>22.344177779999999</c:v>
                </c:pt>
                <c:pt idx="72">
                  <c:v>22.390585560000002</c:v>
                </c:pt>
                <c:pt idx="73">
                  <c:v>22.41813556</c:v>
                </c:pt>
                <c:pt idx="74">
                  <c:v>22.401746670000001</c:v>
                </c:pt>
                <c:pt idx="75">
                  <c:v>22.412852220000001</c:v>
                </c:pt>
                <c:pt idx="76">
                  <c:v>22.42889667</c:v>
                </c:pt>
                <c:pt idx="77">
                  <c:v>22.421474440000001</c:v>
                </c:pt>
                <c:pt idx="78">
                  <c:v>22.40898889</c:v>
                </c:pt>
                <c:pt idx="79">
                  <c:v>22.38385778</c:v>
                </c:pt>
                <c:pt idx="80">
                  <c:v>22.272027779999998</c:v>
                </c:pt>
                <c:pt idx="81">
                  <c:v>22.310845560000001</c:v>
                </c:pt>
                <c:pt idx="82">
                  <c:v>22.317655559999999</c:v>
                </c:pt>
                <c:pt idx="83">
                  <c:v>22.286242219999998</c:v>
                </c:pt>
                <c:pt idx="84">
                  <c:v>22.303142220000002</c:v>
                </c:pt>
                <c:pt idx="85">
                  <c:v>22.30232444</c:v>
                </c:pt>
                <c:pt idx="86">
                  <c:v>22.277676670000002</c:v>
                </c:pt>
                <c:pt idx="87">
                  <c:v>22.273720000000001</c:v>
                </c:pt>
                <c:pt idx="88">
                  <c:v>22.272787780000002</c:v>
                </c:pt>
                <c:pt idx="89">
                  <c:v>22.26044667</c:v>
                </c:pt>
                <c:pt idx="90">
                  <c:v>22.23667111</c:v>
                </c:pt>
                <c:pt idx="91">
                  <c:v>22.174019999999999</c:v>
                </c:pt>
                <c:pt idx="92">
                  <c:v>22.14706889</c:v>
                </c:pt>
                <c:pt idx="93">
                  <c:v>22.127634440000001</c:v>
                </c:pt>
                <c:pt idx="94">
                  <c:v>22.06526444</c:v>
                </c:pt>
                <c:pt idx="95">
                  <c:v>22.065236670000001</c:v>
                </c:pt>
                <c:pt idx="96">
                  <c:v>22.071036670000002</c:v>
                </c:pt>
                <c:pt idx="97">
                  <c:v>22.00830667</c:v>
                </c:pt>
                <c:pt idx="98">
                  <c:v>21.948437779999999</c:v>
                </c:pt>
                <c:pt idx="99">
                  <c:v>21.950037779999999</c:v>
                </c:pt>
                <c:pt idx="100">
                  <c:v>21.933472219999999</c:v>
                </c:pt>
                <c:pt idx="101">
                  <c:v>21.942711110000001</c:v>
                </c:pt>
                <c:pt idx="102">
                  <c:v>21.892248890000001</c:v>
                </c:pt>
                <c:pt idx="103">
                  <c:v>21.84937111</c:v>
                </c:pt>
                <c:pt idx="104">
                  <c:v>21.749608890000001</c:v>
                </c:pt>
                <c:pt idx="105">
                  <c:v>21.695965560000001</c:v>
                </c:pt>
                <c:pt idx="106">
                  <c:v>21.679578889999998</c:v>
                </c:pt>
                <c:pt idx="107">
                  <c:v>21.66727556</c:v>
                </c:pt>
                <c:pt idx="108">
                  <c:v>21.63266222</c:v>
                </c:pt>
                <c:pt idx="109">
                  <c:v>21.616627780000002</c:v>
                </c:pt>
                <c:pt idx="110">
                  <c:v>21.588597780000001</c:v>
                </c:pt>
                <c:pt idx="111">
                  <c:v>21.567962219999998</c:v>
                </c:pt>
                <c:pt idx="112">
                  <c:v>21.51218222</c:v>
                </c:pt>
                <c:pt idx="113">
                  <c:v>21.49258889</c:v>
                </c:pt>
                <c:pt idx="114">
                  <c:v>21.474838890000001</c:v>
                </c:pt>
                <c:pt idx="115">
                  <c:v>21.465699999999998</c:v>
                </c:pt>
                <c:pt idx="116">
                  <c:v>21.434522220000002</c:v>
                </c:pt>
                <c:pt idx="117">
                  <c:v>21.413261110000001</c:v>
                </c:pt>
                <c:pt idx="118">
                  <c:v>21.393323330000001</c:v>
                </c:pt>
                <c:pt idx="119">
                  <c:v>21.366056669999999</c:v>
                </c:pt>
                <c:pt idx="120">
                  <c:v>21.33273556</c:v>
                </c:pt>
                <c:pt idx="121">
                  <c:v>21.303121109999999</c:v>
                </c:pt>
                <c:pt idx="122">
                  <c:v>21.264130000000002</c:v>
                </c:pt>
                <c:pt idx="123">
                  <c:v>21.267988890000002</c:v>
                </c:pt>
                <c:pt idx="124">
                  <c:v>21.267094440000001</c:v>
                </c:pt>
                <c:pt idx="125">
                  <c:v>21.171662220000002</c:v>
                </c:pt>
                <c:pt idx="126">
                  <c:v>21.175992220000001</c:v>
                </c:pt>
                <c:pt idx="127">
                  <c:v>21.163963330000001</c:v>
                </c:pt>
                <c:pt idx="128">
                  <c:v>21.155564439999999</c:v>
                </c:pt>
                <c:pt idx="129">
                  <c:v>21.105385559999998</c:v>
                </c:pt>
                <c:pt idx="130">
                  <c:v>21.013866669999999</c:v>
                </c:pt>
                <c:pt idx="131">
                  <c:v>21.002667779999999</c:v>
                </c:pt>
                <c:pt idx="132">
                  <c:v>20.975251109999999</c:v>
                </c:pt>
                <c:pt idx="133">
                  <c:v>20.961784439999999</c:v>
                </c:pt>
                <c:pt idx="134">
                  <c:v>20.965657780000001</c:v>
                </c:pt>
                <c:pt idx="135">
                  <c:v>20.95380333</c:v>
                </c:pt>
                <c:pt idx="136">
                  <c:v>20.906443329999998</c:v>
                </c:pt>
                <c:pt idx="137">
                  <c:v>20.886601110000001</c:v>
                </c:pt>
                <c:pt idx="138">
                  <c:v>20.884444439999999</c:v>
                </c:pt>
                <c:pt idx="139">
                  <c:v>20.868413329999999</c:v>
                </c:pt>
                <c:pt idx="140">
                  <c:v>20.864323330000001</c:v>
                </c:pt>
                <c:pt idx="141">
                  <c:v>20.852083329999999</c:v>
                </c:pt>
                <c:pt idx="142">
                  <c:v>20.816834440000001</c:v>
                </c:pt>
                <c:pt idx="143">
                  <c:v>20.804526670000001</c:v>
                </c:pt>
                <c:pt idx="144">
                  <c:v>20.796823329999999</c:v>
                </c:pt>
                <c:pt idx="145">
                  <c:v>20.786196669999999</c:v>
                </c:pt>
                <c:pt idx="146">
                  <c:v>20.765757780000001</c:v>
                </c:pt>
                <c:pt idx="147">
                  <c:v>20.748467779999999</c:v>
                </c:pt>
                <c:pt idx="148">
                  <c:v>20.733184439999999</c:v>
                </c:pt>
                <c:pt idx="149">
                  <c:v>20.707934439999999</c:v>
                </c:pt>
                <c:pt idx="150">
                  <c:v>20.66873889</c:v>
                </c:pt>
                <c:pt idx="151">
                  <c:v>20.65873333</c:v>
                </c:pt>
                <c:pt idx="152">
                  <c:v>20.64250333</c:v>
                </c:pt>
                <c:pt idx="153">
                  <c:v>20.605818889999998</c:v>
                </c:pt>
                <c:pt idx="154">
                  <c:v>20.588971109999999</c:v>
                </c:pt>
                <c:pt idx="155">
                  <c:v>20.559429999999999</c:v>
                </c:pt>
                <c:pt idx="156">
                  <c:v>20.544782219999998</c:v>
                </c:pt>
                <c:pt idx="157">
                  <c:v>20.54016</c:v>
                </c:pt>
                <c:pt idx="158">
                  <c:v>20.52033333</c:v>
                </c:pt>
                <c:pt idx="159">
                  <c:v>20.517294440000001</c:v>
                </c:pt>
                <c:pt idx="160">
                  <c:v>20.497852219999999</c:v>
                </c:pt>
                <c:pt idx="161">
                  <c:v>20.499332219999999</c:v>
                </c:pt>
                <c:pt idx="162">
                  <c:v>20.497031110000002</c:v>
                </c:pt>
                <c:pt idx="163">
                  <c:v>20.457668890000001</c:v>
                </c:pt>
                <c:pt idx="164">
                  <c:v>20.437112219999999</c:v>
                </c:pt>
                <c:pt idx="165">
                  <c:v>20.41935222</c:v>
                </c:pt>
                <c:pt idx="166">
                  <c:v>20.387306670000001</c:v>
                </c:pt>
                <c:pt idx="167">
                  <c:v>20.272342219999999</c:v>
                </c:pt>
                <c:pt idx="168">
                  <c:v>20.249838889999999</c:v>
                </c:pt>
                <c:pt idx="169">
                  <c:v>20.242502219999999</c:v>
                </c:pt>
                <c:pt idx="170">
                  <c:v>20.261890000000001</c:v>
                </c:pt>
                <c:pt idx="171">
                  <c:v>20.254035559999998</c:v>
                </c:pt>
                <c:pt idx="172">
                  <c:v>20.242795560000001</c:v>
                </c:pt>
                <c:pt idx="173">
                  <c:v>20.23836</c:v>
                </c:pt>
                <c:pt idx="174">
                  <c:v>20.219758890000001</c:v>
                </c:pt>
                <c:pt idx="175">
                  <c:v>20.101131110000001</c:v>
                </c:pt>
                <c:pt idx="176">
                  <c:v>20.104038890000002</c:v>
                </c:pt>
                <c:pt idx="177">
                  <c:v>20.07743</c:v>
                </c:pt>
                <c:pt idx="178">
                  <c:v>20.096251110000001</c:v>
                </c:pt>
                <c:pt idx="179">
                  <c:v>20.098018889999999</c:v>
                </c:pt>
                <c:pt idx="180">
                  <c:v>20.072535559999999</c:v>
                </c:pt>
                <c:pt idx="181">
                  <c:v>20.077135559999999</c:v>
                </c:pt>
                <c:pt idx="182">
                  <c:v>20.07818</c:v>
                </c:pt>
                <c:pt idx="183">
                  <c:v>20.06396333</c:v>
                </c:pt>
                <c:pt idx="184">
                  <c:v>20.04950667</c:v>
                </c:pt>
                <c:pt idx="185">
                  <c:v>20.044521110000002</c:v>
                </c:pt>
                <c:pt idx="186">
                  <c:v>20.033271110000001</c:v>
                </c:pt>
                <c:pt idx="187">
                  <c:v>19.95040556</c:v>
                </c:pt>
                <c:pt idx="188">
                  <c:v>19.95190556</c:v>
                </c:pt>
                <c:pt idx="189">
                  <c:v>19.945793330000001</c:v>
                </c:pt>
                <c:pt idx="190">
                  <c:v>19.90452556</c:v>
                </c:pt>
                <c:pt idx="191">
                  <c:v>19.898112220000002</c:v>
                </c:pt>
                <c:pt idx="192">
                  <c:v>19.896750000000001</c:v>
                </c:pt>
                <c:pt idx="193">
                  <c:v>19.886451109999999</c:v>
                </c:pt>
                <c:pt idx="194">
                  <c:v>19.88477</c:v>
                </c:pt>
                <c:pt idx="195">
                  <c:v>19.856063330000001</c:v>
                </c:pt>
                <c:pt idx="196">
                  <c:v>19.853181110000001</c:v>
                </c:pt>
                <c:pt idx="197">
                  <c:v>19.838037780000001</c:v>
                </c:pt>
                <c:pt idx="198">
                  <c:v>19.733242220000001</c:v>
                </c:pt>
                <c:pt idx="199">
                  <c:v>19.70359444</c:v>
                </c:pt>
                <c:pt idx="200">
                  <c:v>19.67997111</c:v>
                </c:pt>
                <c:pt idx="201">
                  <c:v>19.697931109999999</c:v>
                </c:pt>
                <c:pt idx="202">
                  <c:v>19.704017780000001</c:v>
                </c:pt>
                <c:pt idx="203">
                  <c:v>19.67718889</c:v>
                </c:pt>
                <c:pt idx="204">
                  <c:v>19.672395559999998</c:v>
                </c:pt>
                <c:pt idx="205">
                  <c:v>19.67750556</c:v>
                </c:pt>
                <c:pt idx="206">
                  <c:v>19.61858556</c:v>
                </c:pt>
                <c:pt idx="207">
                  <c:v>19.616185560000002</c:v>
                </c:pt>
                <c:pt idx="208">
                  <c:v>19.622299999999999</c:v>
                </c:pt>
                <c:pt idx="209">
                  <c:v>19.62179111</c:v>
                </c:pt>
                <c:pt idx="210">
                  <c:v>19.601518890000001</c:v>
                </c:pt>
                <c:pt idx="211">
                  <c:v>19.583852220000001</c:v>
                </c:pt>
                <c:pt idx="212">
                  <c:v>19.536932220000001</c:v>
                </c:pt>
                <c:pt idx="213">
                  <c:v>19.529943329999998</c:v>
                </c:pt>
                <c:pt idx="214">
                  <c:v>19.52181556</c:v>
                </c:pt>
                <c:pt idx="215">
                  <c:v>19.427289999999999</c:v>
                </c:pt>
                <c:pt idx="216">
                  <c:v>19.431525560000001</c:v>
                </c:pt>
                <c:pt idx="217">
                  <c:v>19.445882220000001</c:v>
                </c:pt>
                <c:pt idx="218">
                  <c:v>19.452775559999999</c:v>
                </c:pt>
                <c:pt idx="219">
                  <c:v>19.43515</c:v>
                </c:pt>
                <c:pt idx="220">
                  <c:v>19.420551110000002</c:v>
                </c:pt>
                <c:pt idx="221">
                  <c:v>19.367813330000001</c:v>
                </c:pt>
                <c:pt idx="222">
                  <c:v>19.35870667</c:v>
                </c:pt>
                <c:pt idx="223">
                  <c:v>19.355502220000002</c:v>
                </c:pt>
                <c:pt idx="224">
                  <c:v>19.328997780000002</c:v>
                </c:pt>
                <c:pt idx="225">
                  <c:v>19.329133330000001</c:v>
                </c:pt>
                <c:pt idx="226">
                  <c:v>19.33319333</c:v>
                </c:pt>
                <c:pt idx="227">
                  <c:v>19.328741109999999</c:v>
                </c:pt>
                <c:pt idx="228">
                  <c:v>19.323286670000002</c:v>
                </c:pt>
                <c:pt idx="229">
                  <c:v>19.298994440000001</c:v>
                </c:pt>
                <c:pt idx="230">
                  <c:v>19.255805559999999</c:v>
                </c:pt>
                <c:pt idx="231">
                  <c:v>19.218945560000002</c:v>
                </c:pt>
                <c:pt idx="232">
                  <c:v>19.194310000000002</c:v>
                </c:pt>
                <c:pt idx="233">
                  <c:v>19.191055559999999</c:v>
                </c:pt>
                <c:pt idx="234">
                  <c:v>19.19145889</c:v>
                </c:pt>
                <c:pt idx="235">
                  <c:v>19.188917780000001</c:v>
                </c:pt>
                <c:pt idx="236">
                  <c:v>19.187227780000001</c:v>
                </c:pt>
                <c:pt idx="237">
                  <c:v>19.18013444</c:v>
                </c:pt>
                <c:pt idx="238">
                  <c:v>19.18579222</c:v>
                </c:pt>
                <c:pt idx="239">
                  <c:v>19.181347779999999</c:v>
                </c:pt>
                <c:pt idx="240">
                  <c:v>19.18336</c:v>
                </c:pt>
                <c:pt idx="241">
                  <c:v>19.180824439999999</c:v>
                </c:pt>
                <c:pt idx="242">
                  <c:v>19.170983329999999</c:v>
                </c:pt>
                <c:pt idx="243">
                  <c:v>19.160303330000001</c:v>
                </c:pt>
                <c:pt idx="244">
                  <c:v>19.110701110000001</c:v>
                </c:pt>
                <c:pt idx="245">
                  <c:v>19.06594333</c:v>
                </c:pt>
                <c:pt idx="246">
                  <c:v>19.073288890000001</c:v>
                </c:pt>
                <c:pt idx="247">
                  <c:v>19.062639999999998</c:v>
                </c:pt>
                <c:pt idx="248">
                  <c:v>19.063694439999999</c:v>
                </c:pt>
                <c:pt idx="249">
                  <c:v>19.03096</c:v>
                </c:pt>
                <c:pt idx="250">
                  <c:v>19.016543330000001</c:v>
                </c:pt>
                <c:pt idx="251">
                  <c:v>19.006548890000001</c:v>
                </c:pt>
                <c:pt idx="252">
                  <c:v>19.002617780000001</c:v>
                </c:pt>
                <c:pt idx="253">
                  <c:v>18.88923333</c:v>
                </c:pt>
                <c:pt idx="254">
                  <c:v>18.90510111</c:v>
                </c:pt>
                <c:pt idx="255">
                  <c:v>18.91185333</c:v>
                </c:pt>
                <c:pt idx="256">
                  <c:v>18.914587780000002</c:v>
                </c:pt>
                <c:pt idx="257">
                  <c:v>18.918208889999999</c:v>
                </c:pt>
                <c:pt idx="258">
                  <c:v>18.916273329999999</c:v>
                </c:pt>
                <c:pt idx="259">
                  <c:v>18.910004440000002</c:v>
                </c:pt>
                <c:pt idx="260">
                  <c:v>18.894147780000001</c:v>
                </c:pt>
                <c:pt idx="261">
                  <c:v>18.89080667</c:v>
                </c:pt>
                <c:pt idx="262">
                  <c:v>18.87458444</c:v>
                </c:pt>
                <c:pt idx="263">
                  <c:v>18.871883329999999</c:v>
                </c:pt>
                <c:pt idx="264">
                  <c:v>18.87255</c:v>
                </c:pt>
                <c:pt idx="265">
                  <c:v>18.866717779999998</c:v>
                </c:pt>
                <c:pt idx="266">
                  <c:v>18.8598</c:v>
                </c:pt>
                <c:pt idx="267">
                  <c:v>18.860044439999999</c:v>
                </c:pt>
                <c:pt idx="268">
                  <c:v>18.849128889999999</c:v>
                </c:pt>
                <c:pt idx="269">
                  <c:v>18.828389999999999</c:v>
                </c:pt>
                <c:pt idx="270">
                  <c:v>18.83045778</c:v>
                </c:pt>
                <c:pt idx="271">
                  <c:v>18.827931110000002</c:v>
                </c:pt>
                <c:pt idx="272">
                  <c:v>18.79707222</c:v>
                </c:pt>
                <c:pt idx="273">
                  <c:v>18.788248889999998</c:v>
                </c:pt>
                <c:pt idx="274">
                  <c:v>18.789982219999999</c:v>
                </c:pt>
                <c:pt idx="275">
                  <c:v>18.780841110000001</c:v>
                </c:pt>
                <c:pt idx="276">
                  <c:v>18.759404440000001</c:v>
                </c:pt>
                <c:pt idx="277">
                  <c:v>18.731586669999999</c:v>
                </c:pt>
                <c:pt idx="278">
                  <c:v>18.729273330000002</c:v>
                </c:pt>
                <c:pt idx="279">
                  <c:v>18.726996669999998</c:v>
                </c:pt>
                <c:pt idx="280">
                  <c:v>18.71743889</c:v>
                </c:pt>
                <c:pt idx="281">
                  <c:v>18.70819444</c:v>
                </c:pt>
                <c:pt idx="282">
                  <c:v>18.704241110000002</c:v>
                </c:pt>
                <c:pt idx="283">
                  <c:v>18.690063330000001</c:v>
                </c:pt>
                <c:pt idx="284">
                  <c:v>18.68946111</c:v>
                </c:pt>
                <c:pt idx="285">
                  <c:v>18.68508667</c:v>
                </c:pt>
                <c:pt idx="286">
                  <c:v>18.683937780000001</c:v>
                </c:pt>
                <c:pt idx="287">
                  <c:v>18.68965111</c:v>
                </c:pt>
                <c:pt idx="288">
                  <c:v>18.682372220000001</c:v>
                </c:pt>
                <c:pt idx="289">
                  <c:v>18.691385560000001</c:v>
                </c:pt>
                <c:pt idx="290">
                  <c:v>18.694325559999999</c:v>
                </c:pt>
                <c:pt idx="291">
                  <c:v>18.688935560000001</c:v>
                </c:pt>
                <c:pt idx="292">
                  <c:v>18.687023329999999</c:v>
                </c:pt>
                <c:pt idx="293">
                  <c:v>18.686908890000002</c:v>
                </c:pt>
                <c:pt idx="294">
                  <c:v>18.679758889999999</c:v>
                </c:pt>
                <c:pt idx="295">
                  <c:v>18.68683111</c:v>
                </c:pt>
                <c:pt idx="296">
                  <c:v>18.661304439999999</c:v>
                </c:pt>
                <c:pt idx="297">
                  <c:v>18.655196669999999</c:v>
                </c:pt>
                <c:pt idx="298">
                  <c:v>18.651291109999999</c:v>
                </c:pt>
                <c:pt idx="299">
                  <c:v>18.643370000000001</c:v>
                </c:pt>
                <c:pt idx="300">
                  <c:v>18.644437780000001</c:v>
                </c:pt>
                <c:pt idx="301">
                  <c:v>18.65183111</c:v>
                </c:pt>
                <c:pt idx="302">
                  <c:v>18.64425778</c:v>
                </c:pt>
                <c:pt idx="303">
                  <c:v>18.639717780000002</c:v>
                </c:pt>
                <c:pt idx="304">
                  <c:v>18.627654440000001</c:v>
                </c:pt>
                <c:pt idx="305">
                  <c:v>18.630186670000001</c:v>
                </c:pt>
                <c:pt idx="306">
                  <c:v>18.62781</c:v>
                </c:pt>
                <c:pt idx="307">
                  <c:v>18.612666669999999</c:v>
                </c:pt>
                <c:pt idx="308">
                  <c:v>18.598815559999998</c:v>
                </c:pt>
                <c:pt idx="309">
                  <c:v>18.60712333</c:v>
                </c:pt>
                <c:pt idx="310">
                  <c:v>18.609725560000001</c:v>
                </c:pt>
                <c:pt idx="311">
                  <c:v>18.551081109999998</c:v>
                </c:pt>
                <c:pt idx="312">
                  <c:v>18.55293</c:v>
                </c:pt>
                <c:pt idx="313">
                  <c:v>18.558196670000001</c:v>
                </c:pt>
                <c:pt idx="314">
                  <c:v>18.564724439999999</c:v>
                </c:pt>
                <c:pt idx="315">
                  <c:v>18.536732220000001</c:v>
                </c:pt>
                <c:pt idx="316">
                  <c:v>18.543553330000002</c:v>
                </c:pt>
                <c:pt idx="317">
                  <c:v>18.551831109999998</c:v>
                </c:pt>
                <c:pt idx="318">
                  <c:v>18.559131109999999</c:v>
                </c:pt>
                <c:pt idx="319">
                  <c:v>18.55887667</c:v>
                </c:pt>
                <c:pt idx="320">
                  <c:v>18.557081109999999</c:v>
                </c:pt>
                <c:pt idx="321">
                  <c:v>18.556952219999999</c:v>
                </c:pt>
                <c:pt idx="322">
                  <c:v>18.55400333</c:v>
                </c:pt>
                <c:pt idx="323">
                  <c:v>18.54570889</c:v>
                </c:pt>
                <c:pt idx="324">
                  <c:v>18.537644440000001</c:v>
                </c:pt>
                <c:pt idx="325">
                  <c:v>18.519780000000001</c:v>
                </c:pt>
                <c:pt idx="326">
                  <c:v>18.478944439999999</c:v>
                </c:pt>
                <c:pt idx="327">
                  <c:v>18.477013329999998</c:v>
                </c:pt>
                <c:pt idx="328">
                  <c:v>18.461417780000001</c:v>
                </c:pt>
                <c:pt idx="329">
                  <c:v>18.4648</c:v>
                </c:pt>
                <c:pt idx="330">
                  <c:v>18.45661222</c:v>
                </c:pt>
                <c:pt idx="331">
                  <c:v>18.456277780000001</c:v>
                </c:pt>
                <c:pt idx="332">
                  <c:v>18.45683111</c:v>
                </c:pt>
                <c:pt idx="333">
                  <c:v>18.45499667</c:v>
                </c:pt>
                <c:pt idx="334">
                  <c:v>18.406510000000001</c:v>
                </c:pt>
                <c:pt idx="335">
                  <c:v>18.400695559999999</c:v>
                </c:pt>
                <c:pt idx="336">
                  <c:v>18.393717779999999</c:v>
                </c:pt>
                <c:pt idx="337">
                  <c:v>18.394349999999999</c:v>
                </c:pt>
                <c:pt idx="338">
                  <c:v>18.38855667</c:v>
                </c:pt>
                <c:pt idx="339">
                  <c:v>18.389798890000002</c:v>
                </c:pt>
                <c:pt idx="340">
                  <c:v>18.38104444</c:v>
                </c:pt>
                <c:pt idx="341">
                  <c:v>18.36942556</c:v>
                </c:pt>
                <c:pt idx="342">
                  <c:v>18.365932220000001</c:v>
                </c:pt>
                <c:pt idx="343">
                  <c:v>18.35643889</c:v>
                </c:pt>
                <c:pt idx="344">
                  <c:v>18.321931110000001</c:v>
                </c:pt>
                <c:pt idx="345">
                  <c:v>18.32084</c:v>
                </c:pt>
                <c:pt idx="346">
                  <c:v>18.331048890000002</c:v>
                </c:pt>
                <c:pt idx="347">
                  <c:v>18.333114439999999</c:v>
                </c:pt>
                <c:pt idx="348">
                  <c:v>18.33397222</c:v>
                </c:pt>
                <c:pt idx="349">
                  <c:v>18.31692778</c:v>
                </c:pt>
                <c:pt idx="350">
                  <c:v>18.314654440000002</c:v>
                </c:pt>
                <c:pt idx="351">
                  <c:v>18.316663330000001</c:v>
                </c:pt>
                <c:pt idx="352">
                  <c:v>18.309889999999999</c:v>
                </c:pt>
                <c:pt idx="353">
                  <c:v>18.298778890000001</c:v>
                </c:pt>
                <c:pt idx="354">
                  <c:v>18.290613329999999</c:v>
                </c:pt>
                <c:pt idx="355">
                  <c:v>18.282856670000001</c:v>
                </c:pt>
                <c:pt idx="356">
                  <c:v>18.281227779999998</c:v>
                </c:pt>
                <c:pt idx="357">
                  <c:v>18.285248889999998</c:v>
                </c:pt>
                <c:pt idx="358">
                  <c:v>18.279156669999999</c:v>
                </c:pt>
                <c:pt idx="359">
                  <c:v>18.275471110000002</c:v>
                </c:pt>
                <c:pt idx="360">
                  <c:v>18.272688890000001</c:v>
                </c:pt>
                <c:pt idx="361">
                  <c:v>18.245663329999999</c:v>
                </c:pt>
                <c:pt idx="362">
                  <c:v>18.22359222</c:v>
                </c:pt>
                <c:pt idx="363">
                  <c:v>18.228011110000001</c:v>
                </c:pt>
                <c:pt idx="364">
                  <c:v>18.219795560000001</c:v>
                </c:pt>
                <c:pt idx="365">
                  <c:v>18.22114444</c:v>
                </c:pt>
                <c:pt idx="366">
                  <c:v>18.217947779999999</c:v>
                </c:pt>
                <c:pt idx="367">
                  <c:v>18.21314778</c:v>
                </c:pt>
                <c:pt idx="368">
                  <c:v>18.19701667</c:v>
                </c:pt>
                <c:pt idx="369">
                  <c:v>18.209511110000001</c:v>
                </c:pt>
                <c:pt idx="370">
                  <c:v>18.201454439999999</c:v>
                </c:pt>
                <c:pt idx="371">
                  <c:v>18.190638889999999</c:v>
                </c:pt>
                <c:pt idx="372">
                  <c:v>18.194166670000001</c:v>
                </c:pt>
                <c:pt idx="373">
                  <c:v>18.189925559999999</c:v>
                </c:pt>
                <c:pt idx="374">
                  <c:v>18.173126669999998</c:v>
                </c:pt>
                <c:pt idx="375">
                  <c:v>18.165264440000001</c:v>
                </c:pt>
                <c:pt idx="376">
                  <c:v>18.152646669999999</c:v>
                </c:pt>
                <c:pt idx="377">
                  <c:v>18.14798</c:v>
                </c:pt>
                <c:pt idx="378">
                  <c:v>18.059503329999998</c:v>
                </c:pt>
                <c:pt idx="379">
                  <c:v>17.860032220000001</c:v>
                </c:pt>
                <c:pt idx="380">
                  <c:v>17.877254440000002</c:v>
                </c:pt>
                <c:pt idx="381">
                  <c:v>17.694283330000001</c:v>
                </c:pt>
                <c:pt idx="382">
                  <c:v>17.699676669999999</c:v>
                </c:pt>
                <c:pt idx="383">
                  <c:v>17.73518889</c:v>
                </c:pt>
                <c:pt idx="384">
                  <c:v>17.763114439999999</c:v>
                </c:pt>
                <c:pt idx="385">
                  <c:v>17.781420000000001</c:v>
                </c:pt>
                <c:pt idx="386">
                  <c:v>17.801161109999999</c:v>
                </c:pt>
                <c:pt idx="387">
                  <c:v>17.811545559999999</c:v>
                </c:pt>
                <c:pt idx="388">
                  <c:v>17.799851109999999</c:v>
                </c:pt>
                <c:pt idx="389">
                  <c:v>17.811268890000001</c:v>
                </c:pt>
                <c:pt idx="390">
                  <c:v>17.73939889</c:v>
                </c:pt>
                <c:pt idx="391">
                  <c:v>17.765799999999999</c:v>
                </c:pt>
                <c:pt idx="392">
                  <c:v>17.784020000000002</c:v>
                </c:pt>
                <c:pt idx="393">
                  <c:v>17.792359999999999</c:v>
                </c:pt>
                <c:pt idx="394">
                  <c:v>17.801047780000001</c:v>
                </c:pt>
                <c:pt idx="395">
                  <c:v>17.807397779999999</c:v>
                </c:pt>
                <c:pt idx="396">
                  <c:v>17.80350778</c:v>
                </c:pt>
                <c:pt idx="397">
                  <c:v>17.809377779999998</c:v>
                </c:pt>
                <c:pt idx="398">
                  <c:v>17.801294439999999</c:v>
                </c:pt>
                <c:pt idx="399">
                  <c:v>17.805698889999999</c:v>
                </c:pt>
                <c:pt idx="400">
                  <c:v>17.810166670000001</c:v>
                </c:pt>
                <c:pt idx="401">
                  <c:v>17.561087780000001</c:v>
                </c:pt>
                <c:pt idx="402">
                  <c:v>17.58300556</c:v>
                </c:pt>
                <c:pt idx="403">
                  <c:v>17.60748778</c:v>
                </c:pt>
                <c:pt idx="404">
                  <c:v>17.615079999999999</c:v>
                </c:pt>
                <c:pt idx="405">
                  <c:v>17.621514439999999</c:v>
                </c:pt>
                <c:pt idx="406">
                  <c:v>17.603809999999999</c:v>
                </c:pt>
                <c:pt idx="407">
                  <c:v>17.568210000000001</c:v>
                </c:pt>
                <c:pt idx="408">
                  <c:v>17.591506670000001</c:v>
                </c:pt>
                <c:pt idx="409">
                  <c:v>17.60562444</c:v>
                </c:pt>
                <c:pt idx="410">
                  <c:v>17.61651556</c:v>
                </c:pt>
                <c:pt idx="411">
                  <c:v>17.62634444</c:v>
                </c:pt>
                <c:pt idx="412">
                  <c:v>17.625585560000001</c:v>
                </c:pt>
                <c:pt idx="413">
                  <c:v>17.62934778</c:v>
                </c:pt>
                <c:pt idx="414">
                  <c:v>17.637866670000001</c:v>
                </c:pt>
                <c:pt idx="415">
                  <c:v>17.639096670000001</c:v>
                </c:pt>
                <c:pt idx="416">
                  <c:v>17.64043556</c:v>
                </c:pt>
                <c:pt idx="417">
                  <c:v>17.64697778</c:v>
                </c:pt>
                <c:pt idx="418">
                  <c:v>17.642668889999999</c:v>
                </c:pt>
                <c:pt idx="419">
                  <c:v>17.638661110000001</c:v>
                </c:pt>
                <c:pt idx="420">
                  <c:v>17.636717780000001</c:v>
                </c:pt>
                <c:pt idx="421">
                  <c:v>17.616311110000002</c:v>
                </c:pt>
                <c:pt idx="422">
                  <c:v>17.610195560000001</c:v>
                </c:pt>
                <c:pt idx="423">
                  <c:v>17.607863330000001</c:v>
                </c:pt>
                <c:pt idx="424">
                  <c:v>17.597242219999998</c:v>
                </c:pt>
                <c:pt idx="425">
                  <c:v>17.60133111</c:v>
                </c:pt>
                <c:pt idx="426">
                  <c:v>17.600269999999998</c:v>
                </c:pt>
                <c:pt idx="427">
                  <c:v>17.60886</c:v>
                </c:pt>
                <c:pt idx="428">
                  <c:v>17.607092219999998</c:v>
                </c:pt>
                <c:pt idx="429">
                  <c:v>17.596846670000001</c:v>
                </c:pt>
                <c:pt idx="430">
                  <c:v>17.592785559999999</c:v>
                </c:pt>
                <c:pt idx="431">
                  <c:v>17.594223329999998</c:v>
                </c:pt>
                <c:pt idx="432">
                  <c:v>17.587148890000002</c:v>
                </c:pt>
                <c:pt idx="433">
                  <c:v>17.581253329999999</c:v>
                </c:pt>
                <c:pt idx="434">
                  <c:v>17.57887667</c:v>
                </c:pt>
                <c:pt idx="435">
                  <c:v>17.57852222</c:v>
                </c:pt>
                <c:pt idx="436">
                  <c:v>17.57818</c:v>
                </c:pt>
                <c:pt idx="437">
                  <c:v>17.58090778</c:v>
                </c:pt>
                <c:pt idx="438">
                  <c:v>17.576351110000001</c:v>
                </c:pt>
                <c:pt idx="439">
                  <c:v>17.57829778</c:v>
                </c:pt>
                <c:pt idx="440">
                  <c:v>17.581294440000001</c:v>
                </c:pt>
                <c:pt idx="441">
                  <c:v>17.57568556</c:v>
                </c:pt>
                <c:pt idx="442">
                  <c:v>17.57430222</c:v>
                </c:pt>
                <c:pt idx="443">
                  <c:v>17.56994778</c:v>
                </c:pt>
                <c:pt idx="444">
                  <c:v>17.565172220000001</c:v>
                </c:pt>
                <c:pt idx="445">
                  <c:v>17.56291444</c:v>
                </c:pt>
                <c:pt idx="446">
                  <c:v>17.55483778</c:v>
                </c:pt>
                <c:pt idx="447">
                  <c:v>17.557089999999999</c:v>
                </c:pt>
                <c:pt idx="448">
                  <c:v>17.558201109999999</c:v>
                </c:pt>
                <c:pt idx="449">
                  <c:v>17.55621111</c:v>
                </c:pt>
                <c:pt idx="450">
                  <c:v>17.548104439999999</c:v>
                </c:pt>
                <c:pt idx="451">
                  <c:v>17.538399999999999</c:v>
                </c:pt>
                <c:pt idx="452">
                  <c:v>17.513036670000002</c:v>
                </c:pt>
                <c:pt idx="453">
                  <c:v>17.460139999999999</c:v>
                </c:pt>
                <c:pt idx="454">
                  <c:v>17.42020222</c:v>
                </c:pt>
                <c:pt idx="455">
                  <c:v>17.40685444</c:v>
                </c:pt>
                <c:pt idx="456">
                  <c:v>17.417787780000001</c:v>
                </c:pt>
                <c:pt idx="457">
                  <c:v>17.32842222</c:v>
                </c:pt>
                <c:pt idx="458">
                  <c:v>17.347965559999999</c:v>
                </c:pt>
                <c:pt idx="459">
                  <c:v>17.36829444</c:v>
                </c:pt>
                <c:pt idx="460">
                  <c:v>17.380682220000001</c:v>
                </c:pt>
                <c:pt idx="461">
                  <c:v>17.389924440000001</c:v>
                </c:pt>
                <c:pt idx="462">
                  <c:v>17.39879333</c:v>
                </c:pt>
                <c:pt idx="463">
                  <c:v>17.39869667</c:v>
                </c:pt>
                <c:pt idx="464">
                  <c:v>17.397964439999999</c:v>
                </c:pt>
                <c:pt idx="465">
                  <c:v>17.400627780000001</c:v>
                </c:pt>
                <c:pt idx="466">
                  <c:v>17.379695559999998</c:v>
                </c:pt>
                <c:pt idx="467">
                  <c:v>17.38552</c:v>
                </c:pt>
                <c:pt idx="468">
                  <c:v>17.385123329999999</c:v>
                </c:pt>
                <c:pt idx="469">
                  <c:v>17.352675560000002</c:v>
                </c:pt>
                <c:pt idx="470">
                  <c:v>17.34613667</c:v>
                </c:pt>
                <c:pt idx="471">
                  <c:v>17.34216778</c:v>
                </c:pt>
                <c:pt idx="472">
                  <c:v>17.334968889999999</c:v>
                </c:pt>
                <c:pt idx="473">
                  <c:v>17.22477778</c:v>
                </c:pt>
                <c:pt idx="474">
                  <c:v>17.214242219999999</c:v>
                </c:pt>
                <c:pt idx="475">
                  <c:v>17.207319999999999</c:v>
                </c:pt>
                <c:pt idx="476">
                  <c:v>17.21369889</c:v>
                </c:pt>
                <c:pt idx="477">
                  <c:v>17.21791</c:v>
                </c:pt>
                <c:pt idx="478">
                  <c:v>17.224598889999999</c:v>
                </c:pt>
                <c:pt idx="479">
                  <c:v>17.22395444</c:v>
                </c:pt>
                <c:pt idx="480">
                  <c:v>17.21659</c:v>
                </c:pt>
                <c:pt idx="481">
                  <c:v>17.211317780000002</c:v>
                </c:pt>
                <c:pt idx="482">
                  <c:v>17.207525560000001</c:v>
                </c:pt>
                <c:pt idx="483">
                  <c:v>17.202594439999999</c:v>
                </c:pt>
                <c:pt idx="484">
                  <c:v>17.19810111</c:v>
                </c:pt>
                <c:pt idx="485">
                  <c:v>17.20048667</c:v>
                </c:pt>
                <c:pt idx="486">
                  <c:v>17.196957780000002</c:v>
                </c:pt>
                <c:pt idx="487">
                  <c:v>17.176626670000001</c:v>
                </c:pt>
                <c:pt idx="488">
                  <c:v>17.175691109999999</c:v>
                </c:pt>
                <c:pt idx="489">
                  <c:v>17.056541110000001</c:v>
                </c:pt>
                <c:pt idx="490">
                  <c:v>17.05371444</c:v>
                </c:pt>
                <c:pt idx="491">
                  <c:v>17.052109999999999</c:v>
                </c:pt>
                <c:pt idx="492">
                  <c:v>17.065236670000001</c:v>
                </c:pt>
                <c:pt idx="493">
                  <c:v>17.064851109999999</c:v>
                </c:pt>
                <c:pt idx="494">
                  <c:v>17.010072220000001</c:v>
                </c:pt>
                <c:pt idx="495">
                  <c:v>17.021465559999999</c:v>
                </c:pt>
                <c:pt idx="496">
                  <c:v>17.030257779999999</c:v>
                </c:pt>
                <c:pt idx="497">
                  <c:v>17.03599556</c:v>
                </c:pt>
                <c:pt idx="498">
                  <c:v>17.036163330000001</c:v>
                </c:pt>
                <c:pt idx="499">
                  <c:v>17.028705559999999</c:v>
                </c:pt>
                <c:pt idx="500">
                  <c:v>17.02106444</c:v>
                </c:pt>
                <c:pt idx="501">
                  <c:v>17.009473329999999</c:v>
                </c:pt>
                <c:pt idx="502">
                  <c:v>17.001748889999998</c:v>
                </c:pt>
                <c:pt idx="503">
                  <c:v>16.881755559999998</c:v>
                </c:pt>
                <c:pt idx="504">
                  <c:v>16.86849333</c:v>
                </c:pt>
                <c:pt idx="505">
                  <c:v>16.888083330000001</c:v>
                </c:pt>
                <c:pt idx="506">
                  <c:v>16.880643330000002</c:v>
                </c:pt>
                <c:pt idx="507">
                  <c:v>16.890566669999998</c:v>
                </c:pt>
                <c:pt idx="508">
                  <c:v>16.898067780000002</c:v>
                </c:pt>
                <c:pt idx="509">
                  <c:v>16.911821110000002</c:v>
                </c:pt>
                <c:pt idx="510">
                  <c:v>16.906941110000002</c:v>
                </c:pt>
                <c:pt idx="511">
                  <c:v>16.87822667</c:v>
                </c:pt>
                <c:pt idx="512">
                  <c:v>16.858684440000001</c:v>
                </c:pt>
                <c:pt idx="513">
                  <c:v>16.871007779999999</c:v>
                </c:pt>
                <c:pt idx="514">
                  <c:v>16.874912219999999</c:v>
                </c:pt>
                <c:pt idx="515">
                  <c:v>16.861375559999999</c:v>
                </c:pt>
                <c:pt idx="516">
                  <c:v>16.860015560000001</c:v>
                </c:pt>
                <c:pt idx="517">
                  <c:v>16.85278667</c:v>
                </c:pt>
                <c:pt idx="518">
                  <c:v>16.84843111</c:v>
                </c:pt>
                <c:pt idx="519">
                  <c:v>16.845195560000001</c:v>
                </c:pt>
                <c:pt idx="520">
                  <c:v>16.84105667</c:v>
                </c:pt>
                <c:pt idx="521">
                  <c:v>16.833120000000001</c:v>
                </c:pt>
                <c:pt idx="522">
                  <c:v>16.835277779999998</c:v>
                </c:pt>
                <c:pt idx="523">
                  <c:v>16.829278890000001</c:v>
                </c:pt>
                <c:pt idx="524">
                  <c:v>16.820029999999999</c:v>
                </c:pt>
                <c:pt idx="525">
                  <c:v>16.811366670000002</c:v>
                </c:pt>
                <c:pt idx="526">
                  <c:v>16.807947779999999</c:v>
                </c:pt>
                <c:pt idx="527">
                  <c:v>16.795938889999999</c:v>
                </c:pt>
                <c:pt idx="528">
                  <c:v>16.78955444</c:v>
                </c:pt>
                <c:pt idx="529">
                  <c:v>16.789135559999998</c:v>
                </c:pt>
                <c:pt idx="530">
                  <c:v>16.777966670000001</c:v>
                </c:pt>
                <c:pt idx="531">
                  <c:v>16.767466670000001</c:v>
                </c:pt>
                <c:pt idx="532">
                  <c:v>16.756068890000002</c:v>
                </c:pt>
                <c:pt idx="533">
                  <c:v>16.741173329999999</c:v>
                </c:pt>
                <c:pt idx="534">
                  <c:v>16.72824778</c:v>
                </c:pt>
                <c:pt idx="535">
                  <c:v>16.731531109999999</c:v>
                </c:pt>
                <c:pt idx="536">
                  <c:v>16.722068889999999</c:v>
                </c:pt>
                <c:pt idx="537">
                  <c:v>16.723451109999999</c:v>
                </c:pt>
                <c:pt idx="538">
                  <c:v>16.71515222</c:v>
                </c:pt>
                <c:pt idx="539">
                  <c:v>16.707027780000001</c:v>
                </c:pt>
                <c:pt idx="540">
                  <c:v>16.70055778</c:v>
                </c:pt>
                <c:pt idx="541">
                  <c:v>16.64607556</c:v>
                </c:pt>
                <c:pt idx="542">
                  <c:v>16.659787779999998</c:v>
                </c:pt>
                <c:pt idx="543">
                  <c:v>16.662253329999999</c:v>
                </c:pt>
                <c:pt idx="544">
                  <c:v>16.65940556</c:v>
                </c:pt>
                <c:pt idx="545">
                  <c:v>16.655638889999999</c:v>
                </c:pt>
                <c:pt idx="546">
                  <c:v>16.53682444</c:v>
                </c:pt>
                <c:pt idx="547">
                  <c:v>16.554155560000002</c:v>
                </c:pt>
                <c:pt idx="548">
                  <c:v>16.565295559999999</c:v>
                </c:pt>
                <c:pt idx="549">
                  <c:v>16.578942219999998</c:v>
                </c:pt>
                <c:pt idx="550">
                  <c:v>16.576634439999999</c:v>
                </c:pt>
                <c:pt idx="551">
                  <c:v>16.57311</c:v>
                </c:pt>
                <c:pt idx="552">
                  <c:v>16.56120778</c:v>
                </c:pt>
                <c:pt idx="553">
                  <c:v>16.539813330000001</c:v>
                </c:pt>
                <c:pt idx="554">
                  <c:v>16.526283329999998</c:v>
                </c:pt>
                <c:pt idx="555">
                  <c:v>16.52416444</c:v>
                </c:pt>
                <c:pt idx="556">
                  <c:v>16.524245560000001</c:v>
                </c:pt>
                <c:pt idx="557">
                  <c:v>16.52495111</c:v>
                </c:pt>
                <c:pt idx="558">
                  <c:v>16.527142220000002</c:v>
                </c:pt>
                <c:pt idx="559">
                  <c:v>16.52916222</c:v>
                </c:pt>
                <c:pt idx="560">
                  <c:v>16.524288890000001</c:v>
                </c:pt>
                <c:pt idx="561">
                  <c:v>16.525071109999999</c:v>
                </c:pt>
                <c:pt idx="562">
                  <c:v>16.518844439999999</c:v>
                </c:pt>
                <c:pt idx="563">
                  <c:v>16.52227667</c:v>
                </c:pt>
                <c:pt idx="564">
                  <c:v>16.499162219999999</c:v>
                </c:pt>
                <c:pt idx="565">
                  <c:v>16.487994440000001</c:v>
                </c:pt>
                <c:pt idx="566">
                  <c:v>16.477854440000002</c:v>
                </c:pt>
                <c:pt idx="567">
                  <c:v>16.470067780000001</c:v>
                </c:pt>
                <c:pt idx="568">
                  <c:v>16.458174440000001</c:v>
                </c:pt>
                <c:pt idx="569">
                  <c:v>16.401076669999998</c:v>
                </c:pt>
                <c:pt idx="570">
                  <c:v>16.357861110000002</c:v>
                </c:pt>
                <c:pt idx="571">
                  <c:v>16.373732220000001</c:v>
                </c:pt>
                <c:pt idx="572">
                  <c:v>16.378592220000002</c:v>
                </c:pt>
                <c:pt idx="573">
                  <c:v>16.381643329999999</c:v>
                </c:pt>
                <c:pt idx="574">
                  <c:v>16.38069333</c:v>
                </c:pt>
                <c:pt idx="575">
                  <c:v>16.382760000000001</c:v>
                </c:pt>
                <c:pt idx="576">
                  <c:v>16.387438889999999</c:v>
                </c:pt>
                <c:pt idx="577">
                  <c:v>16.384936669999998</c:v>
                </c:pt>
                <c:pt idx="578">
                  <c:v>16.377694439999999</c:v>
                </c:pt>
                <c:pt idx="579">
                  <c:v>16.371874439999999</c:v>
                </c:pt>
                <c:pt idx="580">
                  <c:v>16.379071110000002</c:v>
                </c:pt>
                <c:pt idx="581">
                  <c:v>16.379290000000001</c:v>
                </c:pt>
                <c:pt idx="582">
                  <c:v>16.378712220000001</c:v>
                </c:pt>
                <c:pt idx="583">
                  <c:v>16.37550667</c:v>
                </c:pt>
                <c:pt idx="584">
                  <c:v>16.373458889999998</c:v>
                </c:pt>
                <c:pt idx="585">
                  <c:v>16.16941778</c:v>
                </c:pt>
                <c:pt idx="586">
                  <c:v>16.18115444</c:v>
                </c:pt>
                <c:pt idx="587">
                  <c:v>16.194542219999999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30D3-4B56-9A2C-00E0C550FAF5}"/>
            </c:ext>
          </c:extLst>
        </c:ser>
        <c:ser>
          <c:idx val="3"/>
          <c:order val="8"/>
          <c:tx>
            <c:strRef>
              <c:f>'averageAll-JeffEdits.xlsx'!$K$1</c:f>
              <c:strCache>
                <c:ptCount val="1"/>
                <c:pt idx="0">
                  <c:v>Load - LLL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'averageAll-JeffEdits.xlsx'!$L:$L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1.351213199</c:v>
                  </c:pt>
                  <c:pt idx="3">
                    <c:v>2.4745021720000002</c:v>
                  </c:pt>
                  <c:pt idx="4">
                    <c:v>3.2999810369999998</c:v>
                  </c:pt>
                  <c:pt idx="5">
                    <c:v>2.635713091</c:v>
                  </c:pt>
                  <c:pt idx="6">
                    <c:v>2.4383686999999998</c:v>
                  </c:pt>
                  <c:pt idx="7">
                    <c:v>2.4381985689999999</c:v>
                  </c:pt>
                  <c:pt idx="8">
                    <c:v>2.7842913920000001</c:v>
                  </c:pt>
                  <c:pt idx="9">
                    <c:v>2.928825883</c:v>
                  </c:pt>
                  <c:pt idx="10">
                    <c:v>3.1842414720000001</c:v>
                  </c:pt>
                  <c:pt idx="11">
                    <c:v>3.4490543470000001</c:v>
                  </c:pt>
                  <c:pt idx="12">
                    <c:v>3.6200163710000002</c:v>
                  </c:pt>
                  <c:pt idx="13">
                    <c:v>3.7438159039999999</c:v>
                  </c:pt>
                  <c:pt idx="14">
                    <c:v>3.7517364560000002</c:v>
                  </c:pt>
                  <c:pt idx="15">
                    <c:v>3.9566819720000002</c:v>
                  </c:pt>
                  <c:pt idx="16">
                    <c:v>4.0596102480000003</c:v>
                  </c:pt>
                  <c:pt idx="17">
                    <c:v>4.0806701829999996</c:v>
                  </c:pt>
                  <c:pt idx="18">
                    <c:v>4.056074701</c:v>
                  </c:pt>
                  <c:pt idx="19">
                    <c:v>4.1964200500000004</c:v>
                  </c:pt>
                  <c:pt idx="20">
                    <c:v>4.2643534369999996</c:v>
                  </c:pt>
                  <c:pt idx="21">
                    <c:v>4.3567645590000001</c:v>
                  </c:pt>
                  <c:pt idx="22">
                    <c:v>4.3547790739999996</c:v>
                  </c:pt>
                  <c:pt idx="23">
                    <c:v>4.3356224599999997</c:v>
                  </c:pt>
                  <c:pt idx="24">
                    <c:v>4.3978070139999996</c:v>
                  </c:pt>
                  <c:pt idx="25">
                    <c:v>4.4609466619999996</c:v>
                  </c:pt>
                  <c:pt idx="26">
                    <c:v>4.4360628259999997</c:v>
                  </c:pt>
                  <c:pt idx="27">
                    <c:v>4.4557245539999997</c:v>
                  </c:pt>
                  <c:pt idx="28">
                    <c:v>4.4211845070000004</c:v>
                  </c:pt>
                  <c:pt idx="29">
                    <c:v>4.5933439549999999</c:v>
                  </c:pt>
                  <c:pt idx="30">
                    <c:v>4.64409078</c:v>
                  </c:pt>
                  <c:pt idx="31">
                    <c:v>4.7029144499999997</c:v>
                  </c:pt>
                  <c:pt idx="32">
                    <c:v>4.6998401689999998</c:v>
                  </c:pt>
                  <c:pt idx="33">
                    <c:v>4.728746868</c:v>
                  </c:pt>
                  <c:pt idx="34">
                    <c:v>4.7463505640000001</c:v>
                  </c:pt>
                  <c:pt idx="35">
                    <c:v>4.8226836979999996</c:v>
                  </c:pt>
                  <c:pt idx="36">
                    <c:v>4.7911323960000001</c:v>
                  </c:pt>
                  <c:pt idx="37">
                    <c:v>4.842681518</c:v>
                  </c:pt>
                  <c:pt idx="38">
                    <c:v>4.8479466110000002</c:v>
                  </c:pt>
                  <c:pt idx="39">
                    <c:v>4.8365915849999999</c:v>
                  </c:pt>
                  <c:pt idx="40">
                    <c:v>4.8847804400000001</c:v>
                  </c:pt>
                  <c:pt idx="41">
                    <c:v>4.8197676109999996</c:v>
                  </c:pt>
                  <c:pt idx="42">
                    <c:v>4.8623483710000004</c:v>
                  </c:pt>
                  <c:pt idx="43">
                    <c:v>4.838386088</c:v>
                  </c:pt>
                  <c:pt idx="44">
                    <c:v>4.8171124929999998</c:v>
                  </c:pt>
                  <c:pt idx="45">
                    <c:v>4.7631572389999999</c:v>
                  </c:pt>
                  <c:pt idx="46">
                    <c:v>4.7355640340000003</c:v>
                  </c:pt>
                  <c:pt idx="47">
                    <c:v>4.7386375169999999</c:v>
                  </c:pt>
                  <c:pt idx="48">
                    <c:v>4.7320751970000003</c:v>
                  </c:pt>
                  <c:pt idx="49">
                    <c:v>4.4878674050000003</c:v>
                  </c:pt>
                  <c:pt idx="50">
                    <c:v>4.5846608780000002</c:v>
                  </c:pt>
                  <c:pt idx="51">
                    <c:v>4.5891151020000001</c:v>
                  </c:pt>
                  <c:pt idx="52">
                    <c:v>4.5829031240000004</c:v>
                  </c:pt>
                  <c:pt idx="53">
                    <c:v>4.6172271199999999</c:v>
                  </c:pt>
                  <c:pt idx="54">
                    <c:v>4.5501704280000004</c:v>
                  </c:pt>
                  <c:pt idx="55">
                    <c:v>4.5607574250000003</c:v>
                  </c:pt>
                  <c:pt idx="56">
                    <c:v>4.5492912179999996</c:v>
                  </c:pt>
                  <c:pt idx="57">
                    <c:v>4.4947399270000004</c:v>
                  </c:pt>
                  <c:pt idx="58">
                    <c:v>4.4729940240000001</c:v>
                  </c:pt>
                  <c:pt idx="59">
                    <c:v>4.4166667879999997</c:v>
                  </c:pt>
                  <c:pt idx="60">
                    <c:v>4.3553985119999998</c:v>
                  </c:pt>
                  <c:pt idx="61">
                    <c:v>4.3330288570000004</c:v>
                  </c:pt>
                  <c:pt idx="62">
                    <c:v>4.3326493399999997</c:v>
                  </c:pt>
                  <c:pt idx="63">
                    <c:v>4.285039866</c:v>
                  </c:pt>
                  <c:pt idx="64">
                    <c:v>4.2700241969999997</c:v>
                  </c:pt>
                  <c:pt idx="65">
                    <c:v>4.2405127570000003</c:v>
                  </c:pt>
                  <c:pt idx="66">
                    <c:v>4.1546441859999996</c:v>
                  </c:pt>
                  <c:pt idx="67">
                    <c:v>4.1034792900000001</c:v>
                  </c:pt>
                  <c:pt idx="68">
                    <c:v>4.1483242709999999</c:v>
                  </c:pt>
                  <c:pt idx="69">
                    <c:v>4.1211554850000001</c:v>
                  </c:pt>
                  <c:pt idx="70">
                    <c:v>4.1128566739999997</c:v>
                  </c:pt>
                  <c:pt idx="71">
                    <c:v>4.0792381029999998</c:v>
                  </c:pt>
                  <c:pt idx="72">
                    <c:v>4.0521419669999998</c:v>
                  </c:pt>
                  <c:pt idx="73">
                    <c:v>4.1201334640000002</c:v>
                  </c:pt>
                  <c:pt idx="74">
                    <c:v>4.0729484229999997</c:v>
                  </c:pt>
                  <c:pt idx="75">
                    <c:v>4.057022624</c:v>
                  </c:pt>
                  <c:pt idx="76">
                    <c:v>4.016180705</c:v>
                  </c:pt>
                  <c:pt idx="77">
                    <c:v>3.9547032249999998</c:v>
                  </c:pt>
                  <c:pt idx="78">
                    <c:v>3.9430401449999999</c:v>
                  </c:pt>
                  <c:pt idx="79">
                    <c:v>3.9047915569999998</c:v>
                  </c:pt>
                  <c:pt idx="80">
                    <c:v>3.8926620820000002</c:v>
                  </c:pt>
                  <c:pt idx="81">
                    <c:v>3.8431282150000001</c:v>
                  </c:pt>
                  <c:pt idx="82">
                    <c:v>3.8566422629999999</c:v>
                  </c:pt>
                  <c:pt idx="83">
                    <c:v>3.8624979119999998</c:v>
                  </c:pt>
                  <c:pt idx="84">
                    <c:v>3.8587445649999998</c:v>
                  </c:pt>
                  <c:pt idx="85">
                    <c:v>3.8215115979999998</c:v>
                  </c:pt>
                  <c:pt idx="86">
                    <c:v>3.8138190810000001</c:v>
                  </c:pt>
                  <c:pt idx="87">
                    <c:v>3.808236934</c:v>
                  </c:pt>
                  <c:pt idx="88">
                    <c:v>3.8920689190000002</c:v>
                  </c:pt>
                  <c:pt idx="89">
                    <c:v>3.7959358860000001</c:v>
                  </c:pt>
                  <c:pt idx="90">
                    <c:v>3.715203893</c:v>
                  </c:pt>
                  <c:pt idx="91">
                    <c:v>3.7195663130000001</c:v>
                  </c:pt>
                  <c:pt idx="92">
                    <c:v>3.6913504050000001</c:v>
                  </c:pt>
                  <c:pt idx="93">
                    <c:v>3.6945495400000001</c:v>
                  </c:pt>
                  <c:pt idx="94">
                    <c:v>3.687251764</c:v>
                  </c:pt>
                  <c:pt idx="95">
                    <c:v>3.6628313600000002</c:v>
                  </c:pt>
                  <c:pt idx="96">
                    <c:v>3.7332830889999999</c:v>
                  </c:pt>
                  <c:pt idx="97">
                    <c:v>3.658941676</c:v>
                  </c:pt>
                  <c:pt idx="98">
                    <c:v>3.6212066169999999</c:v>
                  </c:pt>
                  <c:pt idx="99">
                    <c:v>3.578569903</c:v>
                  </c:pt>
                  <c:pt idx="100">
                    <c:v>3.556159643</c:v>
                  </c:pt>
                  <c:pt idx="101">
                    <c:v>3.5522677319999998</c:v>
                  </c:pt>
                  <c:pt idx="102">
                    <c:v>3.5193165300000002</c:v>
                  </c:pt>
                  <c:pt idx="103">
                    <c:v>3.5026652459999998</c:v>
                  </c:pt>
                  <c:pt idx="104">
                    <c:v>3.508321322</c:v>
                  </c:pt>
                  <c:pt idx="105">
                    <c:v>3.4780877819999998</c:v>
                  </c:pt>
                  <c:pt idx="106">
                    <c:v>3.4553109919999998</c:v>
                  </c:pt>
                  <c:pt idx="107">
                    <c:v>3.4373628360000001</c:v>
                  </c:pt>
                  <c:pt idx="108">
                    <c:v>3.419685732</c:v>
                  </c:pt>
                  <c:pt idx="109">
                    <c:v>3.3786909020000002</c:v>
                  </c:pt>
                  <c:pt idx="110">
                    <c:v>3.38500399</c:v>
                  </c:pt>
                  <c:pt idx="111">
                    <c:v>3.3986720109999999</c:v>
                  </c:pt>
                  <c:pt idx="112">
                    <c:v>3.3932941410000002</c:v>
                  </c:pt>
                  <c:pt idx="113">
                    <c:v>3.400067731</c:v>
                  </c:pt>
                  <c:pt idx="114">
                    <c:v>3.4124314820000001</c:v>
                  </c:pt>
                  <c:pt idx="115">
                    <c:v>3.4062555319999999</c:v>
                  </c:pt>
                  <c:pt idx="116">
                    <c:v>3.3874609119999999</c:v>
                  </c:pt>
                  <c:pt idx="117">
                    <c:v>3.3810545049999998</c:v>
                  </c:pt>
                  <c:pt idx="118">
                    <c:v>3.378925035</c:v>
                  </c:pt>
                  <c:pt idx="119">
                    <c:v>3.3811117089999998</c:v>
                  </c:pt>
                  <c:pt idx="120">
                    <c:v>3.3834552320000002</c:v>
                  </c:pt>
                  <c:pt idx="121">
                    <c:v>3.3382415000000001</c:v>
                  </c:pt>
                  <c:pt idx="122">
                    <c:v>3.3471638819999998</c:v>
                  </c:pt>
                  <c:pt idx="123">
                    <c:v>3.3132286419999999</c:v>
                  </c:pt>
                  <c:pt idx="124">
                    <c:v>3.309535973</c:v>
                  </c:pt>
                  <c:pt idx="125">
                    <c:v>3.2936756570000001</c:v>
                  </c:pt>
                  <c:pt idx="126">
                    <c:v>3.2979584829999999</c:v>
                  </c:pt>
                  <c:pt idx="127">
                    <c:v>3.3153171920000002</c:v>
                  </c:pt>
                  <c:pt idx="128">
                    <c:v>3.2727722610000001</c:v>
                  </c:pt>
                  <c:pt idx="129">
                    <c:v>3.260237418</c:v>
                  </c:pt>
                  <c:pt idx="130">
                    <c:v>3.2461343650000001</c:v>
                  </c:pt>
                  <c:pt idx="131">
                    <c:v>3.259943313</c:v>
                  </c:pt>
                  <c:pt idx="132">
                    <c:v>3.2514226160000002</c:v>
                  </c:pt>
                  <c:pt idx="133">
                    <c:v>3.246217771</c:v>
                  </c:pt>
                  <c:pt idx="134">
                    <c:v>3.2286066139999998</c:v>
                  </c:pt>
                  <c:pt idx="135">
                    <c:v>3.2386093539999998</c:v>
                  </c:pt>
                  <c:pt idx="136">
                    <c:v>3.255637567</c:v>
                  </c:pt>
                  <c:pt idx="137">
                    <c:v>3.2517755899999998</c:v>
                  </c:pt>
                  <c:pt idx="138">
                    <c:v>3.232050257</c:v>
                  </c:pt>
                  <c:pt idx="139">
                    <c:v>3.212192903</c:v>
                  </c:pt>
                  <c:pt idx="140">
                    <c:v>3.1810969</c:v>
                  </c:pt>
                  <c:pt idx="141">
                    <c:v>3.163723944</c:v>
                  </c:pt>
                  <c:pt idx="142">
                    <c:v>3.1160989529999998</c:v>
                  </c:pt>
                  <c:pt idx="143">
                    <c:v>3.0863426289999998</c:v>
                  </c:pt>
                  <c:pt idx="144">
                    <c:v>3.0651130539999998</c:v>
                  </c:pt>
                  <c:pt idx="145">
                    <c:v>3.090367804</c:v>
                  </c:pt>
                  <c:pt idx="146">
                    <c:v>3.1156966060000002</c:v>
                  </c:pt>
                  <c:pt idx="147">
                    <c:v>3.1527182530000002</c:v>
                  </c:pt>
                  <c:pt idx="148">
                    <c:v>3.1903786869999999</c:v>
                  </c:pt>
                  <c:pt idx="149">
                    <c:v>3.179957618</c:v>
                  </c:pt>
                  <c:pt idx="150">
                    <c:v>3.1884124210000002</c:v>
                  </c:pt>
                  <c:pt idx="151">
                    <c:v>3.1948074549999999</c:v>
                  </c:pt>
                  <c:pt idx="152">
                    <c:v>3.1992285119999999</c:v>
                  </c:pt>
                  <c:pt idx="153">
                    <c:v>3.2081909500000001</c:v>
                  </c:pt>
                  <c:pt idx="154">
                    <c:v>3.1920875460000002</c:v>
                  </c:pt>
                  <c:pt idx="155">
                    <c:v>3.1913760720000002</c:v>
                  </c:pt>
                  <c:pt idx="156">
                    <c:v>3.1746238679999998</c:v>
                  </c:pt>
                  <c:pt idx="157">
                    <c:v>3.190539716</c:v>
                  </c:pt>
                  <c:pt idx="158">
                    <c:v>3.1889955149999998</c:v>
                  </c:pt>
                  <c:pt idx="159">
                    <c:v>3.183345724</c:v>
                  </c:pt>
                  <c:pt idx="160">
                    <c:v>3.1716333290000001</c:v>
                  </c:pt>
                  <c:pt idx="161">
                    <c:v>3.1887588529999999</c:v>
                  </c:pt>
                  <c:pt idx="162">
                    <c:v>3.1740718600000002</c:v>
                  </c:pt>
                  <c:pt idx="163">
                    <c:v>3.0856406139999999</c:v>
                  </c:pt>
                  <c:pt idx="164">
                    <c:v>3.1218162719999998</c:v>
                  </c:pt>
                  <c:pt idx="165">
                    <c:v>3.1219219699999998</c:v>
                  </c:pt>
                  <c:pt idx="166">
                    <c:v>3.1211424029999999</c:v>
                  </c:pt>
                  <c:pt idx="167">
                    <c:v>3.0856226530000002</c:v>
                  </c:pt>
                  <c:pt idx="168">
                    <c:v>3.0846339889999999</c:v>
                  </c:pt>
                  <c:pt idx="169">
                    <c:v>3.0857767809999999</c:v>
                  </c:pt>
                  <c:pt idx="170">
                    <c:v>3.0814989490000002</c:v>
                  </c:pt>
                  <c:pt idx="171">
                    <c:v>3.076571768</c:v>
                  </c:pt>
                  <c:pt idx="172">
                    <c:v>3.0893263790000001</c:v>
                  </c:pt>
                  <c:pt idx="173">
                    <c:v>3.0601710230000001</c:v>
                  </c:pt>
                  <c:pt idx="174">
                    <c:v>3.098270667</c:v>
                  </c:pt>
                  <c:pt idx="175">
                    <c:v>3.0960670220000002</c:v>
                  </c:pt>
                  <c:pt idx="176">
                    <c:v>3.08010144</c:v>
                  </c:pt>
                  <c:pt idx="177">
                    <c:v>3.0783980469999999</c:v>
                  </c:pt>
                  <c:pt idx="178">
                    <c:v>3.064336715</c:v>
                  </c:pt>
                  <c:pt idx="179">
                    <c:v>3.096068689</c:v>
                  </c:pt>
                  <c:pt idx="180">
                    <c:v>3.0888182720000001</c:v>
                  </c:pt>
                  <c:pt idx="181">
                    <c:v>3.0733775310000002</c:v>
                  </c:pt>
                  <c:pt idx="182">
                    <c:v>3.089859852</c:v>
                  </c:pt>
                  <c:pt idx="183">
                    <c:v>3.1062378819999998</c:v>
                  </c:pt>
                  <c:pt idx="184">
                    <c:v>3.114038168</c:v>
                  </c:pt>
                  <c:pt idx="185">
                    <c:v>3.1336617090000001</c:v>
                  </c:pt>
                  <c:pt idx="186">
                    <c:v>3.1304270070000002</c:v>
                  </c:pt>
                  <c:pt idx="187">
                    <c:v>3.1652112680000002</c:v>
                  </c:pt>
                  <c:pt idx="188">
                    <c:v>3.1455780209999999</c:v>
                  </c:pt>
                  <c:pt idx="189">
                    <c:v>3.1581604720000001</c:v>
                  </c:pt>
                  <c:pt idx="190">
                    <c:v>3.1591348770000001</c:v>
                  </c:pt>
                  <c:pt idx="191">
                    <c:v>3.2120597179999999</c:v>
                  </c:pt>
                  <c:pt idx="192">
                    <c:v>3.2050835910000002</c:v>
                  </c:pt>
                  <c:pt idx="193">
                    <c:v>3.1948275970000002</c:v>
                  </c:pt>
                  <c:pt idx="194">
                    <c:v>3.4262137269999999</c:v>
                  </c:pt>
                  <c:pt idx="195">
                    <c:v>3.3171634170000002</c:v>
                  </c:pt>
                  <c:pt idx="196">
                    <c:v>3.2759730089999999</c:v>
                  </c:pt>
                  <c:pt idx="197">
                    <c:v>3.25484727</c:v>
                  </c:pt>
                  <c:pt idx="198">
                    <c:v>3.2449962640000001</c:v>
                  </c:pt>
                  <c:pt idx="199">
                    <c:v>3.2272082489999998</c:v>
                  </c:pt>
                  <c:pt idx="200">
                    <c:v>3.2170327809999999</c:v>
                  </c:pt>
                  <c:pt idx="201">
                    <c:v>3.195723391</c:v>
                  </c:pt>
                  <c:pt idx="202">
                    <c:v>3.194083499</c:v>
                  </c:pt>
                  <c:pt idx="203">
                    <c:v>3.1244352449999999</c:v>
                  </c:pt>
                  <c:pt idx="204">
                    <c:v>3.1380541129999999</c:v>
                  </c:pt>
                  <c:pt idx="205">
                    <c:v>3.1447475050000002</c:v>
                  </c:pt>
                  <c:pt idx="206">
                    <c:v>3.188117337</c:v>
                  </c:pt>
                  <c:pt idx="207">
                    <c:v>3.2138185799999999</c:v>
                  </c:pt>
                  <c:pt idx="208">
                    <c:v>3.209948405</c:v>
                  </c:pt>
                  <c:pt idx="209">
                    <c:v>3.2261201599999998</c:v>
                  </c:pt>
                  <c:pt idx="210">
                    <c:v>3.2331499020000001</c:v>
                  </c:pt>
                  <c:pt idx="211">
                    <c:v>3.2382504089999999</c:v>
                  </c:pt>
                  <c:pt idx="212">
                    <c:v>3.203614768</c:v>
                  </c:pt>
                  <c:pt idx="213">
                    <c:v>3.2144877580000002</c:v>
                  </c:pt>
                  <c:pt idx="214">
                    <c:v>3.2500280180000001</c:v>
                  </c:pt>
                  <c:pt idx="215">
                    <c:v>3.245980377</c:v>
                  </c:pt>
                  <c:pt idx="216">
                    <c:v>3.246662809</c:v>
                  </c:pt>
                  <c:pt idx="217">
                    <c:v>3.24521163</c:v>
                  </c:pt>
                  <c:pt idx="218">
                    <c:v>3.242421727</c:v>
                  </c:pt>
                  <c:pt idx="219">
                    <c:v>3.2688035489999998</c:v>
                  </c:pt>
                  <c:pt idx="220">
                    <c:v>3.2939818839999999</c:v>
                  </c:pt>
                  <c:pt idx="221">
                    <c:v>3.3250991440000002</c:v>
                  </c:pt>
                  <c:pt idx="222">
                    <c:v>3.3305960909999999</c:v>
                  </c:pt>
                  <c:pt idx="223">
                    <c:v>3.337376001</c:v>
                  </c:pt>
                  <c:pt idx="224">
                    <c:v>3.339007316</c:v>
                  </c:pt>
                  <c:pt idx="225">
                    <c:v>3.3336569269999998</c:v>
                  </c:pt>
                  <c:pt idx="226">
                    <c:v>3.4405612460000001</c:v>
                  </c:pt>
                  <c:pt idx="227">
                    <c:v>3.3853530630000002</c:v>
                  </c:pt>
                  <c:pt idx="228">
                    <c:v>3.3625794490000001</c:v>
                  </c:pt>
                  <c:pt idx="229">
                    <c:v>3.367894787</c:v>
                  </c:pt>
                  <c:pt idx="230">
                    <c:v>3.3830189960000001</c:v>
                  </c:pt>
                  <c:pt idx="231">
                    <c:v>3.3648273889999998</c:v>
                  </c:pt>
                  <c:pt idx="232">
                    <c:v>3.3791989299999998</c:v>
                  </c:pt>
                  <c:pt idx="233">
                    <c:v>3.3948988949999999</c:v>
                  </c:pt>
                  <c:pt idx="234">
                    <c:v>3.3842173770000001</c:v>
                  </c:pt>
                  <c:pt idx="235">
                    <c:v>3.3643524349999998</c:v>
                  </c:pt>
                  <c:pt idx="236">
                    <c:v>3.3631906479999998</c:v>
                  </c:pt>
                  <c:pt idx="237">
                    <c:v>3.3788008430000001</c:v>
                  </c:pt>
                  <c:pt idx="238">
                    <c:v>3.4069552970000001</c:v>
                  </c:pt>
                  <c:pt idx="239">
                    <c:v>3.4041233489999998</c:v>
                  </c:pt>
                  <c:pt idx="240">
                    <c:v>3.4042303880000002</c:v>
                  </c:pt>
                  <c:pt idx="241">
                    <c:v>3.4293730739999999</c:v>
                  </c:pt>
                  <c:pt idx="242">
                    <c:v>3.4217633809999999</c:v>
                  </c:pt>
                  <c:pt idx="243">
                    <c:v>3.441071177</c:v>
                  </c:pt>
                  <c:pt idx="244">
                    <c:v>3.4295625109999999</c:v>
                  </c:pt>
                  <c:pt idx="245">
                    <c:v>3.4141202370000001</c:v>
                  </c:pt>
                  <c:pt idx="246">
                    <c:v>3.4437488479999998</c:v>
                  </c:pt>
                  <c:pt idx="247">
                    <c:v>3.4722040920000001</c:v>
                  </c:pt>
                  <c:pt idx="248">
                    <c:v>3.3421982020000001</c:v>
                  </c:pt>
                  <c:pt idx="249">
                    <c:v>3.3951206940000001</c:v>
                  </c:pt>
                  <c:pt idx="250">
                    <c:v>3.389701557</c:v>
                  </c:pt>
                  <c:pt idx="251">
                    <c:v>3.4164566870000002</c:v>
                  </c:pt>
                  <c:pt idx="252">
                    <c:v>3.4227802359999999</c:v>
                  </c:pt>
                  <c:pt idx="253">
                    <c:v>3.434336214</c:v>
                  </c:pt>
                  <c:pt idx="254">
                    <c:v>3.435653957</c:v>
                  </c:pt>
                  <c:pt idx="255">
                    <c:v>3.4660954529999999</c:v>
                  </c:pt>
                  <c:pt idx="256">
                    <c:v>3.46863527</c:v>
                  </c:pt>
                  <c:pt idx="257">
                    <c:v>3.4858707469999999</c:v>
                  </c:pt>
                  <c:pt idx="258">
                    <c:v>3.4777934699999999</c:v>
                  </c:pt>
                  <c:pt idx="259">
                    <c:v>3.5173232350000001</c:v>
                  </c:pt>
                  <c:pt idx="260">
                    <c:v>3.5379451120000001</c:v>
                  </c:pt>
                  <c:pt idx="261">
                    <c:v>3.544566434</c:v>
                  </c:pt>
                  <c:pt idx="262">
                    <c:v>3.5689862959999998</c:v>
                  </c:pt>
                  <c:pt idx="263">
                    <c:v>3.5717863639999998</c:v>
                  </c:pt>
                  <c:pt idx="264">
                    <c:v>3.5619594640000001</c:v>
                  </c:pt>
                  <c:pt idx="265">
                    <c:v>3.6078902660000001</c:v>
                  </c:pt>
                  <c:pt idx="266">
                    <c:v>3.6105152930000002</c:v>
                  </c:pt>
                  <c:pt idx="267">
                    <c:v>3.6029287939999999</c:v>
                  </c:pt>
                  <c:pt idx="268">
                    <c:v>3.5999074210000002</c:v>
                  </c:pt>
                  <c:pt idx="269">
                    <c:v>3.6041511979999998</c:v>
                  </c:pt>
                  <c:pt idx="270">
                    <c:v>3.6059534539999998</c:v>
                  </c:pt>
                  <c:pt idx="271">
                    <c:v>3.6108095910000002</c:v>
                  </c:pt>
                  <c:pt idx="272">
                    <c:v>3.642007118</c:v>
                  </c:pt>
                  <c:pt idx="273">
                    <c:v>3.7268844579999998</c:v>
                  </c:pt>
                  <c:pt idx="274">
                    <c:v>3.7100807040000001</c:v>
                  </c:pt>
                  <c:pt idx="275">
                    <c:v>3.6942418560000001</c:v>
                  </c:pt>
                  <c:pt idx="276">
                    <c:v>3.7057024059999999</c:v>
                  </c:pt>
                  <c:pt idx="277">
                    <c:v>3.6203545629999998</c:v>
                  </c:pt>
                  <c:pt idx="278">
                    <c:v>3.6804277280000002</c:v>
                  </c:pt>
                  <c:pt idx="279">
                    <c:v>3.6755883599999999</c:v>
                  </c:pt>
                  <c:pt idx="280">
                    <c:v>3.667357988</c:v>
                  </c:pt>
                  <c:pt idx="281">
                    <c:v>3.666452906</c:v>
                  </c:pt>
                  <c:pt idx="282">
                    <c:v>3.6742078789999999</c:v>
                  </c:pt>
                  <c:pt idx="283">
                    <c:v>3.6980748769999998</c:v>
                  </c:pt>
                  <c:pt idx="284">
                    <c:v>3.719102522</c:v>
                  </c:pt>
                  <c:pt idx="285">
                    <c:v>3.7230088320000001</c:v>
                  </c:pt>
                  <c:pt idx="286">
                    <c:v>3.719337914</c:v>
                  </c:pt>
                  <c:pt idx="287">
                    <c:v>3.7174449140000001</c:v>
                  </c:pt>
                  <c:pt idx="288">
                    <c:v>3.732334329</c:v>
                  </c:pt>
                  <c:pt idx="289">
                    <c:v>3.7844449309999999</c:v>
                  </c:pt>
                  <c:pt idx="290">
                    <c:v>3.7802856220000001</c:v>
                  </c:pt>
                  <c:pt idx="291">
                    <c:v>3.7643737879999999</c:v>
                  </c:pt>
                  <c:pt idx="292">
                    <c:v>3.7582319000000002</c:v>
                  </c:pt>
                  <c:pt idx="293">
                    <c:v>3.768499668</c:v>
                  </c:pt>
                  <c:pt idx="294">
                    <c:v>3.7769128570000001</c:v>
                  </c:pt>
                  <c:pt idx="295">
                    <c:v>3.7727181440000002</c:v>
                  </c:pt>
                  <c:pt idx="296">
                    <c:v>3.7796521589999998</c:v>
                  </c:pt>
                  <c:pt idx="297">
                    <c:v>3.7967817610000001</c:v>
                  </c:pt>
                  <c:pt idx="298">
                    <c:v>3.7865623830000001</c:v>
                  </c:pt>
                  <c:pt idx="299">
                    <c:v>3.80992694</c:v>
                  </c:pt>
                  <c:pt idx="300">
                    <c:v>3.7768436429999999</c:v>
                  </c:pt>
                  <c:pt idx="301">
                    <c:v>3.8301695339999999</c:v>
                  </c:pt>
                  <c:pt idx="302">
                    <c:v>3.826552832</c:v>
                  </c:pt>
                  <c:pt idx="303">
                    <c:v>3.8457789440000001</c:v>
                  </c:pt>
                  <c:pt idx="304">
                    <c:v>3.848763452</c:v>
                  </c:pt>
                  <c:pt idx="305">
                    <c:v>3.8579106599999999</c:v>
                  </c:pt>
                  <c:pt idx="306">
                    <c:v>3.8669650149999999</c:v>
                  </c:pt>
                  <c:pt idx="307">
                    <c:v>3.8824346749999998</c:v>
                  </c:pt>
                  <c:pt idx="308">
                    <c:v>3.8874729719999999</c:v>
                  </c:pt>
                  <c:pt idx="309">
                    <c:v>3.8960823489999998</c:v>
                  </c:pt>
                  <c:pt idx="310">
                    <c:v>3.9103917030000002</c:v>
                  </c:pt>
                  <c:pt idx="311">
                    <c:v>3.9241853249999998</c:v>
                  </c:pt>
                  <c:pt idx="312">
                    <c:v>3.9390569590000002</c:v>
                  </c:pt>
                  <c:pt idx="313">
                    <c:v>3.9531832370000002</c:v>
                  </c:pt>
                  <c:pt idx="314">
                    <c:v>3.9150181860000002</c:v>
                  </c:pt>
                  <c:pt idx="315">
                    <c:v>3.9235006069999998</c:v>
                  </c:pt>
                  <c:pt idx="316">
                    <c:v>3.9772866699999998</c:v>
                  </c:pt>
                  <c:pt idx="317">
                    <c:v>3.961332541</c:v>
                  </c:pt>
                  <c:pt idx="318">
                    <c:v>3.942692971</c:v>
                  </c:pt>
                  <c:pt idx="319">
                    <c:v>3.942933612</c:v>
                  </c:pt>
                  <c:pt idx="320">
                    <c:v>3.9596306779999999</c:v>
                  </c:pt>
                  <c:pt idx="321">
                    <c:v>3.9730396610000001</c:v>
                  </c:pt>
                  <c:pt idx="322">
                    <c:v>3.9634354869999999</c:v>
                  </c:pt>
                  <c:pt idx="323">
                    <c:v>3.942536697</c:v>
                  </c:pt>
                  <c:pt idx="324">
                    <c:v>3.9640703770000001</c:v>
                  </c:pt>
                  <c:pt idx="325">
                    <c:v>3.952166391</c:v>
                  </c:pt>
                  <c:pt idx="326">
                    <c:v>3.9539816490000002</c:v>
                  </c:pt>
                  <c:pt idx="327">
                    <c:v>3.9434921040000002</c:v>
                  </c:pt>
                  <c:pt idx="328">
                    <c:v>3.928917422</c:v>
                  </c:pt>
                  <c:pt idx="329">
                    <c:v>3.9303230280000001</c:v>
                  </c:pt>
                  <c:pt idx="330">
                    <c:v>3.9321733050000001</c:v>
                  </c:pt>
                  <c:pt idx="331">
                    <c:v>3.9516796890000001</c:v>
                  </c:pt>
                  <c:pt idx="332">
                    <c:v>3.9727365269999999</c:v>
                  </c:pt>
                  <c:pt idx="333">
                    <c:v>3.9535885799999999</c:v>
                  </c:pt>
                  <c:pt idx="334">
                    <c:v>3.9495566979999999</c:v>
                  </c:pt>
                  <c:pt idx="335">
                    <c:v>3.9577226379999999</c:v>
                  </c:pt>
                  <c:pt idx="336">
                    <c:v>3.9844695410000002</c:v>
                  </c:pt>
                  <c:pt idx="337">
                    <c:v>3.9649693130000001</c:v>
                  </c:pt>
                  <c:pt idx="338">
                    <c:v>3.9617403879999999</c:v>
                  </c:pt>
                  <c:pt idx="339">
                    <c:v>3.9883234980000002</c:v>
                  </c:pt>
                  <c:pt idx="340">
                    <c:v>3.9682114610000001</c:v>
                  </c:pt>
                  <c:pt idx="341">
                    <c:v>3.9825952760000001</c:v>
                  </c:pt>
                  <c:pt idx="342">
                    <c:v>3.9522255030000002</c:v>
                  </c:pt>
                  <c:pt idx="343">
                    <c:v>3.9500474200000002</c:v>
                  </c:pt>
                  <c:pt idx="344">
                    <c:v>3.766322341</c:v>
                  </c:pt>
                  <c:pt idx="345">
                    <c:v>3.8224440880000001</c:v>
                  </c:pt>
                  <c:pt idx="346">
                    <c:v>3.8613918909999998</c:v>
                  </c:pt>
                  <c:pt idx="347">
                    <c:v>3.8690636870000001</c:v>
                  </c:pt>
                  <c:pt idx="348">
                    <c:v>3.8661822180000001</c:v>
                  </c:pt>
                  <c:pt idx="349">
                    <c:v>3.8732858999999999</c:v>
                  </c:pt>
                  <c:pt idx="350">
                    <c:v>3.8887542420000001</c:v>
                  </c:pt>
                  <c:pt idx="351">
                    <c:v>3.9033620440000001</c:v>
                  </c:pt>
                  <c:pt idx="352">
                    <c:v>3.9133196259999998</c:v>
                  </c:pt>
                  <c:pt idx="353">
                    <c:v>3.918335957</c:v>
                  </c:pt>
                  <c:pt idx="354">
                    <c:v>3.9143053010000002</c:v>
                  </c:pt>
                  <c:pt idx="355">
                    <c:v>3.9362645110000001</c:v>
                  </c:pt>
                  <c:pt idx="356">
                    <c:v>3.9658753930000001</c:v>
                  </c:pt>
                  <c:pt idx="357">
                    <c:v>3.9651929579999998</c:v>
                  </c:pt>
                  <c:pt idx="358">
                    <c:v>3.9441504360000001</c:v>
                  </c:pt>
                  <c:pt idx="359">
                    <c:v>3.9475239860000002</c:v>
                  </c:pt>
                  <c:pt idx="360">
                    <c:v>3.9398034829999999</c:v>
                  </c:pt>
                  <c:pt idx="361">
                    <c:v>3.9372203300000002</c:v>
                  </c:pt>
                  <c:pt idx="362">
                    <c:v>3.9273017729999999</c:v>
                  </c:pt>
                  <c:pt idx="363">
                    <c:v>3.9216058130000002</c:v>
                  </c:pt>
                  <c:pt idx="364">
                    <c:v>3.9185281320000001</c:v>
                  </c:pt>
                  <c:pt idx="365">
                    <c:v>3.93104509</c:v>
                  </c:pt>
                  <c:pt idx="366">
                    <c:v>3.9322765350000002</c:v>
                  </c:pt>
                  <c:pt idx="367">
                    <c:v>4.1877036439999999</c:v>
                  </c:pt>
                  <c:pt idx="368">
                    <c:v>4.0908398439999996</c:v>
                  </c:pt>
                  <c:pt idx="369">
                    <c:v>4.0642919419999997</c:v>
                  </c:pt>
                  <c:pt idx="370">
                    <c:v>4.0347992030000004</c:v>
                  </c:pt>
                  <c:pt idx="371">
                    <c:v>4.0092938709999997</c:v>
                  </c:pt>
                  <c:pt idx="372">
                    <c:v>4.0179830560000003</c:v>
                  </c:pt>
                  <c:pt idx="373">
                    <c:v>4.0131747390000001</c:v>
                  </c:pt>
                  <c:pt idx="374">
                    <c:v>4.0099584869999996</c:v>
                  </c:pt>
                  <c:pt idx="375">
                    <c:v>3.9987701360000001</c:v>
                  </c:pt>
                  <c:pt idx="376">
                    <c:v>3.9870837780000001</c:v>
                  </c:pt>
                  <c:pt idx="377">
                    <c:v>3.9886593010000002</c:v>
                  </c:pt>
                  <c:pt idx="378">
                    <c:v>3.9918535770000001</c:v>
                  </c:pt>
                  <c:pt idx="379">
                    <c:v>3.9904657389999998</c:v>
                  </c:pt>
                  <c:pt idx="380">
                    <c:v>4.0177874600000001</c:v>
                  </c:pt>
                  <c:pt idx="381">
                    <c:v>4.0078302670000001</c:v>
                  </c:pt>
                  <c:pt idx="382">
                    <c:v>4.0080510970000001</c:v>
                  </c:pt>
                  <c:pt idx="383">
                    <c:v>4.0427671480000003</c:v>
                  </c:pt>
                  <c:pt idx="384">
                    <c:v>4.0671204919999999</c:v>
                  </c:pt>
                  <c:pt idx="385">
                    <c:v>4.0538064819999997</c:v>
                  </c:pt>
                  <c:pt idx="386">
                    <c:v>4.0564726960000002</c:v>
                  </c:pt>
                  <c:pt idx="387">
                    <c:v>4.0478645340000003</c:v>
                  </c:pt>
                  <c:pt idx="388">
                    <c:v>4.0457906210000001</c:v>
                  </c:pt>
                  <c:pt idx="389">
                    <c:v>4.0486394560000001</c:v>
                  </c:pt>
                  <c:pt idx="390">
                    <c:v>4.0537833880000003</c:v>
                  </c:pt>
                  <c:pt idx="391">
                    <c:v>4.0636179529999996</c:v>
                  </c:pt>
                  <c:pt idx="392">
                    <c:v>4.0719677069999998</c:v>
                  </c:pt>
                  <c:pt idx="393">
                    <c:v>4.0627569619999999</c:v>
                  </c:pt>
                  <c:pt idx="394">
                    <c:v>4.0706396900000001</c:v>
                  </c:pt>
                  <c:pt idx="395">
                    <c:v>4.0653933599999998</c:v>
                  </c:pt>
                  <c:pt idx="396">
                    <c:v>4.0639982850000003</c:v>
                  </c:pt>
                  <c:pt idx="397">
                    <c:v>4.0575069380000004</c:v>
                  </c:pt>
                  <c:pt idx="398">
                    <c:v>4.0548387100000003</c:v>
                  </c:pt>
                  <c:pt idx="399">
                    <c:v>4.0482740240000004</c:v>
                  </c:pt>
                  <c:pt idx="400">
                    <c:v>4.0414243870000002</c:v>
                  </c:pt>
                  <c:pt idx="401">
                    <c:v>4.0325250559999999</c:v>
                  </c:pt>
                  <c:pt idx="402">
                    <c:v>4.0378952180000001</c:v>
                  </c:pt>
                  <c:pt idx="403">
                    <c:v>4.0332604529999996</c:v>
                  </c:pt>
                  <c:pt idx="404">
                    <c:v>4.0476112149999999</c:v>
                  </c:pt>
                  <c:pt idx="405">
                    <c:v>4.0273382470000003</c:v>
                  </c:pt>
                  <c:pt idx="406">
                    <c:v>4.02033342</c:v>
                  </c:pt>
                  <c:pt idx="407">
                    <c:v>4.038763844</c:v>
                  </c:pt>
                  <c:pt idx="408">
                    <c:v>4.0320652949999998</c:v>
                  </c:pt>
                  <c:pt idx="409">
                    <c:v>4.0100269920000002</c:v>
                  </c:pt>
                  <c:pt idx="410">
                    <c:v>4.0167227050000003</c:v>
                  </c:pt>
                  <c:pt idx="411">
                    <c:v>4.0221772290000004</c:v>
                  </c:pt>
                  <c:pt idx="412">
                    <c:v>4.0203875550000001</c:v>
                  </c:pt>
                  <c:pt idx="413">
                    <c:v>4.0177740530000001</c:v>
                  </c:pt>
                  <c:pt idx="414">
                    <c:v>4.0130171700000004</c:v>
                  </c:pt>
                  <c:pt idx="415">
                    <c:v>4.0133712409999998</c:v>
                  </c:pt>
                  <c:pt idx="416">
                    <c:v>4.0139569249999996</c:v>
                  </c:pt>
                  <c:pt idx="417">
                    <c:v>4.0055217470000004</c:v>
                  </c:pt>
                  <c:pt idx="418">
                    <c:v>4.0029810259999996</c:v>
                  </c:pt>
                  <c:pt idx="419">
                    <c:v>4.0068473359999999</c:v>
                  </c:pt>
                  <c:pt idx="420">
                    <c:v>3.9910907679999998</c:v>
                  </c:pt>
                  <c:pt idx="421">
                    <c:v>4.0432980809999997</c:v>
                  </c:pt>
                  <c:pt idx="422">
                    <c:v>4.0250322189999999</c:v>
                  </c:pt>
                  <c:pt idx="423">
                    <c:v>4.0068308249999998</c:v>
                  </c:pt>
                  <c:pt idx="424">
                    <c:v>4.0028853570000003</c:v>
                  </c:pt>
                  <c:pt idx="425">
                    <c:v>4.0038045540000002</c:v>
                  </c:pt>
                  <c:pt idx="426">
                    <c:v>4.0005561470000002</c:v>
                  </c:pt>
                  <c:pt idx="427">
                    <c:v>3.9994430940000001</c:v>
                  </c:pt>
                  <c:pt idx="428">
                    <c:v>4.0040505370000004</c:v>
                  </c:pt>
                  <c:pt idx="429">
                    <c:v>4.0057225330000001</c:v>
                  </c:pt>
                  <c:pt idx="430">
                    <c:v>4.0025509550000002</c:v>
                  </c:pt>
                  <c:pt idx="431">
                    <c:v>3.9984401630000002</c:v>
                  </c:pt>
                  <c:pt idx="432">
                    <c:v>3.9889869459999998</c:v>
                  </c:pt>
                  <c:pt idx="433">
                    <c:v>3.981935091</c:v>
                  </c:pt>
                  <c:pt idx="434">
                    <c:v>3.9867172480000002</c:v>
                  </c:pt>
                  <c:pt idx="435">
                    <c:v>3.9863420249999999</c:v>
                  </c:pt>
                  <c:pt idx="436">
                    <c:v>3.9873245669999999</c:v>
                  </c:pt>
                  <c:pt idx="437">
                    <c:v>3.9805285600000002</c:v>
                  </c:pt>
                  <c:pt idx="438">
                    <c:v>3.9824920619999999</c:v>
                  </c:pt>
                  <c:pt idx="439">
                    <c:v>3.980857731</c:v>
                  </c:pt>
                  <c:pt idx="440">
                    <c:v>3.9892706090000001</c:v>
                  </c:pt>
                  <c:pt idx="441">
                    <c:v>3.9884026769999998</c:v>
                  </c:pt>
                  <c:pt idx="442">
                    <c:v>3.979428859</c:v>
                  </c:pt>
                  <c:pt idx="443">
                    <c:v>3.9846208910000001</c:v>
                  </c:pt>
                  <c:pt idx="444">
                    <c:v>3.9809632019999999</c:v>
                  </c:pt>
                  <c:pt idx="445">
                    <c:v>3.967005855</c:v>
                  </c:pt>
                  <c:pt idx="446">
                    <c:v>3.9843486860000001</c:v>
                  </c:pt>
                  <c:pt idx="447">
                    <c:v>3.9833353279999999</c:v>
                  </c:pt>
                  <c:pt idx="448">
                    <c:v>3.9738165140000001</c:v>
                  </c:pt>
                  <c:pt idx="449">
                    <c:v>3.9800316050000002</c:v>
                  </c:pt>
                  <c:pt idx="450">
                    <c:v>3.9804978640000002</c:v>
                  </c:pt>
                  <c:pt idx="451">
                    <c:v>3.9779729339999998</c:v>
                  </c:pt>
                  <c:pt idx="452">
                    <c:v>3.9691473429999999</c:v>
                  </c:pt>
                  <c:pt idx="453">
                    <c:v>3.9786473309999999</c:v>
                  </c:pt>
                  <c:pt idx="454">
                    <c:v>3.9894515849999999</c:v>
                  </c:pt>
                  <c:pt idx="455">
                    <c:v>3.9953052549999999</c:v>
                  </c:pt>
                  <c:pt idx="456">
                    <c:v>3.9903544050000002</c:v>
                  </c:pt>
                  <c:pt idx="457">
                    <c:v>3.9820815449999998</c:v>
                  </c:pt>
                  <c:pt idx="458">
                    <c:v>4.0029410079999996</c:v>
                  </c:pt>
                  <c:pt idx="459">
                    <c:v>4.0105233020000002</c:v>
                  </c:pt>
                  <c:pt idx="460">
                    <c:v>4.0119167979999997</c:v>
                  </c:pt>
                  <c:pt idx="461">
                    <c:v>4.0030432060000001</c:v>
                  </c:pt>
                  <c:pt idx="462">
                    <c:v>3.9826997319999999</c:v>
                  </c:pt>
                  <c:pt idx="463">
                    <c:v>3.9932652769999999</c:v>
                  </c:pt>
                  <c:pt idx="464">
                    <c:v>4.007632546</c:v>
                  </c:pt>
                  <c:pt idx="465">
                    <c:v>3.993691122</c:v>
                  </c:pt>
                  <c:pt idx="466">
                    <c:v>3.9872850190000002</c:v>
                  </c:pt>
                  <c:pt idx="467">
                    <c:v>3.9900529929999999</c:v>
                  </c:pt>
                  <c:pt idx="468">
                    <c:v>3.9768696430000001</c:v>
                  </c:pt>
                  <c:pt idx="469">
                    <c:v>3.9856471880000002</c:v>
                  </c:pt>
                  <c:pt idx="470">
                    <c:v>4.0401504690000003</c:v>
                  </c:pt>
                  <c:pt idx="471">
                    <c:v>4.0444680829999999</c:v>
                  </c:pt>
                  <c:pt idx="472">
                    <c:v>4.0574958680000002</c:v>
                  </c:pt>
                  <c:pt idx="473">
                    <c:v>4.0316925939999999</c:v>
                  </c:pt>
                  <c:pt idx="474">
                    <c:v>4.0177858510000002</c:v>
                  </c:pt>
                  <c:pt idx="475">
                    <c:v>4.0265676360000002</c:v>
                  </c:pt>
                  <c:pt idx="476">
                    <c:v>4.0320396030000003</c:v>
                  </c:pt>
                  <c:pt idx="477">
                    <c:v>4.0251172019999997</c:v>
                  </c:pt>
                  <c:pt idx="478">
                    <c:v>4.0126731299999996</c:v>
                  </c:pt>
                  <c:pt idx="479">
                    <c:v>4.023623862</c:v>
                  </c:pt>
                  <c:pt idx="480">
                    <c:v>4.0122239659999996</c:v>
                  </c:pt>
                  <c:pt idx="481">
                    <c:v>4.0175347869999998</c:v>
                  </c:pt>
                  <c:pt idx="482">
                    <c:v>4.0251754799999997</c:v>
                  </c:pt>
                  <c:pt idx="483">
                    <c:v>4.0298421690000001</c:v>
                  </c:pt>
                  <c:pt idx="484">
                    <c:v>4.0299977299999998</c:v>
                  </c:pt>
                  <c:pt idx="485">
                    <c:v>4.0234418420000004</c:v>
                  </c:pt>
                  <c:pt idx="486">
                    <c:v>4.0385950790000003</c:v>
                  </c:pt>
                  <c:pt idx="487">
                    <c:v>4.0446312290000002</c:v>
                  </c:pt>
                  <c:pt idx="488">
                    <c:v>4.0521490179999997</c:v>
                  </c:pt>
                  <c:pt idx="489">
                    <c:v>4.0474184590000002</c:v>
                  </c:pt>
                  <c:pt idx="490">
                    <c:v>4.0406461159999996</c:v>
                  </c:pt>
                  <c:pt idx="491">
                    <c:v>4.0356441869999999</c:v>
                  </c:pt>
                  <c:pt idx="492">
                    <c:v>4.0324860259999999</c:v>
                  </c:pt>
                  <c:pt idx="493">
                    <c:v>4.0296392660000002</c:v>
                  </c:pt>
                  <c:pt idx="494">
                    <c:v>4.0484620339999999</c:v>
                  </c:pt>
                  <c:pt idx="495">
                    <c:v>4.0511062979999997</c:v>
                  </c:pt>
                  <c:pt idx="496">
                    <c:v>4.0569895709999999</c:v>
                  </c:pt>
                  <c:pt idx="497">
                    <c:v>4.061294009</c:v>
                  </c:pt>
                  <c:pt idx="498">
                    <c:v>4.0741217599999997</c:v>
                  </c:pt>
                  <c:pt idx="499">
                    <c:v>4.3204490509999998</c:v>
                  </c:pt>
                  <c:pt idx="500">
                    <c:v>4.2654395779999996</c:v>
                  </c:pt>
                  <c:pt idx="501">
                    <c:v>4.2322577130000001</c:v>
                  </c:pt>
                  <c:pt idx="502">
                    <c:v>4.2069989090000002</c:v>
                  </c:pt>
                  <c:pt idx="503">
                    <c:v>4.1948893549999999</c:v>
                  </c:pt>
                  <c:pt idx="504">
                    <c:v>4.1714168630000001</c:v>
                  </c:pt>
                  <c:pt idx="505">
                    <c:v>4.1554485550000004</c:v>
                  </c:pt>
                  <c:pt idx="506">
                    <c:v>4.1534393429999996</c:v>
                  </c:pt>
                  <c:pt idx="507">
                    <c:v>4.1440374550000003</c:v>
                  </c:pt>
                  <c:pt idx="508">
                    <c:v>4.1491380439999999</c:v>
                  </c:pt>
                  <c:pt idx="509">
                    <c:v>4.1498434670000002</c:v>
                  </c:pt>
                  <c:pt idx="510">
                    <c:v>4.1476627519999996</c:v>
                  </c:pt>
                  <c:pt idx="511">
                    <c:v>4.0610438200000001</c:v>
                  </c:pt>
                  <c:pt idx="512">
                    <c:v>4.1013366619999996</c:v>
                  </c:pt>
                  <c:pt idx="513">
                    <c:v>4.1166386270000004</c:v>
                  </c:pt>
                  <c:pt idx="514">
                    <c:v>4.1185567040000004</c:v>
                  </c:pt>
                  <c:pt idx="515">
                    <c:v>4.1195988019999996</c:v>
                  </c:pt>
                  <c:pt idx="516">
                    <c:v>4.1217690259999999</c:v>
                  </c:pt>
                  <c:pt idx="517">
                    <c:v>4.1274366699999998</c:v>
                  </c:pt>
                  <c:pt idx="518">
                    <c:v>4.1301564659999999</c:v>
                  </c:pt>
                  <c:pt idx="519">
                    <c:v>4.1248910390000004</c:v>
                  </c:pt>
                  <c:pt idx="520">
                    <c:v>4.1232472299999996</c:v>
                  </c:pt>
                  <c:pt idx="521">
                    <c:v>4.1268047340000003</c:v>
                  </c:pt>
                  <c:pt idx="522">
                    <c:v>4.1335595290000002</c:v>
                  </c:pt>
                  <c:pt idx="523">
                    <c:v>4.1297050669999997</c:v>
                  </c:pt>
                  <c:pt idx="524">
                    <c:v>4.120697592</c:v>
                  </c:pt>
                  <c:pt idx="525">
                    <c:v>4.1258563099999996</c:v>
                  </c:pt>
                  <c:pt idx="526">
                    <c:v>4.1147183629999997</c:v>
                  </c:pt>
                  <c:pt idx="527">
                    <c:v>4.1174782719999996</c:v>
                  </c:pt>
                  <c:pt idx="528">
                    <c:v>3.8462849810000002</c:v>
                  </c:pt>
                  <c:pt idx="529">
                    <c:v>3.9010208820000001</c:v>
                  </c:pt>
                  <c:pt idx="530">
                    <c:v>3.9538972870000002</c:v>
                  </c:pt>
                  <c:pt idx="531">
                    <c:v>3.9801407869999998</c:v>
                  </c:pt>
                  <c:pt idx="532">
                    <c:v>4.0059805260000001</c:v>
                  </c:pt>
                  <c:pt idx="533">
                    <c:v>4.0118424839999998</c:v>
                  </c:pt>
                  <c:pt idx="534">
                    <c:v>4.0265453510000002</c:v>
                  </c:pt>
                  <c:pt idx="535">
                    <c:v>4.0307724130000002</c:v>
                  </c:pt>
                  <c:pt idx="536">
                    <c:v>4.0481420569999997</c:v>
                  </c:pt>
                  <c:pt idx="537">
                    <c:v>4.0502839679999996</c:v>
                  </c:pt>
                  <c:pt idx="538">
                    <c:v>4.0493737489999999</c:v>
                  </c:pt>
                  <c:pt idx="539">
                    <c:v>4.0556259450000001</c:v>
                  </c:pt>
                  <c:pt idx="540">
                    <c:v>4.0603062559999996</c:v>
                  </c:pt>
                  <c:pt idx="541">
                    <c:v>4.0988483750000002</c:v>
                  </c:pt>
                  <c:pt idx="542">
                    <c:v>4.0438418030000003</c:v>
                  </c:pt>
                  <c:pt idx="543">
                    <c:v>4.0255978839999997</c:v>
                  </c:pt>
                  <c:pt idx="544">
                    <c:v>4.0406185199999998</c:v>
                  </c:pt>
                  <c:pt idx="545">
                    <c:v>4.0414369429999999</c:v>
                  </c:pt>
                  <c:pt idx="546">
                    <c:v>4.0436139229999997</c:v>
                  </c:pt>
                  <c:pt idx="547">
                    <c:v>4.0458201349999996</c:v>
                  </c:pt>
                  <c:pt idx="548">
                    <c:v>4.0660636639999996</c:v>
                  </c:pt>
                  <c:pt idx="549">
                    <c:v>4.0558037899999997</c:v>
                  </c:pt>
                  <c:pt idx="550">
                    <c:v>4.0544294799999996</c:v>
                  </c:pt>
                  <c:pt idx="551">
                    <c:v>4.0701907349999997</c:v>
                  </c:pt>
                  <c:pt idx="552">
                    <c:v>4.0647684589999997</c:v>
                  </c:pt>
                  <c:pt idx="553">
                    <c:v>4.0612304430000004</c:v>
                  </c:pt>
                  <c:pt idx="554">
                    <c:v>4.0839207909999997</c:v>
                  </c:pt>
                  <c:pt idx="555">
                    <c:v>4.090964134</c:v>
                  </c:pt>
                  <c:pt idx="556">
                    <c:v>4.0891834530000004</c:v>
                  </c:pt>
                  <c:pt idx="557">
                    <c:v>4.0810827549999997</c:v>
                  </c:pt>
                  <c:pt idx="558">
                    <c:v>4.0764935680000001</c:v>
                  </c:pt>
                  <c:pt idx="559">
                    <c:v>4.074175801</c:v>
                  </c:pt>
                  <c:pt idx="560">
                    <c:v>4.0290387670000003</c:v>
                  </c:pt>
                  <c:pt idx="561">
                    <c:v>4.0382593829999998</c:v>
                  </c:pt>
                  <c:pt idx="562">
                    <c:v>4.0566853780000001</c:v>
                  </c:pt>
                  <c:pt idx="563">
                    <c:v>4.056710528</c:v>
                  </c:pt>
                  <c:pt idx="564">
                    <c:v>4.0441365769999997</c:v>
                  </c:pt>
                  <c:pt idx="565">
                    <c:v>4.0400703240000002</c:v>
                  </c:pt>
                  <c:pt idx="566">
                    <c:v>4.0283832540000004</c:v>
                  </c:pt>
                  <c:pt idx="567">
                    <c:v>4.025683033</c:v>
                  </c:pt>
                  <c:pt idx="568">
                    <c:v>4.036334192</c:v>
                  </c:pt>
                  <c:pt idx="569">
                    <c:v>4.1014704750000002</c:v>
                  </c:pt>
                  <c:pt idx="570">
                    <c:v>4.0821224269999998</c:v>
                  </c:pt>
                  <c:pt idx="571">
                    <c:v>4.0583305410000001</c:v>
                  </c:pt>
                  <c:pt idx="572">
                    <c:v>4.0540431110000004</c:v>
                  </c:pt>
                  <c:pt idx="573">
                    <c:v>4.0439541630000004</c:v>
                  </c:pt>
                  <c:pt idx="574">
                    <c:v>4.0379788830000001</c:v>
                  </c:pt>
                  <c:pt idx="575">
                    <c:v>4.0106837090000003</c:v>
                  </c:pt>
                  <c:pt idx="576">
                    <c:v>4.0153607469999999</c:v>
                  </c:pt>
                  <c:pt idx="577">
                    <c:v>4.031303512</c:v>
                  </c:pt>
                  <c:pt idx="578">
                    <c:v>4.0187307649999999</c:v>
                  </c:pt>
                  <c:pt idx="579">
                    <c:v>4.0188767099999998</c:v>
                  </c:pt>
                  <c:pt idx="580">
                    <c:v>4.2408229879999997</c:v>
                  </c:pt>
                  <c:pt idx="581">
                    <c:v>4.221510039</c:v>
                  </c:pt>
                  <c:pt idx="582">
                    <c:v>4.2200602460000001</c:v>
                  </c:pt>
                  <c:pt idx="583">
                    <c:v>4.2508527789999997</c:v>
                  </c:pt>
                  <c:pt idx="584">
                    <c:v>4.2502631940000004</c:v>
                  </c:pt>
                  <c:pt idx="585">
                    <c:v>4.2261730069999999</c:v>
                  </c:pt>
                  <c:pt idx="586">
                    <c:v>4.2398136319999997</c:v>
                  </c:pt>
                  <c:pt idx="587">
                    <c:v>4.210052836</c:v>
                  </c:pt>
                  <c:pt idx="588">
                    <c:v>4.2050607900000001</c:v>
                  </c:pt>
                </c:numCache>
              </c:numRef>
            </c:plus>
            <c:minus>
              <c:numRef>
                <c:f>'averageAll-JeffEdits.xlsx'!$L:$L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1.351213199</c:v>
                  </c:pt>
                  <c:pt idx="3">
                    <c:v>2.4745021720000002</c:v>
                  </c:pt>
                  <c:pt idx="4">
                    <c:v>3.2999810369999998</c:v>
                  </c:pt>
                  <c:pt idx="5">
                    <c:v>2.635713091</c:v>
                  </c:pt>
                  <c:pt idx="6">
                    <c:v>2.4383686999999998</c:v>
                  </c:pt>
                  <c:pt idx="7">
                    <c:v>2.4381985689999999</c:v>
                  </c:pt>
                  <c:pt idx="8">
                    <c:v>2.7842913920000001</c:v>
                  </c:pt>
                  <c:pt idx="9">
                    <c:v>2.928825883</c:v>
                  </c:pt>
                  <c:pt idx="10">
                    <c:v>3.1842414720000001</c:v>
                  </c:pt>
                  <c:pt idx="11">
                    <c:v>3.4490543470000001</c:v>
                  </c:pt>
                  <c:pt idx="12">
                    <c:v>3.6200163710000002</c:v>
                  </c:pt>
                  <c:pt idx="13">
                    <c:v>3.7438159039999999</c:v>
                  </c:pt>
                  <c:pt idx="14">
                    <c:v>3.7517364560000002</c:v>
                  </c:pt>
                  <c:pt idx="15">
                    <c:v>3.9566819720000002</c:v>
                  </c:pt>
                  <c:pt idx="16">
                    <c:v>4.0596102480000003</c:v>
                  </c:pt>
                  <c:pt idx="17">
                    <c:v>4.0806701829999996</c:v>
                  </c:pt>
                  <c:pt idx="18">
                    <c:v>4.056074701</c:v>
                  </c:pt>
                  <c:pt idx="19">
                    <c:v>4.1964200500000004</c:v>
                  </c:pt>
                  <c:pt idx="20">
                    <c:v>4.2643534369999996</c:v>
                  </c:pt>
                  <c:pt idx="21">
                    <c:v>4.3567645590000001</c:v>
                  </c:pt>
                  <c:pt idx="22">
                    <c:v>4.3547790739999996</c:v>
                  </c:pt>
                  <c:pt idx="23">
                    <c:v>4.3356224599999997</c:v>
                  </c:pt>
                  <c:pt idx="24">
                    <c:v>4.3978070139999996</c:v>
                  </c:pt>
                  <c:pt idx="25">
                    <c:v>4.4609466619999996</c:v>
                  </c:pt>
                  <c:pt idx="26">
                    <c:v>4.4360628259999997</c:v>
                  </c:pt>
                  <c:pt idx="27">
                    <c:v>4.4557245539999997</c:v>
                  </c:pt>
                  <c:pt idx="28">
                    <c:v>4.4211845070000004</c:v>
                  </c:pt>
                  <c:pt idx="29">
                    <c:v>4.5933439549999999</c:v>
                  </c:pt>
                  <c:pt idx="30">
                    <c:v>4.64409078</c:v>
                  </c:pt>
                  <c:pt idx="31">
                    <c:v>4.7029144499999997</c:v>
                  </c:pt>
                  <c:pt idx="32">
                    <c:v>4.6998401689999998</c:v>
                  </c:pt>
                  <c:pt idx="33">
                    <c:v>4.728746868</c:v>
                  </c:pt>
                  <c:pt idx="34">
                    <c:v>4.7463505640000001</c:v>
                  </c:pt>
                  <c:pt idx="35">
                    <c:v>4.8226836979999996</c:v>
                  </c:pt>
                  <c:pt idx="36">
                    <c:v>4.7911323960000001</c:v>
                  </c:pt>
                  <c:pt idx="37">
                    <c:v>4.842681518</c:v>
                  </c:pt>
                  <c:pt idx="38">
                    <c:v>4.8479466110000002</c:v>
                  </c:pt>
                  <c:pt idx="39">
                    <c:v>4.8365915849999999</c:v>
                  </c:pt>
                  <c:pt idx="40">
                    <c:v>4.8847804400000001</c:v>
                  </c:pt>
                  <c:pt idx="41">
                    <c:v>4.8197676109999996</c:v>
                  </c:pt>
                  <c:pt idx="42">
                    <c:v>4.8623483710000004</c:v>
                  </c:pt>
                  <c:pt idx="43">
                    <c:v>4.838386088</c:v>
                  </c:pt>
                  <c:pt idx="44">
                    <c:v>4.8171124929999998</c:v>
                  </c:pt>
                  <c:pt idx="45">
                    <c:v>4.7631572389999999</c:v>
                  </c:pt>
                  <c:pt idx="46">
                    <c:v>4.7355640340000003</c:v>
                  </c:pt>
                  <c:pt idx="47">
                    <c:v>4.7386375169999999</c:v>
                  </c:pt>
                  <c:pt idx="48">
                    <c:v>4.7320751970000003</c:v>
                  </c:pt>
                  <c:pt idx="49">
                    <c:v>4.4878674050000003</c:v>
                  </c:pt>
                  <c:pt idx="50">
                    <c:v>4.5846608780000002</c:v>
                  </c:pt>
                  <c:pt idx="51">
                    <c:v>4.5891151020000001</c:v>
                  </c:pt>
                  <c:pt idx="52">
                    <c:v>4.5829031240000004</c:v>
                  </c:pt>
                  <c:pt idx="53">
                    <c:v>4.6172271199999999</c:v>
                  </c:pt>
                  <c:pt idx="54">
                    <c:v>4.5501704280000004</c:v>
                  </c:pt>
                  <c:pt idx="55">
                    <c:v>4.5607574250000003</c:v>
                  </c:pt>
                  <c:pt idx="56">
                    <c:v>4.5492912179999996</c:v>
                  </c:pt>
                  <c:pt idx="57">
                    <c:v>4.4947399270000004</c:v>
                  </c:pt>
                  <c:pt idx="58">
                    <c:v>4.4729940240000001</c:v>
                  </c:pt>
                  <c:pt idx="59">
                    <c:v>4.4166667879999997</c:v>
                  </c:pt>
                  <c:pt idx="60">
                    <c:v>4.3553985119999998</c:v>
                  </c:pt>
                  <c:pt idx="61">
                    <c:v>4.3330288570000004</c:v>
                  </c:pt>
                  <c:pt idx="62">
                    <c:v>4.3326493399999997</c:v>
                  </c:pt>
                  <c:pt idx="63">
                    <c:v>4.285039866</c:v>
                  </c:pt>
                  <c:pt idx="64">
                    <c:v>4.2700241969999997</c:v>
                  </c:pt>
                  <c:pt idx="65">
                    <c:v>4.2405127570000003</c:v>
                  </c:pt>
                  <c:pt idx="66">
                    <c:v>4.1546441859999996</c:v>
                  </c:pt>
                  <c:pt idx="67">
                    <c:v>4.1034792900000001</c:v>
                  </c:pt>
                  <c:pt idx="68">
                    <c:v>4.1483242709999999</c:v>
                  </c:pt>
                  <c:pt idx="69">
                    <c:v>4.1211554850000001</c:v>
                  </c:pt>
                  <c:pt idx="70">
                    <c:v>4.1128566739999997</c:v>
                  </c:pt>
                  <c:pt idx="71">
                    <c:v>4.0792381029999998</c:v>
                  </c:pt>
                  <c:pt idx="72">
                    <c:v>4.0521419669999998</c:v>
                  </c:pt>
                  <c:pt idx="73">
                    <c:v>4.1201334640000002</c:v>
                  </c:pt>
                  <c:pt idx="74">
                    <c:v>4.0729484229999997</c:v>
                  </c:pt>
                  <c:pt idx="75">
                    <c:v>4.057022624</c:v>
                  </c:pt>
                  <c:pt idx="76">
                    <c:v>4.016180705</c:v>
                  </c:pt>
                  <c:pt idx="77">
                    <c:v>3.9547032249999998</c:v>
                  </c:pt>
                  <c:pt idx="78">
                    <c:v>3.9430401449999999</c:v>
                  </c:pt>
                  <c:pt idx="79">
                    <c:v>3.9047915569999998</c:v>
                  </c:pt>
                  <c:pt idx="80">
                    <c:v>3.8926620820000002</c:v>
                  </c:pt>
                  <c:pt idx="81">
                    <c:v>3.8431282150000001</c:v>
                  </c:pt>
                  <c:pt idx="82">
                    <c:v>3.8566422629999999</c:v>
                  </c:pt>
                  <c:pt idx="83">
                    <c:v>3.8624979119999998</c:v>
                  </c:pt>
                  <c:pt idx="84">
                    <c:v>3.8587445649999998</c:v>
                  </c:pt>
                  <c:pt idx="85">
                    <c:v>3.8215115979999998</c:v>
                  </c:pt>
                  <c:pt idx="86">
                    <c:v>3.8138190810000001</c:v>
                  </c:pt>
                  <c:pt idx="87">
                    <c:v>3.808236934</c:v>
                  </c:pt>
                  <c:pt idx="88">
                    <c:v>3.8920689190000002</c:v>
                  </c:pt>
                  <c:pt idx="89">
                    <c:v>3.7959358860000001</c:v>
                  </c:pt>
                  <c:pt idx="90">
                    <c:v>3.715203893</c:v>
                  </c:pt>
                  <c:pt idx="91">
                    <c:v>3.7195663130000001</c:v>
                  </c:pt>
                  <c:pt idx="92">
                    <c:v>3.6913504050000001</c:v>
                  </c:pt>
                  <c:pt idx="93">
                    <c:v>3.6945495400000001</c:v>
                  </c:pt>
                  <c:pt idx="94">
                    <c:v>3.687251764</c:v>
                  </c:pt>
                  <c:pt idx="95">
                    <c:v>3.6628313600000002</c:v>
                  </c:pt>
                  <c:pt idx="96">
                    <c:v>3.7332830889999999</c:v>
                  </c:pt>
                  <c:pt idx="97">
                    <c:v>3.658941676</c:v>
                  </c:pt>
                  <c:pt idx="98">
                    <c:v>3.6212066169999999</c:v>
                  </c:pt>
                  <c:pt idx="99">
                    <c:v>3.578569903</c:v>
                  </c:pt>
                  <c:pt idx="100">
                    <c:v>3.556159643</c:v>
                  </c:pt>
                  <c:pt idx="101">
                    <c:v>3.5522677319999998</c:v>
                  </c:pt>
                  <c:pt idx="102">
                    <c:v>3.5193165300000002</c:v>
                  </c:pt>
                  <c:pt idx="103">
                    <c:v>3.5026652459999998</c:v>
                  </c:pt>
                  <c:pt idx="104">
                    <c:v>3.508321322</c:v>
                  </c:pt>
                  <c:pt idx="105">
                    <c:v>3.4780877819999998</c:v>
                  </c:pt>
                  <c:pt idx="106">
                    <c:v>3.4553109919999998</c:v>
                  </c:pt>
                  <c:pt idx="107">
                    <c:v>3.4373628360000001</c:v>
                  </c:pt>
                  <c:pt idx="108">
                    <c:v>3.419685732</c:v>
                  </c:pt>
                  <c:pt idx="109">
                    <c:v>3.3786909020000002</c:v>
                  </c:pt>
                  <c:pt idx="110">
                    <c:v>3.38500399</c:v>
                  </c:pt>
                  <c:pt idx="111">
                    <c:v>3.3986720109999999</c:v>
                  </c:pt>
                  <c:pt idx="112">
                    <c:v>3.3932941410000002</c:v>
                  </c:pt>
                  <c:pt idx="113">
                    <c:v>3.400067731</c:v>
                  </c:pt>
                  <c:pt idx="114">
                    <c:v>3.4124314820000001</c:v>
                  </c:pt>
                  <c:pt idx="115">
                    <c:v>3.4062555319999999</c:v>
                  </c:pt>
                  <c:pt idx="116">
                    <c:v>3.3874609119999999</c:v>
                  </c:pt>
                  <c:pt idx="117">
                    <c:v>3.3810545049999998</c:v>
                  </c:pt>
                  <c:pt idx="118">
                    <c:v>3.378925035</c:v>
                  </c:pt>
                  <c:pt idx="119">
                    <c:v>3.3811117089999998</c:v>
                  </c:pt>
                  <c:pt idx="120">
                    <c:v>3.3834552320000002</c:v>
                  </c:pt>
                  <c:pt idx="121">
                    <c:v>3.3382415000000001</c:v>
                  </c:pt>
                  <c:pt idx="122">
                    <c:v>3.3471638819999998</c:v>
                  </c:pt>
                  <c:pt idx="123">
                    <c:v>3.3132286419999999</c:v>
                  </c:pt>
                  <c:pt idx="124">
                    <c:v>3.309535973</c:v>
                  </c:pt>
                  <c:pt idx="125">
                    <c:v>3.2936756570000001</c:v>
                  </c:pt>
                  <c:pt idx="126">
                    <c:v>3.2979584829999999</c:v>
                  </c:pt>
                  <c:pt idx="127">
                    <c:v>3.3153171920000002</c:v>
                  </c:pt>
                  <c:pt idx="128">
                    <c:v>3.2727722610000001</c:v>
                  </c:pt>
                  <c:pt idx="129">
                    <c:v>3.260237418</c:v>
                  </c:pt>
                  <c:pt idx="130">
                    <c:v>3.2461343650000001</c:v>
                  </c:pt>
                  <c:pt idx="131">
                    <c:v>3.259943313</c:v>
                  </c:pt>
                  <c:pt idx="132">
                    <c:v>3.2514226160000002</c:v>
                  </c:pt>
                  <c:pt idx="133">
                    <c:v>3.246217771</c:v>
                  </c:pt>
                  <c:pt idx="134">
                    <c:v>3.2286066139999998</c:v>
                  </c:pt>
                  <c:pt idx="135">
                    <c:v>3.2386093539999998</c:v>
                  </c:pt>
                  <c:pt idx="136">
                    <c:v>3.255637567</c:v>
                  </c:pt>
                  <c:pt idx="137">
                    <c:v>3.2517755899999998</c:v>
                  </c:pt>
                  <c:pt idx="138">
                    <c:v>3.232050257</c:v>
                  </c:pt>
                  <c:pt idx="139">
                    <c:v>3.212192903</c:v>
                  </c:pt>
                  <c:pt idx="140">
                    <c:v>3.1810969</c:v>
                  </c:pt>
                  <c:pt idx="141">
                    <c:v>3.163723944</c:v>
                  </c:pt>
                  <c:pt idx="142">
                    <c:v>3.1160989529999998</c:v>
                  </c:pt>
                  <c:pt idx="143">
                    <c:v>3.0863426289999998</c:v>
                  </c:pt>
                  <c:pt idx="144">
                    <c:v>3.0651130539999998</c:v>
                  </c:pt>
                  <c:pt idx="145">
                    <c:v>3.090367804</c:v>
                  </c:pt>
                  <c:pt idx="146">
                    <c:v>3.1156966060000002</c:v>
                  </c:pt>
                  <c:pt idx="147">
                    <c:v>3.1527182530000002</c:v>
                  </c:pt>
                  <c:pt idx="148">
                    <c:v>3.1903786869999999</c:v>
                  </c:pt>
                  <c:pt idx="149">
                    <c:v>3.179957618</c:v>
                  </c:pt>
                  <c:pt idx="150">
                    <c:v>3.1884124210000002</c:v>
                  </c:pt>
                  <c:pt idx="151">
                    <c:v>3.1948074549999999</c:v>
                  </c:pt>
                  <c:pt idx="152">
                    <c:v>3.1992285119999999</c:v>
                  </c:pt>
                  <c:pt idx="153">
                    <c:v>3.2081909500000001</c:v>
                  </c:pt>
                  <c:pt idx="154">
                    <c:v>3.1920875460000002</c:v>
                  </c:pt>
                  <c:pt idx="155">
                    <c:v>3.1913760720000002</c:v>
                  </c:pt>
                  <c:pt idx="156">
                    <c:v>3.1746238679999998</c:v>
                  </c:pt>
                  <c:pt idx="157">
                    <c:v>3.190539716</c:v>
                  </c:pt>
                  <c:pt idx="158">
                    <c:v>3.1889955149999998</c:v>
                  </c:pt>
                  <c:pt idx="159">
                    <c:v>3.183345724</c:v>
                  </c:pt>
                  <c:pt idx="160">
                    <c:v>3.1716333290000001</c:v>
                  </c:pt>
                  <c:pt idx="161">
                    <c:v>3.1887588529999999</c:v>
                  </c:pt>
                  <c:pt idx="162">
                    <c:v>3.1740718600000002</c:v>
                  </c:pt>
                  <c:pt idx="163">
                    <c:v>3.0856406139999999</c:v>
                  </c:pt>
                  <c:pt idx="164">
                    <c:v>3.1218162719999998</c:v>
                  </c:pt>
                  <c:pt idx="165">
                    <c:v>3.1219219699999998</c:v>
                  </c:pt>
                  <c:pt idx="166">
                    <c:v>3.1211424029999999</c:v>
                  </c:pt>
                  <c:pt idx="167">
                    <c:v>3.0856226530000002</c:v>
                  </c:pt>
                  <c:pt idx="168">
                    <c:v>3.0846339889999999</c:v>
                  </c:pt>
                  <c:pt idx="169">
                    <c:v>3.0857767809999999</c:v>
                  </c:pt>
                  <c:pt idx="170">
                    <c:v>3.0814989490000002</c:v>
                  </c:pt>
                  <c:pt idx="171">
                    <c:v>3.076571768</c:v>
                  </c:pt>
                  <c:pt idx="172">
                    <c:v>3.0893263790000001</c:v>
                  </c:pt>
                  <c:pt idx="173">
                    <c:v>3.0601710230000001</c:v>
                  </c:pt>
                  <c:pt idx="174">
                    <c:v>3.098270667</c:v>
                  </c:pt>
                  <c:pt idx="175">
                    <c:v>3.0960670220000002</c:v>
                  </c:pt>
                  <c:pt idx="176">
                    <c:v>3.08010144</c:v>
                  </c:pt>
                  <c:pt idx="177">
                    <c:v>3.0783980469999999</c:v>
                  </c:pt>
                  <c:pt idx="178">
                    <c:v>3.064336715</c:v>
                  </c:pt>
                  <c:pt idx="179">
                    <c:v>3.096068689</c:v>
                  </c:pt>
                  <c:pt idx="180">
                    <c:v>3.0888182720000001</c:v>
                  </c:pt>
                  <c:pt idx="181">
                    <c:v>3.0733775310000002</c:v>
                  </c:pt>
                  <c:pt idx="182">
                    <c:v>3.089859852</c:v>
                  </c:pt>
                  <c:pt idx="183">
                    <c:v>3.1062378819999998</c:v>
                  </c:pt>
                  <c:pt idx="184">
                    <c:v>3.114038168</c:v>
                  </c:pt>
                  <c:pt idx="185">
                    <c:v>3.1336617090000001</c:v>
                  </c:pt>
                  <c:pt idx="186">
                    <c:v>3.1304270070000002</c:v>
                  </c:pt>
                  <c:pt idx="187">
                    <c:v>3.1652112680000002</c:v>
                  </c:pt>
                  <c:pt idx="188">
                    <c:v>3.1455780209999999</c:v>
                  </c:pt>
                  <c:pt idx="189">
                    <c:v>3.1581604720000001</c:v>
                  </c:pt>
                  <c:pt idx="190">
                    <c:v>3.1591348770000001</c:v>
                  </c:pt>
                  <c:pt idx="191">
                    <c:v>3.2120597179999999</c:v>
                  </c:pt>
                  <c:pt idx="192">
                    <c:v>3.2050835910000002</c:v>
                  </c:pt>
                  <c:pt idx="193">
                    <c:v>3.1948275970000002</c:v>
                  </c:pt>
                  <c:pt idx="194">
                    <c:v>3.4262137269999999</c:v>
                  </c:pt>
                  <c:pt idx="195">
                    <c:v>3.3171634170000002</c:v>
                  </c:pt>
                  <c:pt idx="196">
                    <c:v>3.2759730089999999</c:v>
                  </c:pt>
                  <c:pt idx="197">
                    <c:v>3.25484727</c:v>
                  </c:pt>
                  <c:pt idx="198">
                    <c:v>3.2449962640000001</c:v>
                  </c:pt>
                  <c:pt idx="199">
                    <c:v>3.2272082489999998</c:v>
                  </c:pt>
                  <c:pt idx="200">
                    <c:v>3.2170327809999999</c:v>
                  </c:pt>
                  <c:pt idx="201">
                    <c:v>3.195723391</c:v>
                  </c:pt>
                  <c:pt idx="202">
                    <c:v>3.194083499</c:v>
                  </c:pt>
                  <c:pt idx="203">
                    <c:v>3.1244352449999999</c:v>
                  </c:pt>
                  <c:pt idx="204">
                    <c:v>3.1380541129999999</c:v>
                  </c:pt>
                  <c:pt idx="205">
                    <c:v>3.1447475050000002</c:v>
                  </c:pt>
                  <c:pt idx="206">
                    <c:v>3.188117337</c:v>
                  </c:pt>
                  <c:pt idx="207">
                    <c:v>3.2138185799999999</c:v>
                  </c:pt>
                  <c:pt idx="208">
                    <c:v>3.209948405</c:v>
                  </c:pt>
                  <c:pt idx="209">
                    <c:v>3.2261201599999998</c:v>
                  </c:pt>
                  <c:pt idx="210">
                    <c:v>3.2331499020000001</c:v>
                  </c:pt>
                  <c:pt idx="211">
                    <c:v>3.2382504089999999</c:v>
                  </c:pt>
                  <c:pt idx="212">
                    <c:v>3.203614768</c:v>
                  </c:pt>
                  <c:pt idx="213">
                    <c:v>3.2144877580000002</c:v>
                  </c:pt>
                  <c:pt idx="214">
                    <c:v>3.2500280180000001</c:v>
                  </c:pt>
                  <c:pt idx="215">
                    <c:v>3.245980377</c:v>
                  </c:pt>
                  <c:pt idx="216">
                    <c:v>3.246662809</c:v>
                  </c:pt>
                  <c:pt idx="217">
                    <c:v>3.24521163</c:v>
                  </c:pt>
                  <c:pt idx="218">
                    <c:v>3.242421727</c:v>
                  </c:pt>
                  <c:pt idx="219">
                    <c:v>3.2688035489999998</c:v>
                  </c:pt>
                  <c:pt idx="220">
                    <c:v>3.2939818839999999</c:v>
                  </c:pt>
                  <c:pt idx="221">
                    <c:v>3.3250991440000002</c:v>
                  </c:pt>
                  <c:pt idx="222">
                    <c:v>3.3305960909999999</c:v>
                  </c:pt>
                  <c:pt idx="223">
                    <c:v>3.337376001</c:v>
                  </c:pt>
                  <c:pt idx="224">
                    <c:v>3.339007316</c:v>
                  </c:pt>
                  <c:pt idx="225">
                    <c:v>3.3336569269999998</c:v>
                  </c:pt>
                  <c:pt idx="226">
                    <c:v>3.4405612460000001</c:v>
                  </c:pt>
                  <c:pt idx="227">
                    <c:v>3.3853530630000002</c:v>
                  </c:pt>
                  <c:pt idx="228">
                    <c:v>3.3625794490000001</c:v>
                  </c:pt>
                  <c:pt idx="229">
                    <c:v>3.367894787</c:v>
                  </c:pt>
                  <c:pt idx="230">
                    <c:v>3.3830189960000001</c:v>
                  </c:pt>
                  <c:pt idx="231">
                    <c:v>3.3648273889999998</c:v>
                  </c:pt>
                  <c:pt idx="232">
                    <c:v>3.3791989299999998</c:v>
                  </c:pt>
                  <c:pt idx="233">
                    <c:v>3.3948988949999999</c:v>
                  </c:pt>
                  <c:pt idx="234">
                    <c:v>3.3842173770000001</c:v>
                  </c:pt>
                  <c:pt idx="235">
                    <c:v>3.3643524349999998</c:v>
                  </c:pt>
                  <c:pt idx="236">
                    <c:v>3.3631906479999998</c:v>
                  </c:pt>
                  <c:pt idx="237">
                    <c:v>3.3788008430000001</c:v>
                  </c:pt>
                  <c:pt idx="238">
                    <c:v>3.4069552970000001</c:v>
                  </c:pt>
                  <c:pt idx="239">
                    <c:v>3.4041233489999998</c:v>
                  </c:pt>
                  <c:pt idx="240">
                    <c:v>3.4042303880000002</c:v>
                  </c:pt>
                  <c:pt idx="241">
                    <c:v>3.4293730739999999</c:v>
                  </c:pt>
                  <c:pt idx="242">
                    <c:v>3.4217633809999999</c:v>
                  </c:pt>
                  <c:pt idx="243">
                    <c:v>3.441071177</c:v>
                  </c:pt>
                  <c:pt idx="244">
                    <c:v>3.4295625109999999</c:v>
                  </c:pt>
                  <c:pt idx="245">
                    <c:v>3.4141202370000001</c:v>
                  </c:pt>
                  <c:pt idx="246">
                    <c:v>3.4437488479999998</c:v>
                  </c:pt>
                  <c:pt idx="247">
                    <c:v>3.4722040920000001</c:v>
                  </c:pt>
                  <c:pt idx="248">
                    <c:v>3.3421982020000001</c:v>
                  </c:pt>
                  <c:pt idx="249">
                    <c:v>3.3951206940000001</c:v>
                  </c:pt>
                  <c:pt idx="250">
                    <c:v>3.389701557</c:v>
                  </c:pt>
                  <c:pt idx="251">
                    <c:v>3.4164566870000002</c:v>
                  </c:pt>
                  <c:pt idx="252">
                    <c:v>3.4227802359999999</c:v>
                  </c:pt>
                  <c:pt idx="253">
                    <c:v>3.434336214</c:v>
                  </c:pt>
                  <c:pt idx="254">
                    <c:v>3.435653957</c:v>
                  </c:pt>
                  <c:pt idx="255">
                    <c:v>3.4660954529999999</c:v>
                  </c:pt>
                  <c:pt idx="256">
                    <c:v>3.46863527</c:v>
                  </c:pt>
                  <c:pt idx="257">
                    <c:v>3.4858707469999999</c:v>
                  </c:pt>
                  <c:pt idx="258">
                    <c:v>3.4777934699999999</c:v>
                  </c:pt>
                  <c:pt idx="259">
                    <c:v>3.5173232350000001</c:v>
                  </c:pt>
                  <c:pt idx="260">
                    <c:v>3.5379451120000001</c:v>
                  </c:pt>
                  <c:pt idx="261">
                    <c:v>3.544566434</c:v>
                  </c:pt>
                  <c:pt idx="262">
                    <c:v>3.5689862959999998</c:v>
                  </c:pt>
                  <c:pt idx="263">
                    <c:v>3.5717863639999998</c:v>
                  </c:pt>
                  <c:pt idx="264">
                    <c:v>3.5619594640000001</c:v>
                  </c:pt>
                  <c:pt idx="265">
                    <c:v>3.6078902660000001</c:v>
                  </c:pt>
                  <c:pt idx="266">
                    <c:v>3.6105152930000002</c:v>
                  </c:pt>
                  <c:pt idx="267">
                    <c:v>3.6029287939999999</c:v>
                  </c:pt>
                  <c:pt idx="268">
                    <c:v>3.5999074210000002</c:v>
                  </c:pt>
                  <c:pt idx="269">
                    <c:v>3.6041511979999998</c:v>
                  </c:pt>
                  <c:pt idx="270">
                    <c:v>3.6059534539999998</c:v>
                  </c:pt>
                  <c:pt idx="271">
                    <c:v>3.6108095910000002</c:v>
                  </c:pt>
                  <c:pt idx="272">
                    <c:v>3.642007118</c:v>
                  </c:pt>
                  <c:pt idx="273">
                    <c:v>3.7268844579999998</c:v>
                  </c:pt>
                  <c:pt idx="274">
                    <c:v>3.7100807040000001</c:v>
                  </c:pt>
                  <c:pt idx="275">
                    <c:v>3.6942418560000001</c:v>
                  </c:pt>
                  <c:pt idx="276">
                    <c:v>3.7057024059999999</c:v>
                  </c:pt>
                  <c:pt idx="277">
                    <c:v>3.6203545629999998</c:v>
                  </c:pt>
                  <c:pt idx="278">
                    <c:v>3.6804277280000002</c:v>
                  </c:pt>
                  <c:pt idx="279">
                    <c:v>3.6755883599999999</c:v>
                  </c:pt>
                  <c:pt idx="280">
                    <c:v>3.667357988</c:v>
                  </c:pt>
                  <c:pt idx="281">
                    <c:v>3.666452906</c:v>
                  </c:pt>
                  <c:pt idx="282">
                    <c:v>3.6742078789999999</c:v>
                  </c:pt>
                  <c:pt idx="283">
                    <c:v>3.6980748769999998</c:v>
                  </c:pt>
                  <c:pt idx="284">
                    <c:v>3.719102522</c:v>
                  </c:pt>
                  <c:pt idx="285">
                    <c:v>3.7230088320000001</c:v>
                  </c:pt>
                  <c:pt idx="286">
                    <c:v>3.719337914</c:v>
                  </c:pt>
                  <c:pt idx="287">
                    <c:v>3.7174449140000001</c:v>
                  </c:pt>
                  <c:pt idx="288">
                    <c:v>3.732334329</c:v>
                  </c:pt>
                  <c:pt idx="289">
                    <c:v>3.7844449309999999</c:v>
                  </c:pt>
                  <c:pt idx="290">
                    <c:v>3.7802856220000001</c:v>
                  </c:pt>
                  <c:pt idx="291">
                    <c:v>3.7643737879999999</c:v>
                  </c:pt>
                  <c:pt idx="292">
                    <c:v>3.7582319000000002</c:v>
                  </c:pt>
                  <c:pt idx="293">
                    <c:v>3.768499668</c:v>
                  </c:pt>
                  <c:pt idx="294">
                    <c:v>3.7769128570000001</c:v>
                  </c:pt>
                  <c:pt idx="295">
                    <c:v>3.7727181440000002</c:v>
                  </c:pt>
                  <c:pt idx="296">
                    <c:v>3.7796521589999998</c:v>
                  </c:pt>
                  <c:pt idx="297">
                    <c:v>3.7967817610000001</c:v>
                  </c:pt>
                  <c:pt idx="298">
                    <c:v>3.7865623830000001</c:v>
                  </c:pt>
                  <c:pt idx="299">
                    <c:v>3.80992694</c:v>
                  </c:pt>
                  <c:pt idx="300">
                    <c:v>3.7768436429999999</c:v>
                  </c:pt>
                  <c:pt idx="301">
                    <c:v>3.8301695339999999</c:v>
                  </c:pt>
                  <c:pt idx="302">
                    <c:v>3.826552832</c:v>
                  </c:pt>
                  <c:pt idx="303">
                    <c:v>3.8457789440000001</c:v>
                  </c:pt>
                  <c:pt idx="304">
                    <c:v>3.848763452</c:v>
                  </c:pt>
                  <c:pt idx="305">
                    <c:v>3.8579106599999999</c:v>
                  </c:pt>
                  <c:pt idx="306">
                    <c:v>3.8669650149999999</c:v>
                  </c:pt>
                  <c:pt idx="307">
                    <c:v>3.8824346749999998</c:v>
                  </c:pt>
                  <c:pt idx="308">
                    <c:v>3.8874729719999999</c:v>
                  </c:pt>
                  <c:pt idx="309">
                    <c:v>3.8960823489999998</c:v>
                  </c:pt>
                  <c:pt idx="310">
                    <c:v>3.9103917030000002</c:v>
                  </c:pt>
                  <c:pt idx="311">
                    <c:v>3.9241853249999998</c:v>
                  </c:pt>
                  <c:pt idx="312">
                    <c:v>3.9390569590000002</c:v>
                  </c:pt>
                  <c:pt idx="313">
                    <c:v>3.9531832370000002</c:v>
                  </c:pt>
                  <c:pt idx="314">
                    <c:v>3.9150181860000002</c:v>
                  </c:pt>
                  <c:pt idx="315">
                    <c:v>3.9235006069999998</c:v>
                  </c:pt>
                  <c:pt idx="316">
                    <c:v>3.9772866699999998</c:v>
                  </c:pt>
                  <c:pt idx="317">
                    <c:v>3.961332541</c:v>
                  </c:pt>
                  <c:pt idx="318">
                    <c:v>3.942692971</c:v>
                  </c:pt>
                  <c:pt idx="319">
                    <c:v>3.942933612</c:v>
                  </c:pt>
                  <c:pt idx="320">
                    <c:v>3.9596306779999999</c:v>
                  </c:pt>
                  <c:pt idx="321">
                    <c:v>3.9730396610000001</c:v>
                  </c:pt>
                  <c:pt idx="322">
                    <c:v>3.9634354869999999</c:v>
                  </c:pt>
                  <c:pt idx="323">
                    <c:v>3.942536697</c:v>
                  </c:pt>
                  <c:pt idx="324">
                    <c:v>3.9640703770000001</c:v>
                  </c:pt>
                  <c:pt idx="325">
                    <c:v>3.952166391</c:v>
                  </c:pt>
                  <c:pt idx="326">
                    <c:v>3.9539816490000002</c:v>
                  </c:pt>
                  <c:pt idx="327">
                    <c:v>3.9434921040000002</c:v>
                  </c:pt>
                  <c:pt idx="328">
                    <c:v>3.928917422</c:v>
                  </c:pt>
                  <c:pt idx="329">
                    <c:v>3.9303230280000001</c:v>
                  </c:pt>
                  <c:pt idx="330">
                    <c:v>3.9321733050000001</c:v>
                  </c:pt>
                  <c:pt idx="331">
                    <c:v>3.9516796890000001</c:v>
                  </c:pt>
                  <c:pt idx="332">
                    <c:v>3.9727365269999999</c:v>
                  </c:pt>
                  <c:pt idx="333">
                    <c:v>3.9535885799999999</c:v>
                  </c:pt>
                  <c:pt idx="334">
                    <c:v>3.9495566979999999</c:v>
                  </c:pt>
                  <c:pt idx="335">
                    <c:v>3.9577226379999999</c:v>
                  </c:pt>
                  <c:pt idx="336">
                    <c:v>3.9844695410000002</c:v>
                  </c:pt>
                  <c:pt idx="337">
                    <c:v>3.9649693130000001</c:v>
                  </c:pt>
                  <c:pt idx="338">
                    <c:v>3.9617403879999999</c:v>
                  </c:pt>
                  <c:pt idx="339">
                    <c:v>3.9883234980000002</c:v>
                  </c:pt>
                  <c:pt idx="340">
                    <c:v>3.9682114610000001</c:v>
                  </c:pt>
                  <c:pt idx="341">
                    <c:v>3.9825952760000001</c:v>
                  </c:pt>
                  <c:pt idx="342">
                    <c:v>3.9522255030000002</c:v>
                  </c:pt>
                  <c:pt idx="343">
                    <c:v>3.9500474200000002</c:v>
                  </c:pt>
                  <c:pt idx="344">
                    <c:v>3.766322341</c:v>
                  </c:pt>
                  <c:pt idx="345">
                    <c:v>3.8224440880000001</c:v>
                  </c:pt>
                  <c:pt idx="346">
                    <c:v>3.8613918909999998</c:v>
                  </c:pt>
                  <c:pt idx="347">
                    <c:v>3.8690636870000001</c:v>
                  </c:pt>
                  <c:pt idx="348">
                    <c:v>3.8661822180000001</c:v>
                  </c:pt>
                  <c:pt idx="349">
                    <c:v>3.8732858999999999</c:v>
                  </c:pt>
                  <c:pt idx="350">
                    <c:v>3.8887542420000001</c:v>
                  </c:pt>
                  <c:pt idx="351">
                    <c:v>3.9033620440000001</c:v>
                  </c:pt>
                  <c:pt idx="352">
                    <c:v>3.9133196259999998</c:v>
                  </c:pt>
                  <c:pt idx="353">
                    <c:v>3.918335957</c:v>
                  </c:pt>
                  <c:pt idx="354">
                    <c:v>3.9143053010000002</c:v>
                  </c:pt>
                  <c:pt idx="355">
                    <c:v>3.9362645110000001</c:v>
                  </c:pt>
                  <c:pt idx="356">
                    <c:v>3.9658753930000001</c:v>
                  </c:pt>
                  <c:pt idx="357">
                    <c:v>3.9651929579999998</c:v>
                  </c:pt>
                  <c:pt idx="358">
                    <c:v>3.9441504360000001</c:v>
                  </c:pt>
                  <c:pt idx="359">
                    <c:v>3.9475239860000002</c:v>
                  </c:pt>
                  <c:pt idx="360">
                    <c:v>3.9398034829999999</c:v>
                  </c:pt>
                  <c:pt idx="361">
                    <c:v>3.9372203300000002</c:v>
                  </c:pt>
                  <c:pt idx="362">
                    <c:v>3.9273017729999999</c:v>
                  </c:pt>
                  <c:pt idx="363">
                    <c:v>3.9216058130000002</c:v>
                  </c:pt>
                  <c:pt idx="364">
                    <c:v>3.9185281320000001</c:v>
                  </c:pt>
                  <c:pt idx="365">
                    <c:v>3.93104509</c:v>
                  </c:pt>
                  <c:pt idx="366">
                    <c:v>3.9322765350000002</c:v>
                  </c:pt>
                  <c:pt idx="367">
                    <c:v>4.1877036439999999</c:v>
                  </c:pt>
                  <c:pt idx="368">
                    <c:v>4.0908398439999996</c:v>
                  </c:pt>
                  <c:pt idx="369">
                    <c:v>4.0642919419999997</c:v>
                  </c:pt>
                  <c:pt idx="370">
                    <c:v>4.0347992030000004</c:v>
                  </c:pt>
                  <c:pt idx="371">
                    <c:v>4.0092938709999997</c:v>
                  </c:pt>
                  <c:pt idx="372">
                    <c:v>4.0179830560000003</c:v>
                  </c:pt>
                  <c:pt idx="373">
                    <c:v>4.0131747390000001</c:v>
                  </c:pt>
                  <c:pt idx="374">
                    <c:v>4.0099584869999996</c:v>
                  </c:pt>
                  <c:pt idx="375">
                    <c:v>3.9987701360000001</c:v>
                  </c:pt>
                  <c:pt idx="376">
                    <c:v>3.9870837780000001</c:v>
                  </c:pt>
                  <c:pt idx="377">
                    <c:v>3.9886593010000002</c:v>
                  </c:pt>
                  <c:pt idx="378">
                    <c:v>3.9918535770000001</c:v>
                  </c:pt>
                  <c:pt idx="379">
                    <c:v>3.9904657389999998</c:v>
                  </c:pt>
                  <c:pt idx="380">
                    <c:v>4.0177874600000001</c:v>
                  </c:pt>
                  <c:pt idx="381">
                    <c:v>4.0078302670000001</c:v>
                  </c:pt>
                  <c:pt idx="382">
                    <c:v>4.0080510970000001</c:v>
                  </c:pt>
                  <c:pt idx="383">
                    <c:v>4.0427671480000003</c:v>
                  </c:pt>
                  <c:pt idx="384">
                    <c:v>4.0671204919999999</c:v>
                  </c:pt>
                  <c:pt idx="385">
                    <c:v>4.0538064819999997</c:v>
                  </c:pt>
                  <c:pt idx="386">
                    <c:v>4.0564726960000002</c:v>
                  </c:pt>
                  <c:pt idx="387">
                    <c:v>4.0478645340000003</c:v>
                  </c:pt>
                  <c:pt idx="388">
                    <c:v>4.0457906210000001</c:v>
                  </c:pt>
                  <c:pt idx="389">
                    <c:v>4.0486394560000001</c:v>
                  </c:pt>
                  <c:pt idx="390">
                    <c:v>4.0537833880000003</c:v>
                  </c:pt>
                  <c:pt idx="391">
                    <c:v>4.0636179529999996</c:v>
                  </c:pt>
                  <c:pt idx="392">
                    <c:v>4.0719677069999998</c:v>
                  </c:pt>
                  <c:pt idx="393">
                    <c:v>4.0627569619999999</c:v>
                  </c:pt>
                  <c:pt idx="394">
                    <c:v>4.0706396900000001</c:v>
                  </c:pt>
                  <c:pt idx="395">
                    <c:v>4.0653933599999998</c:v>
                  </c:pt>
                  <c:pt idx="396">
                    <c:v>4.0639982850000003</c:v>
                  </c:pt>
                  <c:pt idx="397">
                    <c:v>4.0575069380000004</c:v>
                  </c:pt>
                  <c:pt idx="398">
                    <c:v>4.0548387100000003</c:v>
                  </c:pt>
                  <c:pt idx="399">
                    <c:v>4.0482740240000004</c:v>
                  </c:pt>
                  <c:pt idx="400">
                    <c:v>4.0414243870000002</c:v>
                  </c:pt>
                  <c:pt idx="401">
                    <c:v>4.0325250559999999</c:v>
                  </c:pt>
                  <c:pt idx="402">
                    <c:v>4.0378952180000001</c:v>
                  </c:pt>
                  <c:pt idx="403">
                    <c:v>4.0332604529999996</c:v>
                  </c:pt>
                  <c:pt idx="404">
                    <c:v>4.0476112149999999</c:v>
                  </c:pt>
                  <c:pt idx="405">
                    <c:v>4.0273382470000003</c:v>
                  </c:pt>
                  <c:pt idx="406">
                    <c:v>4.02033342</c:v>
                  </c:pt>
                  <c:pt idx="407">
                    <c:v>4.038763844</c:v>
                  </c:pt>
                  <c:pt idx="408">
                    <c:v>4.0320652949999998</c:v>
                  </c:pt>
                  <c:pt idx="409">
                    <c:v>4.0100269920000002</c:v>
                  </c:pt>
                  <c:pt idx="410">
                    <c:v>4.0167227050000003</c:v>
                  </c:pt>
                  <c:pt idx="411">
                    <c:v>4.0221772290000004</c:v>
                  </c:pt>
                  <c:pt idx="412">
                    <c:v>4.0203875550000001</c:v>
                  </c:pt>
                  <c:pt idx="413">
                    <c:v>4.0177740530000001</c:v>
                  </c:pt>
                  <c:pt idx="414">
                    <c:v>4.0130171700000004</c:v>
                  </c:pt>
                  <c:pt idx="415">
                    <c:v>4.0133712409999998</c:v>
                  </c:pt>
                  <c:pt idx="416">
                    <c:v>4.0139569249999996</c:v>
                  </c:pt>
                  <c:pt idx="417">
                    <c:v>4.0055217470000004</c:v>
                  </c:pt>
                  <c:pt idx="418">
                    <c:v>4.0029810259999996</c:v>
                  </c:pt>
                  <c:pt idx="419">
                    <c:v>4.0068473359999999</c:v>
                  </c:pt>
                  <c:pt idx="420">
                    <c:v>3.9910907679999998</c:v>
                  </c:pt>
                  <c:pt idx="421">
                    <c:v>4.0432980809999997</c:v>
                  </c:pt>
                  <c:pt idx="422">
                    <c:v>4.0250322189999999</c:v>
                  </c:pt>
                  <c:pt idx="423">
                    <c:v>4.0068308249999998</c:v>
                  </c:pt>
                  <c:pt idx="424">
                    <c:v>4.0028853570000003</c:v>
                  </c:pt>
                  <c:pt idx="425">
                    <c:v>4.0038045540000002</c:v>
                  </c:pt>
                  <c:pt idx="426">
                    <c:v>4.0005561470000002</c:v>
                  </c:pt>
                  <c:pt idx="427">
                    <c:v>3.9994430940000001</c:v>
                  </c:pt>
                  <c:pt idx="428">
                    <c:v>4.0040505370000004</c:v>
                  </c:pt>
                  <c:pt idx="429">
                    <c:v>4.0057225330000001</c:v>
                  </c:pt>
                  <c:pt idx="430">
                    <c:v>4.0025509550000002</c:v>
                  </c:pt>
                  <c:pt idx="431">
                    <c:v>3.9984401630000002</c:v>
                  </c:pt>
                  <c:pt idx="432">
                    <c:v>3.9889869459999998</c:v>
                  </c:pt>
                  <c:pt idx="433">
                    <c:v>3.981935091</c:v>
                  </c:pt>
                  <c:pt idx="434">
                    <c:v>3.9867172480000002</c:v>
                  </c:pt>
                  <c:pt idx="435">
                    <c:v>3.9863420249999999</c:v>
                  </c:pt>
                  <c:pt idx="436">
                    <c:v>3.9873245669999999</c:v>
                  </c:pt>
                  <c:pt idx="437">
                    <c:v>3.9805285600000002</c:v>
                  </c:pt>
                  <c:pt idx="438">
                    <c:v>3.9824920619999999</c:v>
                  </c:pt>
                  <c:pt idx="439">
                    <c:v>3.980857731</c:v>
                  </c:pt>
                  <c:pt idx="440">
                    <c:v>3.9892706090000001</c:v>
                  </c:pt>
                  <c:pt idx="441">
                    <c:v>3.9884026769999998</c:v>
                  </c:pt>
                  <c:pt idx="442">
                    <c:v>3.979428859</c:v>
                  </c:pt>
                  <c:pt idx="443">
                    <c:v>3.9846208910000001</c:v>
                  </c:pt>
                  <c:pt idx="444">
                    <c:v>3.9809632019999999</c:v>
                  </c:pt>
                  <c:pt idx="445">
                    <c:v>3.967005855</c:v>
                  </c:pt>
                  <c:pt idx="446">
                    <c:v>3.9843486860000001</c:v>
                  </c:pt>
                  <c:pt idx="447">
                    <c:v>3.9833353279999999</c:v>
                  </c:pt>
                  <c:pt idx="448">
                    <c:v>3.9738165140000001</c:v>
                  </c:pt>
                  <c:pt idx="449">
                    <c:v>3.9800316050000002</c:v>
                  </c:pt>
                  <c:pt idx="450">
                    <c:v>3.9804978640000002</c:v>
                  </c:pt>
                  <c:pt idx="451">
                    <c:v>3.9779729339999998</c:v>
                  </c:pt>
                  <c:pt idx="452">
                    <c:v>3.9691473429999999</c:v>
                  </c:pt>
                  <c:pt idx="453">
                    <c:v>3.9786473309999999</c:v>
                  </c:pt>
                  <c:pt idx="454">
                    <c:v>3.9894515849999999</c:v>
                  </c:pt>
                  <c:pt idx="455">
                    <c:v>3.9953052549999999</c:v>
                  </c:pt>
                  <c:pt idx="456">
                    <c:v>3.9903544050000002</c:v>
                  </c:pt>
                  <c:pt idx="457">
                    <c:v>3.9820815449999998</c:v>
                  </c:pt>
                  <c:pt idx="458">
                    <c:v>4.0029410079999996</c:v>
                  </c:pt>
                  <c:pt idx="459">
                    <c:v>4.0105233020000002</c:v>
                  </c:pt>
                  <c:pt idx="460">
                    <c:v>4.0119167979999997</c:v>
                  </c:pt>
                  <c:pt idx="461">
                    <c:v>4.0030432060000001</c:v>
                  </c:pt>
                  <c:pt idx="462">
                    <c:v>3.9826997319999999</c:v>
                  </c:pt>
                  <c:pt idx="463">
                    <c:v>3.9932652769999999</c:v>
                  </c:pt>
                  <c:pt idx="464">
                    <c:v>4.007632546</c:v>
                  </c:pt>
                  <c:pt idx="465">
                    <c:v>3.993691122</c:v>
                  </c:pt>
                  <c:pt idx="466">
                    <c:v>3.9872850190000002</c:v>
                  </c:pt>
                  <c:pt idx="467">
                    <c:v>3.9900529929999999</c:v>
                  </c:pt>
                  <c:pt idx="468">
                    <c:v>3.9768696430000001</c:v>
                  </c:pt>
                  <c:pt idx="469">
                    <c:v>3.9856471880000002</c:v>
                  </c:pt>
                  <c:pt idx="470">
                    <c:v>4.0401504690000003</c:v>
                  </c:pt>
                  <c:pt idx="471">
                    <c:v>4.0444680829999999</c:v>
                  </c:pt>
                  <c:pt idx="472">
                    <c:v>4.0574958680000002</c:v>
                  </c:pt>
                  <c:pt idx="473">
                    <c:v>4.0316925939999999</c:v>
                  </c:pt>
                  <c:pt idx="474">
                    <c:v>4.0177858510000002</c:v>
                  </c:pt>
                  <c:pt idx="475">
                    <c:v>4.0265676360000002</c:v>
                  </c:pt>
                  <c:pt idx="476">
                    <c:v>4.0320396030000003</c:v>
                  </c:pt>
                  <c:pt idx="477">
                    <c:v>4.0251172019999997</c:v>
                  </c:pt>
                  <c:pt idx="478">
                    <c:v>4.0126731299999996</c:v>
                  </c:pt>
                  <c:pt idx="479">
                    <c:v>4.023623862</c:v>
                  </c:pt>
                  <c:pt idx="480">
                    <c:v>4.0122239659999996</c:v>
                  </c:pt>
                  <c:pt idx="481">
                    <c:v>4.0175347869999998</c:v>
                  </c:pt>
                  <c:pt idx="482">
                    <c:v>4.0251754799999997</c:v>
                  </c:pt>
                  <c:pt idx="483">
                    <c:v>4.0298421690000001</c:v>
                  </c:pt>
                  <c:pt idx="484">
                    <c:v>4.0299977299999998</c:v>
                  </c:pt>
                  <c:pt idx="485">
                    <c:v>4.0234418420000004</c:v>
                  </c:pt>
                  <c:pt idx="486">
                    <c:v>4.0385950790000003</c:v>
                  </c:pt>
                  <c:pt idx="487">
                    <c:v>4.0446312290000002</c:v>
                  </c:pt>
                  <c:pt idx="488">
                    <c:v>4.0521490179999997</c:v>
                  </c:pt>
                  <c:pt idx="489">
                    <c:v>4.0474184590000002</c:v>
                  </c:pt>
                  <c:pt idx="490">
                    <c:v>4.0406461159999996</c:v>
                  </c:pt>
                  <c:pt idx="491">
                    <c:v>4.0356441869999999</c:v>
                  </c:pt>
                  <c:pt idx="492">
                    <c:v>4.0324860259999999</c:v>
                  </c:pt>
                  <c:pt idx="493">
                    <c:v>4.0296392660000002</c:v>
                  </c:pt>
                  <c:pt idx="494">
                    <c:v>4.0484620339999999</c:v>
                  </c:pt>
                  <c:pt idx="495">
                    <c:v>4.0511062979999997</c:v>
                  </c:pt>
                  <c:pt idx="496">
                    <c:v>4.0569895709999999</c:v>
                  </c:pt>
                  <c:pt idx="497">
                    <c:v>4.061294009</c:v>
                  </c:pt>
                  <c:pt idx="498">
                    <c:v>4.0741217599999997</c:v>
                  </c:pt>
                  <c:pt idx="499">
                    <c:v>4.3204490509999998</c:v>
                  </c:pt>
                  <c:pt idx="500">
                    <c:v>4.2654395779999996</c:v>
                  </c:pt>
                  <c:pt idx="501">
                    <c:v>4.2322577130000001</c:v>
                  </c:pt>
                  <c:pt idx="502">
                    <c:v>4.2069989090000002</c:v>
                  </c:pt>
                  <c:pt idx="503">
                    <c:v>4.1948893549999999</c:v>
                  </c:pt>
                  <c:pt idx="504">
                    <c:v>4.1714168630000001</c:v>
                  </c:pt>
                  <c:pt idx="505">
                    <c:v>4.1554485550000004</c:v>
                  </c:pt>
                  <c:pt idx="506">
                    <c:v>4.1534393429999996</c:v>
                  </c:pt>
                  <c:pt idx="507">
                    <c:v>4.1440374550000003</c:v>
                  </c:pt>
                  <c:pt idx="508">
                    <c:v>4.1491380439999999</c:v>
                  </c:pt>
                  <c:pt idx="509">
                    <c:v>4.1498434670000002</c:v>
                  </c:pt>
                  <c:pt idx="510">
                    <c:v>4.1476627519999996</c:v>
                  </c:pt>
                  <c:pt idx="511">
                    <c:v>4.0610438200000001</c:v>
                  </c:pt>
                  <c:pt idx="512">
                    <c:v>4.1013366619999996</c:v>
                  </c:pt>
                  <c:pt idx="513">
                    <c:v>4.1166386270000004</c:v>
                  </c:pt>
                  <c:pt idx="514">
                    <c:v>4.1185567040000004</c:v>
                  </c:pt>
                  <c:pt idx="515">
                    <c:v>4.1195988019999996</c:v>
                  </c:pt>
                  <c:pt idx="516">
                    <c:v>4.1217690259999999</c:v>
                  </c:pt>
                  <c:pt idx="517">
                    <c:v>4.1274366699999998</c:v>
                  </c:pt>
                  <c:pt idx="518">
                    <c:v>4.1301564659999999</c:v>
                  </c:pt>
                  <c:pt idx="519">
                    <c:v>4.1248910390000004</c:v>
                  </c:pt>
                  <c:pt idx="520">
                    <c:v>4.1232472299999996</c:v>
                  </c:pt>
                  <c:pt idx="521">
                    <c:v>4.1268047340000003</c:v>
                  </c:pt>
                  <c:pt idx="522">
                    <c:v>4.1335595290000002</c:v>
                  </c:pt>
                  <c:pt idx="523">
                    <c:v>4.1297050669999997</c:v>
                  </c:pt>
                  <c:pt idx="524">
                    <c:v>4.120697592</c:v>
                  </c:pt>
                  <c:pt idx="525">
                    <c:v>4.1258563099999996</c:v>
                  </c:pt>
                  <c:pt idx="526">
                    <c:v>4.1147183629999997</c:v>
                  </c:pt>
                  <c:pt idx="527">
                    <c:v>4.1174782719999996</c:v>
                  </c:pt>
                  <c:pt idx="528">
                    <c:v>3.8462849810000002</c:v>
                  </c:pt>
                  <c:pt idx="529">
                    <c:v>3.9010208820000001</c:v>
                  </c:pt>
                  <c:pt idx="530">
                    <c:v>3.9538972870000002</c:v>
                  </c:pt>
                  <c:pt idx="531">
                    <c:v>3.9801407869999998</c:v>
                  </c:pt>
                  <c:pt idx="532">
                    <c:v>4.0059805260000001</c:v>
                  </c:pt>
                  <c:pt idx="533">
                    <c:v>4.0118424839999998</c:v>
                  </c:pt>
                  <c:pt idx="534">
                    <c:v>4.0265453510000002</c:v>
                  </c:pt>
                  <c:pt idx="535">
                    <c:v>4.0307724130000002</c:v>
                  </c:pt>
                  <c:pt idx="536">
                    <c:v>4.0481420569999997</c:v>
                  </c:pt>
                  <c:pt idx="537">
                    <c:v>4.0502839679999996</c:v>
                  </c:pt>
                  <c:pt idx="538">
                    <c:v>4.0493737489999999</c:v>
                  </c:pt>
                  <c:pt idx="539">
                    <c:v>4.0556259450000001</c:v>
                  </c:pt>
                  <c:pt idx="540">
                    <c:v>4.0603062559999996</c:v>
                  </c:pt>
                  <c:pt idx="541">
                    <c:v>4.0988483750000002</c:v>
                  </c:pt>
                  <c:pt idx="542">
                    <c:v>4.0438418030000003</c:v>
                  </c:pt>
                  <c:pt idx="543">
                    <c:v>4.0255978839999997</c:v>
                  </c:pt>
                  <c:pt idx="544">
                    <c:v>4.0406185199999998</c:v>
                  </c:pt>
                  <c:pt idx="545">
                    <c:v>4.0414369429999999</c:v>
                  </c:pt>
                  <c:pt idx="546">
                    <c:v>4.0436139229999997</c:v>
                  </c:pt>
                  <c:pt idx="547">
                    <c:v>4.0458201349999996</c:v>
                  </c:pt>
                  <c:pt idx="548">
                    <c:v>4.0660636639999996</c:v>
                  </c:pt>
                  <c:pt idx="549">
                    <c:v>4.0558037899999997</c:v>
                  </c:pt>
                  <c:pt idx="550">
                    <c:v>4.0544294799999996</c:v>
                  </c:pt>
                  <c:pt idx="551">
                    <c:v>4.0701907349999997</c:v>
                  </c:pt>
                  <c:pt idx="552">
                    <c:v>4.0647684589999997</c:v>
                  </c:pt>
                  <c:pt idx="553">
                    <c:v>4.0612304430000004</c:v>
                  </c:pt>
                  <c:pt idx="554">
                    <c:v>4.0839207909999997</c:v>
                  </c:pt>
                  <c:pt idx="555">
                    <c:v>4.090964134</c:v>
                  </c:pt>
                  <c:pt idx="556">
                    <c:v>4.0891834530000004</c:v>
                  </c:pt>
                  <c:pt idx="557">
                    <c:v>4.0810827549999997</c:v>
                  </c:pt>
                  <c:pt idx="558">
                    <c:v>4.0764935680000001</c:v>
                  </c:pt>
                  <c:pt idx="559">
                    <c:v>4.074175801</c:v>
                  </c:pt>
                  <c:pt idx="560">
                    <c:v>4.0290387670000003</c:v>
                  </c:pt>
                  <c:pt idx="561">
                    <c:v>4.0382593829999998</c:v>
                  </c:pt>
                  <c:pt idx="562">
                    <c:v>4.0566853780000001</c:v>
                  </c:pt>
                  <c:pt idx="563">
                    <c:v>4.056710528</c:v>
                  </c:pt>
                  <c:pt idx="564">
                    <c:v>4.0441365769999997</c:v>
                  </c:pt>
                  <c:pt idx="565">
                    <c:v>4.0400703240000002</c:v>
                  </c:pt>
                  <c:pt idx="566">
                    <c:v>4.0283832540000004</c:v>
                  </c:pt>
                  <c:pt idx="567">
                    <c:v>4.025683033</c:v>
                  </c:pt>
                  <c:pt idx="568">
                    <c:v>4.036334192</c:v>
                  </c:pt>
                  <c:pt idx="569">
                    <c:v>4.1014704750000002</c:v>
                  </c:pt>
                  <c:pt idx="570">
                    <c:v>4.0821224269999998</c:v>
                  </c:pt>
                  <c:pt idx="571">
                    <c:v>4.0583305410000001</c:v>
                  </c:pt>
                  <c:pt idx="572">
                    <c:v>4.0540431110000004</c:v>
                  </c:pt>
                  <c:pt idx="573">
                    <c:v>4.0439541630000004</c:v>
                  </c:pt>
                  <c:pt idx="574">
                    <c:v>4.0379788830000001</c:v>
                  </c:pt>
                  <c:pt idx="575">
                    <c:v>4.0106837090000003</c:v>
                  </c:pt>
                  <c:pt idx="576">
                    <c:v>4.0153607469999999</c:v>
                  </c:pt>
                  <c:pt idx="577">
                    <c:v>4.031303512</c:v>
                  </c:pt>
                  <c:pt idx="578">
                    <c:v>4.0187307649999999</c:v>
                  </c:pt>
                  <c:pt idx="579">
                    <c:v>4.0188767099999998</c:v>
                  </c:pt>
                  <c:pt idx="580">
                    <c:v>4.2408229879999997</c:v>
                  </c:pt>
                  <c:pt idx="581">
                    <c:v>4.221510039</c:v>
                  </c:pt>
                  <c:pt idx="582">
                    <c:v>4.2200602460000001</c:v>
                  </c:pt>
                  <c:pt idx="583">
                    <c:v>4.2508527789999997</c:v>
                  </c:pt>
                  <c:pt idx="584">
                    <c:v>4.2502631940000004</c:v>
                  </c:pt>
                  <c:pt idx="585">
                    <c:v>4.2261730069999999</c:v>
                  </c:pt>
                  <c:pt idx="586">
                    <c:v>4.2398136319999997</c:v>
                  </c:pt>
                  <c:pt idx="587">
                    <c:v>4.210052836</c:v>
                  </c:pt>
                  <c:pt idx="588">
                    <c:v>4.2050607900000001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4">
                    <a:lumMod val="40000"/>
                    <a:lumOff val="60000"/>
                  </a:schemeClr>
                </a:solidFill>
                <a:round/>
              </a:ln>
              <a:effectLst/>
            </c:spPr>
          </c:errBars>
          <c:xVal>
            <c:numRef>
              <c:f>'averageAll-JeffEdits.xlsx'!$J$2:$J$589</c:f>
              <c:numCache>
                <c:formatCode>General</c:formatCode>
                <c:ptCount val="588"/>
                <c:pt idx="0">
                  <c:v>0</c:v>
                </c:pt>
                <c:pt idx="1">
                  <c:v>5.9811111E-2</c:v>
                </c:pt>
                <c:pt idx="2">
                  <c:v>0.146446667</c:v>
                </c:pt>
                <c:pt idx="3">
                  <c:v>0.230363333</c:v>
                </c:pt>
                <c:pt idx="4">
                  <c:v>0.31367777800000002</c:v>
                </c:pt>
                <c:pt idx="5">
                  <c:v>0.397104444</c:v>
                </c:pt>
                <c:pt idx="6">
                  <c:v>0.48030555600000002</c:v>
                </c:pt>
                <c:pt idx="7">
                  <c:v>0.56378222200000006</c:v>
                </c:pt>
                <c:pt idx="8">
                  <c:v>0.64698444399999999</c:v>
                </c:pt>
                <c:pt idx="9">
                  <c:v>0.730413333</c:v>
                </c:pt>
                <c:pt idx="10">
                  <c:v>0.813718889</c:v>
                </c:pt>
                <c:pt idx="11">
                  <c:v>0.89707444400000003</c:v>
                </c:pt>
                <c:pt idx="12">
                  <c:v>0.98042888900000003</c:v>
                </c:pt>
                <c:pt idx="13">
                  <c:v>1.0636966670000001</c:v>
                </c:pt>
                <c:pt idx="14">
                  <c:v>1.147097778</c:v>
                </c:pt>
                <c:pt idx="15">
                  <c:v>1.2303211110000001</c:v>
                </c:pt>
                <c:pt idx="16">
                  <c:v>1.3137744440000001</c:v>
                </c:pt>
                <c:pt idx="17">
                  <c:v>1.3970066670000001</c:v>
                </c:pt>
                <c:pt idx="18">
                  <c:v>1.480376667</c:v>
                </c:pt>
                <c:pt idx="19">
                  <c:v>1.563787778</c:v>
                </c:pt>
                <c:pt idx="20">
                  <c:v>1.647056667</c:v>
                </c:pt>
                <c:pt idx="21">
                  <c:v>1.7304155560000001</c:v>
                </c:pt>
                <c:pt idx="22">
                  <c:v>1.813684444</c:v>
                </c:pt>
                <c:pt idx="23">
                  <c:v>1.897095556</c:v>
                </c:pt>
                <c:pt idx="24">
                  <c:v>1.9802922220000001</c:v>
                </c:pt>
                <c:pt idx="25">
                  <c:v>2.063776667</c:v>
                </c:pt>
                <c:pt idx="26">
                  <c:v>2.147034444</c:v>
                </c:pt>
                <c:pt idx="27">
                  <c:v>2.2304322220000001</c:v>
                </c:pt>
                <c:pt idx="28">
                  <c:v>2.313724444</c:v>
                </c:pt>
                <c:pt idx="29">
                  <c:v>2.3970833329999999</c:v>
                </c:pt>
                <c:pt idx="30">
                  <c:v>2.4804466669999998</c:v>
                </c:pt>
                <c:pt idx="31">
                  <c:v>2.5636933329999998</c:v>
                </c:pt>
                <c:pt idx="32">
                  <c:v>2.647102222</c:v>
                </c:pt>
                <c:pt idx="33">
                  <c:v>2.7303288889999999</c:v>
                </c:pt>
                <c:pt idx="34">
                  <c:v>2.8137522220000002</c:v>
                </c:pt>
                <c:pt idx="35">
                  <c:v>2.8970111109999999</c:v>
                </c:pt>
                <c:pt idx="36">
                  <c:v>2.9804044439999999</c:v>
                </c:pt>
                <c:pt idx="37">
                  <c:v>3.0637577779999998</c:v>
                </c:pt>
                <c:pt idx="38">
                  <c:v>3.1470666669999998</c:v>
                </c:pt>
                <c:pt idx="39">
                  <c:v>3.2304511109999998</c:v>
                </c:pt>
                <c:pt idx="40">
                  <c:v>3.3136966669999999</c:v>
                </c:pt>
                <c:pt idx="41">
                  <c:v>3.3971111110000001</c:v>
                </c:pt>
                <c:pt idx="42">
                  <c:v>3.4803311109999999</c:v>
                </c:pt>
                <c:pt idx="43">
                  <c:v>3.5637722219999999</c:v>
                </c:pt>
                <c:pt idx="44">
                  <c:v>3.6469911110000002</c:v>
                </c:pt>
                <c:pt idx="45">
                  <c:v>3.7304322220000001</c:v>
                </c:pt>
                <c:pt idx="46">
                  <c:v>3.8137477780000002</c:v>
                </c:pt>
                <c:pt idx="47">
                  <c:v>3.8970511110000001</c:v>
                </c:pt>
                <c:pt idx="48">
                  <c:v>3.9804333330000001</c:v>
                </c:pt>
                <c:pt idx="49">
                  <c:v>4.0637255559999996</c:v>
                </c:pt>
                <c:pt idx="50">
                  <c:v>4.1471144439999996</c:v>
                </c:pt>
                <c:pt idx="51">
                  <c:v>4.2303188890000003</c:v>
                </c:pt>
                <c:pt idx="52">
                  <c:v>4.3137366669999997</c:v>
                </c:pt>
                <c:pt idx="53">
                  <c:v>4.3970011109999998</c:v>
                </c:pt>
                <c:pt idx="54">
                  <c:v>4.4804022220000004</c:v>
                </c:pt>
                <c:pt idx="55">
                  <c:v>4.5637388889999997</c:v>
                </c:pt>
                <c:pt idx="56">
                  <c:v>4.6470655560000003</c:v>
                </c:pt>
                <c:pt idx="57">
                  <c:v>4.7304700000000004</c:v>
                </c:pt>
                <c:pt idx="58">
                  <c:v>4.8136811110000002</c:v>
                </c:pt>
                <c:pt idx="59">
                  <c:v>4.8971266670000002</c:v>
                </c:pt>
                <c:pt idx="60">
                  <c:v>4.9803188890000003</c:v>
                </c:pt>
                <c:pt idx="61">
                  <c:v>5.0637555560000003</c:v>
                </c:pt>
                <c:pt idx="62">
                  <c:v>5.1470111110000003</c:v>
                </c:pt>
                <c:pt idx="63">
                  <c:v>5.23041</c:v>
                </c:pt>
                <c:pt idx="64">
                  <c:v>5.3137277779999996</c:v>
                </c:pt>
                <c:pt idx="65">
                  <c:v>5.3970822219999999</c:v>
                </c:pt>
                <c:pt idx="66">
                  <c:v>5.4804411110000002</c:v>
                </c:pt>
                <c:pt idx="67">
                  <c:v>5.5637111109999999</c:v>
                </c:pt>
                <c:pt idx="68">
                  <c:v>5.6470900000000004</c:v>
                </c:pt>
                <c:pt idx="69">
                  <c:v>5.7303311109999999</c:v>
                </c:pt>
                <c:pt idx="70">
                  <c:v>5.8137788889999999</c:v>
                </c:pt>
                <c:pt idx="71">
                  <c:v>5.8970022220000002</c:v>
                </c:pt>
                <c:pt idx="72">
                  <c:v>5.980407778</c:v>
                </c:pt>
                <c:pt idx="73">
                  <c:v>6.0637333330000001</c:v>
                </c:pt>
                <c:pt idx="74">
                  <c:v>6.1470533329999997</c:v>
                </c:pt>
                <c:pt idx="75">
                  <c:v>6.2304766669999996</c:v>
                </c:pt>
                <c:pt idx="76">
                  <c:v>6.3137266670000001</c:v>
                </c:pt>
                <c:pt idx="77">
                  <c:v>6.3970855560000004</c:v>
                </c:pt>
                <c:pt idx="78">
                  <c:v>6.4803122220000002</c:v>
                </c:pt>
                <c:pt idx="79">
                  <c:v>6.5637822220000004</c:v>
                </c:pt>
                <c:pt idx="80">
                  <c:v>6.6470177780000004</c:v>
                </c:pt>
                <c:pt idx="81">
                  <c:v>6.7304111109999996</c:v>
                </c:pt>
                <c:pt idx="82">
                  <c:v>6.8137344439999996</c:v>
                </c:pt>
                <c:pt idx="83">
                  <c:v>6.8970611110000002</c:v>
                </c:pt>
                <c:pt idx="84">
                  <c:v>6.9804455560000003</c:v>
                </c:pt>
                <c:pt idx="85">
                  <c:v>7.0637066669999999</c:v>
                </c:pt>
                <c:pt idx="86">
                  <c:v>7.1471488890000003</c:v>
                </c:pt>
                <c:pt idx="87">
                  <c:v>7.230337778</c:v>
                </c:pt>
                <c:pt idx="88">
                  <c:v>7.3137911109999996</c:v>
                </c:pt>
                <c:pt idx="89">
                  <c:v>7.3970055559999999</c:v>
                </c:pt>
                <c:pt idx="90">
                  <c:v>7.4804466669999998</c:v>
                </c:pt>
                <c:pt idx="91">
                  <c:v>7.563717778</c:v>
                </c:pt>
                <c:pt idx="92">
                  <c:v>7.6470655560000003</c:v>
                </c:pt>
                <c:pt idx="93">
                  <c:v>7.73041</c:v>
                </c:pt>
                <c:pt idx="94">
                  <c:v>7.8136811110000002</c:v>
                </c:pt>
                <c:pt idx="95">
                  <c:v>7.8971333330000002</c:v>
                </c:pt>
                <c:pt idx="96">
                  <c:v>7.9803288889999999</c:v>
                </c:pt>
                <c:pt idx="97">
                  <c:v>8.0637688890000003</c:v>
                </c:pt>
                <c:pt idx="98">
                  <c:v>8.1469955560000002</c:v>
                </c:pt>
                <c:pt idx="99">
                  <c:v>8.2304288890000006</c:v>
                </c:pt>
                <c:pt idx="100">
                  <c:v>8.3137411110000006</c:v>
                </c:pt>
                <c:pt idx="101">
                  <c:v>8.3970566669999993</c:v>
                </c:pt>
                <c:pt idx="102">
                  <c:v>8.4804111110000004</c:v>
                </c:pt>
                <c:pt idx="103">
                  <c:v>8.5637000000000008</c:v>
                </c:pt>
                <c:pt idx="104">
                  <c:v>8.6470822219999999</c:v>
                </c:pt>
                <c:pt idx="105">
                  <c:v>8.7303244440000007</c:v>
                </c:pt>
                <c:pt idx="106">
                  <c:v>8.8138133330000006</c:v>
                </c:pt>
                <c:pt idx="107">
                  <c:v>8.8970066669999994</c:v>
                </c:pt>
                <c:pt idx="108">
                  <c:v>8.9804044439999995</c:v>
                </c:pt>
                <c:pt idx="109">
                  <c:v>9.0637677780000008</c:v>
                </c:pt>
                <c:pt idx="110">
                  <c:v>9.1470800000000008</c:v>
                </c:pt>
                <c:pt idx="111">
                  <c:v>9.2304433330000002</c:v>
                </c:pt>
                <c:pt idx="112">
                  <c:v>9.3136833330000002</c:v>
                </c:pt>
                <c:pt idx="113">
                  <c:v>9.3971011109999996</c:v>
                </c:pt>
                <c:pt idx="114">
                  <c:v>9.4802800000000005</c:v>
                </c:pt>
                <c:pt idx="115">
                  <c:v>9.5637677780000008</c:v>
                </c:pt>
                <c:pt idx="116">
                  <c:v>9.6469844439999992</c:v>
                </c:pt>
                <c:pt idx="117">
                  <c:v>9.7304033329999999</c:v>
                </c:pt>
                <c:pt idx="118">
                  <c:v>9.8137600000000003</c:v>
                </c:pt>
                <c:pt idx="119">
                  <c:v>9.8970944440000004</c:v>
                </c:pt>
                <c:pt idx="120">
                  <c:v>9.9804333330000006</c:v>
                </c:pt>
                <c:pt idx="121">
                  <c:v>10.063694440000001</c:v>
                </c:pt>
                <c:pt idx="122">
                  <c:v>10.14708222</c:v>
                </c:pt>
                <c:pt idx="123">
                  <c:v>10.230320000000001</c:v>
                </c:pt>
                <c:pt idx="124">
                  <c:v>10.313762219999999</c:v>
                </c:pt>
                <c:pt idx="125">
                  <c:v>10.39700333</c:v>
                </c:pt>
                <c:pt idx="126">
                  <c:v>10.480378890000001</c:v>
                </c:pt>
                <c:pt idx="127">
                  <c:v>10.563743329999999</c:v>
                </c:pt>
                <c:pt idx="128">
                  <c:v>10.647085560000001</c:v>
                </c:pt>
                <c:pt idx="129">
                  <c:v>10.73044556</c:v>
                </c:pt>
                <c:pt idx="130">
                  <c:v>10.813703329999999</c:v>
                </c:pt>
                <c:pt idx="131">
                  <c:v>10.897069999999999</c:v>
                </c:pt>
                <c:pt idx="132">
                  <c:v>10.980337779999999</c:v>
                </c:pt>
                <c:pt idx="133">
                  <c:v>11.06376667</c:v>
                </c:pt>
                <c:pt idx="134">
                  <c:v>11.14699667</c:v>
                </c:pt>
                <c:pt idx="135">
                  <c:v>11.23042444</c:v>
                </c:pt>
                <c:pt idx="136">
                  <c:v>11.313758890000001</c:v>
                </c:pt>
                <c:pt idx="137">
                  <c:v>11.39708222</c:v>
                </c:pt>
                <c:pt idx="138">
                  <c:v>11.480454440000001</c:v>
                </c:pt>
                <c:pt idx="139">
                  <c:v>11.563703329999999</c:v>
                </c:pt>
                <c:pt idx="140">
                  <c:v>11.64709556</c:v>
                </c:pt>
                <c:pt idx="141">
                  <c:v>11.730325560000001</c:v>
                </c:pt>
                <c:pt idx="142">
                  <c:v>11.81379222</c:v>
                </c:pt>
                <c:pt idx="143">
                  <c:v>11.897</c:v>
                </c:pt>
                <c:pt idx="144">
                  <c:v>11.98038444</c:v>
                </c:pt>
                <c:pt idx="145">
                  <c:v>12.06373889</c:v>
                </c:pt>
                <c:pt idx="146">
                  <c:v>12.14705</c:v>
                </c:pt>
                <c:pt idx="147">
                  <c:v>12.23043333</c:v>
                </c:pt>
                <c:pt idx="148">
                  <c:v>12.313708889999999</c:v>
                </c:pt>
                <c:pt idx="149">
                  <c:v>12.39714111</c:v>
                </c:pt>
                <c:pt idx="150">
                  <c:v>12.48032667</c:v>
                </c:pt>
                <c:pt idx="151">
                  <c:v>12.563781110000001</c:v>
                </c:pt>
                <c:pt idx="152">
                  <c:v>12.647</c:v>
                </c:pt>
                <c:pt idx="153">
                  <c:v>12.730418889999999</c:v>
                </c:pt>
                <c:pt idx="154">
                  <c:v>12.813748889999999</c:v>
                </c:pt>
                <c:pt idx="155">
                  <c:v>12.897061109999999</c:v>
                </c:pt>
                <c:pt idx="156">
                  <c:v>12.98044556</c:v>
                </c:pt>
                <c:pt idx="157">
                  <c:v>13.06367556</c:v>
                </c:pt>
                <c:pt idx="158">
                  <c:v>13.14711556</c:v>
                </c:pt>
                <c:pt idx="159">
                  <c:v>13.230341109999999</c:v>
                </c:pt>
                <c:pt idx="160">
                  <c:v>13.31377333</c:v>
                </c:pt>
                <c:pt idx="161">
                  <c:v>13.397017780000001</c:v>
                </c:pt>
                <c:pt idx="162">
                  <c:v>13.48043</c:v>
                </c:pt>
                <c:pt idx="163">
                  <c:v>13.563722220000001</c:v>
                </c:pt>
                <c:pt idx="164">
                  <c:v>13.64706</c:v>
                </c:pt>
                <c:pt idx="165">
                  <c:v>13.73047</c:v>
                </c:pt>
                <c:pt idx="166">
                  <c:v>13.813695559999999</c:v>
                </c:pt>
                <c:pt idx="167">
                  <c:v>13.897102220000001</c:v>
                </c:pt>
                <c:pt idx="168">
                  <c:v>13.98034</c:v>
                </c:pt>
                <c:pt idx="169">
                  <c:v>14.06375667</c:v>
                </c:pt>
                <c:pt idx="170">
                  <c:v>14.14703111</c:v>
                </c:pt>
                <c:pt idx="171">
                  <c:v>14.23039556</c:v>
                </c:pt>
                <c:pt idx="172">
                  <c:v>14.31369889</c:v>
                </c:pt>
                <c:pt idx="173">
                  <c:v>14.397083329999999</c:v>
                </c:pt>
                <c:pt idx="174">
                  <c:v>14.48044778</c:v>
                </c:pt>
                <c:pt idx="175">
                  <c:v>14.56371111</c:v>
                </c:pt>
                <c:pt idx="176">
                  <c:v>14.64711556</c:v>
                </c:pt>
                <c:pt idx="177">
                  <c:v>14.73029556</c:v>
                </c:pt>
                <c:pt idx="178">
                  <c:v>14.81380667</c:v>
                </c:pt>
                <c:pt idx="179">
                  <c:v>14.89700444</c:v>
                </c:pt>
                <c:pt idx="180">
                  <c:v>14.980420000000001</c:v>
                </c:pt>
                <c:pt idx="181">
                  <c:v>15.063694440000001</c:v>
                </c:pt>
                <c:pt idx="182">
                  <c:v>15.14706778</c:v>
                </c:pt>
                <c:pt idx="183">
                  <c:v>15.23045889</c:v>
                </c:pt>
                <c:pt idx="184">
                  <c:v>15.313712219999999</c:v>
                </c:pt>
                <c:pt idx="185">
                  <c:v>15.39709667</c:v>
                </c:pt>
                <c:pt idx="186">
                  <c:v>15.480311110000001</c:v>
                </c:pt>
                <c:pt idx="187">
                  <c:v>15.56376</c:v>
                </c:pt>
                <c:pt idx="188">
                  <c:v>15.64702889</c:v>
                </c:pt>
                <c:pt idx="189">
                  <c:v>15.730391109999999</c:v>
                </c:pt>
                <c:pt idx="190">
                  <c:v>15.81376111</c:v>
                </c:pt>
                <c:pt idx="191">
                  <c:v>15.897043330000001</c:v>
                </c:pt>
                <c:pt idx="192">
                  <c:v>15.98044222</c:v>
                </c:pt>
                <c:pt idx="193">
                  <c:v>16.06369222</c:v>
                </c:pt>
                <c:pt idx="194">
                  <c:v>16.147075560000001</c:v>
                </c:pt>
                <c:pt idx="195">
                  <c:v>16.230338889999999</c:v>
                </c:pt>
                <c:pt idx="196">
                  <c:v>16.313761110000002</c:v>
                </c:pt>
                <c:pt idx="197">
                  <c:v>16.39700667</c:v>
                </c:pt>
                <c:pt idx="198">
                  <c:v>16.48043667</c:v>
                </c:pt>
                <c:pt idx="199">
                  <c:v>16.56375667</c:v>
                </c:pt>
                <c:pt idx="200">
                  <c:v>16.647071109999999</c:v>
                </c:pt>
                <c:pt idx="201">
                  <c:v>16.73041667</c:v>
                </c:pt>
                <c:pt idx="202">
                  <c:v>16.813684439999999</c:v>
                </c:pt>
                <c:pt idx="203">
                  <c:v>16.897144440000002</c:v>
                </c:pt>
                <c:pt idx="204">
                  <c:v>16.98032444</c:v>
                </c:pt>
                <c:pt idx="205">
                  <c:v>17.063803329999999</c:v>
                </c:pt>
                <c:pt idx="206">
                  <c:v>17.14698778</c:v>
                </c:pt>
                <c:pt idx="207">
                  <c:v>17.230386670000001</c:v>
                </c:pt>
                <c:pt idx="208">
                  <c:v>17.31374667</c:v>
                </c:pt>
                <c:pt idx="209">
                  <c:v>17.397076670000001</c:v>
                </c:pt>
                <c:pt idx="210">
                  <c:v>17.480474439999998</c:v>
                </c:pt>
                <c:pt idx="211">
                  <c:v>17.56372</c:v>
                </c:pt>
                <c:pt idx="212">
                  <c:v>17.64709667</c:v>
                </c:pt>
                <c:pt idx="213">
                  <c:v>17.730328889999999</c:v>
                </c:pt>
                <c:pt idx="214">
                  <c:v>17.813768889999999</c:v>
                </c:pt>
                <c:pt idx="215">
                  <c:v>17.897008889999999</c:v>
                </c:pt>
                <c:pt idx="216">
                  <c:v>17.98040778</c:v>
                </c:pt>
                <c:pt idx="217">
                  <c:v>18.063761110000002</c:v>
                </c:pt>
                <c:pt idx="218">
                  <c:v>18.147076670000001</c:v>
                </c:pt>
                <c:pt idx="219">
                  <c:v>18.230446669999999</c:v>
                </c:pt>
                <c:pt idx="220">
                  <c:v>18.313708890000001</c:v>
                </c:pt>
                <c:pt idx="221">
                  <c:v>18.397106669999999</c:v>
                </c:pt>
                <c:pt idx="222">
                  <c:v>18.480323330000001</c:v>
                </c:pt>
                <c:pt idx="223">
                  <c:v>18.563781110000001</c:v>
                </c:pt>
                <c:pt idx="224">
                  <c:v>18.64699778</c:v>
                </c:pt>
                <c:pt idx="225">
                  <c:v>18.730395560000002</c:v>
                </c:pt>
                <c:pt idx="226">
                  <c:v>18.813742220000002</c:v>
                </c:pt>
                <c:pt idx="227">
                  <c:v>18.89708444</c:v>
                </c:pt>
                <c:pt idx="228">
                  <c:v>18.980465559999999</c:v>
                </c:pt>
                <c:pt idx="229">
                  <c:v>19.063695559999999</c:v>
                </c:pt>
                <c:pt idx="230">
                  <c:v>19.14711222</c:v>
                </c:pt>
                <c:pt idx="231">
                  <c:v>19.23032444</c:v>
                </c:pt>
                <c:pt idx="232">
                  <c:v>19.313772220000001</c:v>
                </c:pt>
                <c:pt idx="233">
                  <c:v>19.397012220000001</c:v>
                </c:pt>
                <c:pt idx="234">
                  <c:v>19.480411109999999</c:v>
                </c:pt>
                <c:pt idx="235">
                  <c:v>19.563739999999999</c:v>
                </c:pt>
                <c:pt idx="236">
                  <c:v>19.647036669999999</c:v>
                </c:pt>
                <c:pt idx="237">
                  <c:v>19.73044222</c:v>
                </c:pt>
                <c:pt idx="238">
                  <c:v>19.813715559999999</c:v>
                </c:pt>
                <c:pt idx="239">
                  <c:v>19.89708667</c:v>
                </c:pt>
                <c:pt idx="240">
                  <c:v>19.980322220000001</c:v>
                </c:pt>
                <c:pt idx="241">
                  <c:v>20.063776669999999</c:v>
                </c:pt>
                <c:pt idx="242">
                  <c:v>20.147007779999999</c:v>
                </c:pt>
                <c:pt idx="243">
                  <c:v>20.230450000000001</c:v>
                </c:pt>
                <c:pt idx="244">
                  <c:v>20.313735560000001</c:v>
                </c:pt>
                <c:pt idx="245">
                  <c:v>20.397025559999999</c:v>
                </c:pt>
                <c:pt idx="246">
                  <c:v>20.480460000000001</c:v>
                </c:pt>
                <c:pt idx="247">
                  <c:v>20.563696669999999</c:v>
                </c:pt>
                <c:pt idx="248">
                  <c:v>20.647116669999999</c:v>
                </c:pt>
                <c:pt idx="249">
                  <c:v>20.730306670000001</c:v>
                </c:pt>
                <c:pt idx="250">
                  <c:v>20.813739999999999</c:v>
                </c:pt>
                <c:pt idx="251">
                  <c:v>20.896998889999999</c:v>
                </c:pt>
                <c:pt idx="252">
                  <c:v>20.98042444</c:v>
                </c:pt>
                <c:pt idx="253">
                  <c:v>21.063771110000001</c:v>
                </c:pt>
                <c:pt idx="254">
                  <c:v>21.147073330000001</c:v>
                </c:pt>
                <c:pt idx="255">
                  <c:v>21.230414440000001</c:v>
                </c:pt>
                <c:pt idx="256">
                  <c:v>21.313680000000002</c:v>
                </c:pt>
                <c:pt idx="257">
                  <c:v>21.39714</c:v>
                </c:pt>
                <c:pt idx="258">
                  <c:v>21.480319999999999</c:v>
                </c:pt>
                <c:pt idx="259">
                  <c:v>21.56377333</c:v>
                </c:pt>
                <c:pt idx="260">
                  <c:v>21.647018889999998</c:v>
                </c:pt>
                <c:pt idx="261">
                  <c:v>21.73041667</c:v>
                </c:pt>
                <c:pt idx="262">
                  <c:v>21.813743330000001</c:v>
                </c:pt>
                <c:pt idx="263">
                  <c:v>21.897099999999998</c:v>
                </c:pt>
                <c:pt idx="264">
                  <c:v>21.980450000000001</c:v>
                </c:pt>
                <c:pt idx="265">
                  <c:v>22.063695559999999</c:v>
                </c:pt>
                <c:pt idx="266">
                  <c:v>22.14711556</c:v>
                </c:pt>
                <c:pt idx="267">
                  <c:v>22.230315560000001</c:v>
                </c:pt>
                <c:pt idx="268">
                  <c:v>22.313771110000001</c:v>
                </c:pt>
                <c:pt idx="269">
                  <c:v>22.397001110000001</c:v>
                </c:pt>
                <c:pt idx="270">
                  <c:v>22.480428889999999</c:v>
                </c:pt>
                <c:pt idx="271">
                  <c:v>22.56376333</c:v>
                </c:pt>
                <c:pt idx="272">
                  <c:v>22.64708778</c:v>
                </c:pt>
                <c:pt idx="273">
                  <c:v>22.730438889999999</c:v>
                </c:pt>
                <c:pt idx="274">
                  <c:v>22.813727780000001</c:v>
                </c:pt>
                <c:pt idx="275">
                  <c:v>22.897110000000001</c:v>
                </c:pt>
                <c:pt idx="276">
                  <c:v>22.98032667</c:v>
                </c:pt>
                <c:pt idx="277">
                  <c:v>23.063753330000001</c:v>
                </c:pt>
                <c:pt idx="278">
                  <c:v>23.147036669999999</c:v>
                </c:pt>
                <c:pt idx="279">
                  <c:v>23.230401109999999</c:v>
                </c:pt>
                <c:pt idx="280">
                  <c:v>23.313751109999998</c:v>
                </c:pt>
                <c:pt idx="281">
                  <c:v>23.397072219999998</c:v>
                </c:pt>
                <c:pt idx="282">
                  <c:v>23.480478890000001</c:v>
                </c:pt>
                <c:pt idx="283">
                  <c:v>23.563698890000001</c:v>
                </c:pt>
                <c:pt idx="284">
                  <c:v>23.647110000000001</c:v>
                </c:pt>
                <c:pt idx="285">
                  <c:v>23.730319999999999</c:v>
                </c:pt>
                <c:pt idx="286">
                  <c:v>23.81377333</c:v>
                </c:pt>
                <c:pt idx="287">
                  <c:v>23.897018889999998</c:v>
                </c:pt>
                <c:pt idx="288">
                  <c:v>23.980411109999999</c:v>
                </c:pt>
                <c:pt idx="289">
                  <c:v>24.063731109999999</c:v>
                </c:pt>
                <c:pt idx="290">
                  <c:v>24.147089999999999</c:v>
                </c:pt>
                <c:pt idx="291">
                  <c:v>24.230458890000001</c:v>
                </c:pt>
                <c:pt idx="292">
                  <c:v>24.31371111</c:v>
                </c:pt>
                <c:pt idx="293">
                  <c:v>24.397101110000001</c:v>
                </c:pt>
                <c:pt idx="294">
                  <c:v>24.48030778</c:v>
                </c:pt>
                <c:pt idx="295">
                  <c:v>24.56381</c:v>
                </c:pt>
                <c:pt idx="296">
                  <c:v>24.647021110000001</c:v>
                </c:pt>
                <c:pt idx="297">
                  <c:v>24.730391109999999</c:v>
                </c:pt>
                <c:pt idx="298">
                  <c:v>24.813715559999999</c:v>
                </c:pt>
                <c:pt idx="299">
                  <c:v>24.897053329999999</c:v>
                </c:pt>
                <c:pt idx="300">
                  <c:v>24.98042556</c:v>
                </c:pt>
                <c:pt idx="301">
                  <c:v>25.063697779999998</c:v>
                </c:pt>
                <c:pt idx="302">
                  <c:v>25.14712111</c:v>
                </c:pt>
                <c:pt idx="303">
                  <c:v>25.230328889999999</c:v>
                </c:pt>
                <c:pt idx="304">
                  <c:v>25.31377556</c:v>
                </c:pt>
                <c:pt idx="305">
                  <c:v>25.39702222</c:v>
                </c:pt>
                <c:pt idx="306">
                  <c:v>25.48042556</c:v>
                </c:pt>
                <c:pt idx="307">
                  <c:v>25.563753330000001</c:v>
                </c:pt>
                <c:pt idx="308">
                  <c:v>25.647073330000001</c:v>
                </c:pt>
                <c:pt idx="309">
                  <c:v>25.73044556</c:v>
                </c:pt>
                <c:pt idx="310">
                  <c:v>25.81367667</c:v>
                </c:pt>
                <c:pt idx="311">
                  <c:v>25.897098889999999</c:v>
                </c:pt>
                <c:pt idx="312">
                  <c:v>25.980316670000001</c:v>
                </c:pt>
                <c:pt idx="313">
                  <c:v>26.06375778</c:v>
                </c:pt>
                <c:pt idx="314">
                  <c:v>26.147010000000002</c:v>
                </c:pt>
                <c:pt idx="315">
                  <c:v>26.230391109999999</c:v>
                </c:pt>
                <c:pt idx="316">
                  <c:v>26.313781110000001</c:v>
                </c:pt>
                <c:pt idx="317">
                  <c:v>26.397053329999999</c:v>
                </c:pt>
                <c:pt idx="318">
                  <c:v>26.480467780000001</c:v>
                </c:pt>
                <c:pt idx="319">
                  <c:v>26.563700000000001</c:v>
                </c:pt>
                <c:pt idx="320">
                  <c:v>26.647106669999999</c:v>
                </c:pt>
                <c:pt idx="321">
                  <c:v>26.730332220000001</c:v>
                </c:pt>
                <c:pt idx="322">
                  <c:v>26.813776669999999</c:v>
                </c:pt>
                <c:pt idx="323">
                  <c:v>26.896989999999999</c:v>
                </c:pt>
                <c:pt idx="324">
                  <c:v>26.98041778</c:v>
                </c:pt>
                <c:pt idx="325">
                  <c:v>27.063771110000001</c:v>
                </c:pt>
                <c:pt idx="326">
                  <c:v>27.147101110000001</c:v>
                </c:pt>
                <c:pt idx="327">
                  <c:v>27.230476670000002</c:v>
                </c:pt>
                <c:pt idx="328">
                  <c:v>27.31368333</c:v>
                </c:pt>
                <c:pt idx="329">
                  <c:v>27.39709444</c:v>
                </c:pt>
                <c:pt idx="330">
                  <c:v>27.48030889</c:v>
                </c:pt>
                <c:pt idx="331">
                  <c:v>27.56377556</c:v>
                </c:pt>
                <c:pt idx="332">
                  <c:v>27.64701556</c:v>
                </c:pt>
                <c:pt idx="333">
                  <c:v>27.730441110000001</c:v>
                </c:pt>
                <c:pt idx="334">
                  <c:v>27.813759999999998</c:v>
                </c:pt>
                <c:pt idx="335">
                  <c:v>27.897085560000001</c:v>
                </c:pt>
                <c:pt idx="336">
                  <c:v>27.98046222</c:v>
                </c:pt>
                <c:pt idx="337">
                  <c:v>28.063700000000001</c:v>
                </c:pt>
                <c:pt idx="338">
                  <c:v>28.14712222</c:v>
                </c:pt>
                <c:pt idx="339">
                  <c:v>28.230311109999999</c:v>
                </c:pt>
                <c:pt idx="340">
                  <c:v>28.313780000000001</c:v>
                </c:pt>
                <c:pt idx="341">
                  <c:v>28.396998889999999</c:v>
                </c:pt>
                <c:pt idx="342">
                  <c:v>28.480396670000001</c:v>
                </c:pt>
                <c:pt idx="343">
                  <c:v>28.56375667</c:v>
                </c:pt>
                <c:pt idx="344">
                  <c:v>28.647072219999998</c:v>
                </c:pt>
                <c:pt idx="345">
                  <c:v>28.730451110000001</c:v>
                </c:pt>
                <c:pt idx="346">
                  <c:v>28.813691110000001</c:v>
                </c:pt>
                <c:pt idx="347">
                  <c:v>28.897093330000001</c:v>
                </c:pt>
                <c:pt idx="348">
                  <c:v>28.980322220000001</c:v>
                </c:pt>
                <c:pt idx="349">
                  <c:v>29.063771110000001</c:v>
                </c:pt>
                <c:pt idx="350">
                  <c:v>29.14698778</c:v>
                </c:pt>
                <c:pt idx="351">
                  <c:v>29.230423330000001</c:v>
                </c:pt>
                <c:pt idx="352">
                  <c:v>29.31376444</c:v>
                </c:pt>
                <c:pt idx="353">
                  <c:v>29.397052219999999</c:v>
                </c:pt>
                <c:pt idx="354">
                  <c:v>29.480457779999998</c:v>
                </c:pt>
                <c:pt idx="355">
                  <c:v>29.563700000000001</c:v>
                </c:pt>
                <c:pt idx="356">
                  <c:v>29.64709667</c:v>
                </c:pt>
                <c:pt idx="357">
                  <c:v>29.730325560000001</c:v>
                </c:pt>
                <c:pt idx="358">
                  <c:v>29.81375667</c:v>
                </c:pt>
                <c:pt idx="359">
                  <c:v>29.89698667</c:v>
                </c:pt>
                <c:pt idx="360">
                  <c:v>29.980394440000001</c:v>
                </c:pt>
                <c:pt idx="361">
                  <c:v>30.063749999999999</c:v>
                </c:pt>
                <c:pt idx="362">
                  <c:v>30.147099999999998</c:v>
                </c:pt>
                <c:pt idx="363">
                  <c:v>30.23044556</c:v>
                </c:pt>
                <c:pt idx="364">
                  <c:v>30.31371111</c:v>
                </c:pt>
                <c:pt idx="365">
                  <c:v>30.397085560000001</c:v>
                </c:pt>
                <c:pt idx="366">
                  <c:v>30.480318889999999</c:v>
                </c:pt>
                <c:pt idx="367">
                  <c:v>30.563770000000002</c:v>
                </c:pt>
                <c:pt idx="368">
                  <c:v>30.647016669999999</c:v>
                </c:pt>
                <c:pt idx="369">
                  <c:v>30.730386670000001</c:v>
                </c:pt>
                <c:pt idx="370">
                  <c:v>30.813741109999999</c:v>
                </c:pt>
                <c:pt idx="371">
                  <c:v>30.897097779999999</c:v>
                </c:pt>
                <c:pt idx="372">
                  <c:v>30.98046222</c:v>
                </c:pt>
                <c:pt idx="373">
                  <c:v>31.06370222</c:v>
                </c:pt>
                <c:pt idx="374">
                  <c:v>31.14709556</c:v>
                </c:pt>
                <c:pt idx="375">
                  <c:v>31.230288890000001</c:v>
                </c:pt>
                <c:pt idx="376">
                  <c:v>31.31375444</c:v>
                </c:pt>
                <c:pt idx="377">
                  <c:v>31.39700556</c:v>
                </c:pt>
                <c:pt idx="378">
                  <c:v>31.480401109999999</c:v>
                </c:pt>
                <c:pt idx="379">
                  <c:v>31.56374778</c:v>
                </c:pt>
                <c:pt idx="380">
                  <c:v>31.647071109999999</c:v>
                </c:pt>
                <c:pt idx="381">
                  <c:v>31.730467780000001</c:v>
                </c:pt>
                <c:pt idx="382">
                  <c:v>31.81372889</c:v>
                </c:pt>
                <c:pt idx="383">
                  <c:v>31.897128890000001</c:v>
                </c:pt>
                <c:pt idx="384">
                  <c:v>31.980319999999999</c:v>
                </c:pt>
                <c:pt idx="385">
                  <c:v>32.063762220000001</c:v>
                </c:pt>
                <c:pt idx="386">
                  <c:v>32.147026670000002</c:v>
                </c:pt>
                <c:pt idx="387">
                  <c:v>32.230437780000003</c:v>
                </c:pt>
                <c:pt idx="388">
                  <c:v>32.313735559999998</c:v>
                </c:pt>
                <c:pt idx="389">
                  <c:v>32.397055559999998</c:v>
                </c:pt>
                <c:pt idx="390">
                  <c:v>32.480434440000003</c:v>
                </c:pt>
                <c:pt idx="391">
                  <c:v>32.563691110000001</c:v>
                </c:pt>
                <c:pt idx="392">
                  <c:v>32.647101110000001</c:v>
                </c:pt>
                <c:pt idx="393">
                  <c:v>32.730339999999998</c:v>
                </c:pt>
                <c:pt idx="394">
                  <c:v>32.81378333</c:v>
                </c:pt>
                <c:pt idx="395">
                  <c:v>32.897037779999998</c:v>
                </c:pt>
                <c:pt idx="396">
                  <c:v>32.980417780000003</c:v>
                </c:pt>
                <c:pt idx="397">
                  <c:v>33.063753329999997</c:v>
                </c:pt>
                <c:pt idx="398">
                  <c:v>33.14706889</c:v>
                </c:pt>
                <c:pt idx="399">
                  <c:v>33.23044222</c:v>
                </c:pt>
                <c:pt idx="400">
                  <c:v>33.313726670000001</c:v>
                </c:pt>
                <c:pt idx="401">
                  <c:v>33.397127779999998</c:v>
                </c:pt>
                <c:pt idx="402">
                  <c:v>33.48028</c:v>
                </c:pt>
                <c:pt idx="403">
                  <c:v>33.563769999999998</c:v>
                </c:pt>
                <c:pt idx="404">
                  <c:v>33.647006670000003</c:v>
                </c:pt>
                <c:pt idx="405">
                  <c:v>33.730401110000003</c:v>
                </c:pt>
                <c:pt idx="406">
                  <c:v>33.813755559999997</c:v>
                </c:pt>
                <c:pt idx="407">
                  <c:v>33.897057779999997</c:v>
                </c:pt>
                <c:pt idx="408">
                  <c:v>33.980455560000003</c:v>
                </c:pt>
                <c:pt idx="409">
                  <c:v>34.063696669999999</c:v>
                </c:pt>
                <c:pt idx="410">
                  <c:v>34.147131109999997</c:v>
                </c:pt>
                <c:pt idx="411">
                  <c:v>34.230318889999999</c:v>
                </c:pt>
                <c:pt idx="412">
                  <c:v>34.313757780000003</c:v>
                </c:pt>
                <c:pt idx="413">
                  <c:v>34.396999999999998</c:v>
                </c:pt>
                <c:pt idx="414">
                  <c:v>34.480428889999999</c:v>
                </c:pt>
                <c:pt idx="415">
                  <c:v>34.563748889999999</c:v>
                </c:pt>
                <c:pt idx="416">
                  <c:v>34.647076669999997</c:v>
                </c:pt>
                <c:pt idx="417">
                  <c:v>34.730455560000003</c:v>
                </c:pt>
                <c:pt idx="418">
                  <c:v>34.81369333</c:v>
                </c:pt>
                <c:pt idx="419">
                  <c:v>34.897101110000001</c:v>
                </c:pt>
                <c:pt idx="420">
                  <c:v>34.980303329999998</c:v>
                </c:pt>
                <c:pt idx="421">
                  <c:v>35.063754439999997</c:v>
                </c:pt>
                <c:pt idx="422">
                  <c:v>35.146952220000003</c:v>
                </c:pt>
                <c:pt idx="423">
                  <c:v>35.230422220000001</c:v>
                </c:pt>
                <c:pt idx="424">
                  <c:v>35.313772219999997</c:v>
                </c:pt>
                <c:pt idx="425">
                  <c:v>35.39710556</c:v>
                </c:pt>
                <c:pt idx="426">
                  <c:v>35.480454440000003</c:v>
                </c:pt>
                <c:pt idx="427">
                  <c:v>35.563707780000001</c:v>
                </c:pt>
                <c:pt idx="428">
                  <c:v>35.647101110000001</c:v>
                </c:pt>
                <c:pt idx="429">
                  <c:v>35.730295560000002</c:v>
                </c:pt>
                <c:pt idx="430">
                  <c:v>35.813791109999997</c:v>
                </c:pt>
                <c:pt idx="431">
                  <c:v>35.896988890000003</c:v>
                </c:pt>
                <c:pt idx="432">
                  <c:v>35.980386670000001</c:v>
                </c:pt>
                <c:pt idx="433">
                  <c:v>36.063742220000002</c:v>
                </c:pt>
                <c:pt idx="434">
                  <c:v>36.147064440000001</c:v>
                </c:pt>
                <c:pt idx="435">
                  <c:v>36.230456670000002</c:v>
                </c:pt>
                <c:pt idx="436">
                  <c:v>36.313678889999998</c:v>
                </c:pt>
                <c:pt idx="437">
                  <c:v>36.397120000000001</c:v>
                </c:pt>
                <c:pt idx="438">
                  <c:v>36.480339999999998</c:v>
                </c:pt>
                <c:pt idx="439">
                  <c:v>36.56376333</c:v>
                </c:pt>
                <c:pt idx="440">
                  <c:v>36.647010000000002</c:v>
                </c:pt>
                <c:pt idx="441">
                  <c:v>36.73042556</c:v>
                </c:pt>
                <c:pt idx="442">
                  <c:v>36.81373</c:v>
                </c:pt>
                <c:pt idx="443">
                  <c:v>36.89706778</c:v>
                </c:pt>
                <c:pt idx="444">
                  <c:v>36.980483329999998</c:v>
                </c:pt>
                <c:pt idx="445">
                  <c:v>37.06369222</c:v>
                </c:pt>
                <c:pt idx="446">
                  <c:v>37.147109999999998</c:v>
                </c:pt>
                <c:pt idx="447">
                  <c:v>37.230341109999998</c:v>
                </c:pt>
                <c:pt idx="448">
                  <c:v>37.313754439999997</c:v>
                </c:pt>
                <c:pt idx="449">
                  <c:v>37.397028890000001</c:v>
                </c:pt>
                <c:pt idx="450">
                  <c:v>37.480406670000001</c:v>
                </c:pt>
                <c:pt idx="451">
                  <c:v>37.563723330000002</c:v>
                </c:pt>
                <c:pt idx="452">
                  <c:v>37.647065560000001</c:v>
                </c:pt>
                <c:pt idx="453">
                  <c:v>37.730453330000003</c:v>
                </c:pt>
                <c:pt idx="454">
                  <c:v>37.813724440000001</c:v>
                </c:pt>
                <c:pt idx="455">
                  <c:v>37.897132220000003</c:v>
                </c:pt>
                <c:pt idx="456">
                  <c:v>37.980348890000002</c:v>
                </c:pt>
                <c:pt idx="457">
                  <c:v>38.063756669999997</c:v>
                </c:pt>
                <c:pt idx="458">
                  <c:v>38.147003329999997</c:v>
                </c:pt>
                <c:pt idx="459">
                  <c:v>38.23042444</c:v>
                </c:pt>
                <c:pt idx="460">
                  <c:v>38.313760000000002</c:v>
                </c:pt>
                <c:pt idx="461">
                  <c:v>38.397063330000002</c:v>
                </c:pt>
                <c:pt idx="462">
                  <c:v>38.480452219999997</c:v>
                </c:pt>
                <c:pt idx="463">
                  <c:v>38.563701109999997</c:v>
                </c:pt>
                <c:pt idx="464">
                  <c:v>38.647133330000003</c:v>
                </c:pt>
                <c:pt idx="465">
                  <c:v>38.730308890000003</c:v>
                </c:pt>
                <c:pt idx="466">
                  <c:v>38.81374778</c:v>
                </c:pt>
                <c:pt idx="467">
                  <c:v>38.897008890000002</c:v>
                </c:pt>
                <c:pt idx="468">
                  <c:v>38.980409999999999</c:v>
                </c:pt>
                <c:pt idx="469">
                  <c:v>39.063762220000001</c:v>
                </c:pt>
                <c:pt idx="470">
                  <c:v>39.147044440000002</c:v>
                </c:pt>
                <c:pt idx="471">
                  <c:v>39.23046111</c:v>
                </c:pt>
                <c:pt idx="472">
                  <c:v>39.313690000000001</c:v>
                </c:pt>
                <c:pt idx="473">
                  <c:v>39.39710444</c:v>
                </c:pt>
                <c:pt idx="474">
                  <c:v>39.480350000000001</c:v>
                </c:pt>
                <c:pt idx="475">
                  <c:v>39.563774440000003</c:v>
                </c:pt>
                <c:pt idx="476">
                  <c:v>39.64699444</c:v>
                </c:pt>
                <c:pt idx="477">
                  <c:v>39.730401110000003</c:v>
                </c:pt>
                <c:pt idx="478">
                  <c:v>39.813749999999999</c:v>
                </c:pt>
                <c:pt idx="479">
                  <c:v>39.897117780000002</c:v>
                </c:pt>
                <c:pt idx="480">
                  <c:v>39.980431109999998</c:v>
                </c:pt>
                <c:pt idx="481">
                  <c:v>40.063679999999998</c:v>
                </c:pt>
                <c:pt idx="482">
                  <c:v>40.147072219999998</c:v>
                </c:pt>
                <c:pt idx="483">
                  <c:v>40.230295560000002</c:v>
                </c:pt>
                <c:pt idx="484">
                  <c:v>40.313758890000003</c:v>
                </c:pt>
                <c:pt idx="485">
                  <c:v>40.397006670000003</c:v>
                </c:pt>
                <c:pt idx="486">
                  <c:v>40.480427779999999</c:v>
                </c:pt>
                <c:pt idx="487">
                  <c:v>40.563748889999999</c:v>
                </c:pt>
                <c:pt idx="488">
                  <c:v>40.64705</c:v>
                </c:pt>
                <c:pt idx="489">
                  <c:v>40.730472220000003</c:v>
                </c:pt>
                <c:pt idx="490">
                  <c:v>40.813713329999999</c:v>
                </c:pt>
                <c:pt idx="491">
                  <c:v>40.897096670000003</c:v>
                </c:pt>
                <c:pt idx="492">
                  <c:v>40.980310000000003</c:v>
                </c:pt>
                <c:pt idx="493">
                  <c:v>41.063789999999997</c:v>
                </c:pt>
                <c:pt idx="494">
                  <c:v>41.147005559999997</c:v>
                </c:pt>
                <c:pt idx="495">
                  <c:v>41.230421110000002</c:v>
                </c:pt>
                <c:pt idx="496">
                  <c:v>41.313755559999997</c:v>
                </c:pt>
                <c:pt idx="497">
                  <c:v>41.397075559999998</c:v>
                </c:pt>
                <c:pt idx="498">
                  <c:v>41.480432219999997</c:v>
                </c:pt>
                <c:pt idx="499">
                  <c:v>41.563690000000001</c:v>
                </c:pt>
                <c:pt idx="500">
                  <c:v>41.64710444</c:v>
                </c:pt>
                <c:pt idx="501">
                  <c:v>41.730318889999999</c:v>
                </c:pt>
                <c:pt idx="502">
                  <c:v>41.813800000000001</c:v>
                </c:pt>
                <c:pt idx="503">
                  <c:v>41.897008890000002</c:v>
                </c:pt>
                <c:pt idx="504">
                  <c:v>41.980411109999999</c:v>
                </c:pt>
                <c:pt idx="505">
                  <c:v>42.06376556</c:v>
                </c:pt>
                <c:pt idx="506">
                  <c:v>42.147055559999998</c:v>
                </c:pt>
                <c:pt idx="507">
                  <c:v>42.230451109999997</c:v>
                </c:pt>
                <c:pt idx="508">
                  <c:v>42.313717779999998</c:v>
                </c:pt>
                <c:pt idx="509">
                  <c:v>42.397129999999997</c:v>
                </c:pt>
                <c:pt idx="510">
                  <c:v>42.480312220000002</c:v>
                </c:pt>
                <c:pt idx="511">
                  <c:v>42.563762220000001</c:v>
                </c:pt>
                <c:pt idx="512">
                  <c:v>42.646991110000002</c:v>
                </c:pt>
                <c:pt idx="513">
                  <c:v>42.730412219999998</c:v>
                </c:pt>
                <c:pt idx="514">
                  <c:v>42.81376667</c:v>
                </c:pt>
                <c:pt idx="515">
                  <c:v>42.897062220000002</c:v>
                </c:pt>
                <c:pt idx="516">
                  <c:v>42.980456670000002</c:v>
                </c:pt>
                <c:pt idx="517">
                  <c:v>43.063743330000001</c:v>
                </c:pt>
                <c:pt idx="518">
                  <c:v>43.14710333</c:v>
                </c:pt>
                <c:pt idx="519">
                  <c:v>43.23033556</c:v>
                </c:pt>
                <c:pt idx="520">
                  <c:v>43.31376333</c:v>
                </c:pt>
                <c:pt idx="521">
                  <c:v>43.396995560000001</c:v>
                </c:pt>
                <c:pt idx="522">
                  <c:v>43.480417780000003</c:v>
                </c:pt>
                <c:pt idx="523">
                  <c:v>43.563752219999998</c:v>
                </c:pt>
                <c:pt idx="524">
                  <c:v>43.647081110000002</c:v>
                </c:pt>
                <c:pt idx="525">
                  <c:v>43.73044222</c:v>
                </c:pt>
                <c:pt idx="526">
                  <c:v>43.813668890000002</c:v>
                </c:pt>
                <c:pt idx="527">
                  <c:v>43.897108889999998</c:v>
                </c:pt>
                <c:pt idx="528">
                  <c:v>43.980326669999997</c:v>
                </c:pt>
                <c:pt idx="529">
                  <c:v>44.06378333</c:v>
                </c:pt>
                <c:pt idx="530">
                  <c:v>44.146998889999999</c:v>
                </c:pt>
                <c:pt idx="531">
                  <c:v>44.23038889</c:v>
                </c:pt>
                <c:pt idx="532">
                  <c:v>44.313743330000001</c:v>
                </c:pt>
                <c:pt idx="533">
                  <c:v>44.39708778</c:v>
                </c:pt>
                <c:pt idx="534">
                  <c:v>44.480457780000002</c:v>
                </c:pt>
                <c:pt idx="535">
                  <c:v>44.56369333</c:v>
                </c:pt>
                <c:pt idx="536">
                  <c:v>44.647108889999998</c:v>
                </c:pt>
                <c:pt idx="537">
                  <c:v>44.730306669999997</c:v>
                </c:pt>
                <c:pt idx="538">
                  <c:v>44.813775560000003</c:v>
                </c:pt>
                <c:pt idx="539">
                  <c:v>44.897017779999999</c:v>
                </c:pt>
                <c:pt idx="540">
                  <c:v>44.980387780000001</c:v>
                </c:pt>
                <c:pt idx="541">
                  <c:v>45.063733329999998</c:v>
                </c:pt>
                <c:pt idx="542">
                  <c:v>45.147053329999999</c:v>
                </c:pt>
                <c:pt idx="543">
                  <c:v>45.23044556</c:v>
                </c:pt>
                <c:pt idx="544">
                  <c:v>45.31369222</c:v>
                </c:pt>
                <c:pt idx="545">
                  <c:v>45.397108889999998</c:v>
                </c:pt>
                <c:pt idx="546">
                  <c:v>45.480345560000004</c:v>
                </c:pt>
                <c:pt idx="547">
                  <c:v>45.56378333</c:v>
                </c:pt>
                <c:pt idx="548">
                  <c:v>45.647003329999997</c:v>
                </c:pt>
                <c:pt idx="549">
                  <c:v>45.730396669999998</c:v>
                </c:pt>
                <c:pt idx="550">
                  <c:v>45.813757780000003</c:v>
                </c:pt>
                <c:pt idx="551">
                  <c:v>45.897056669999998</c:v>
                </c:pt>
                <c:pt idx="552">
                  <c:v>45.980432219999997</c:v>
                </c:pt>
                <c:pt idx="553">
                  <c:v>46.063677779999999</c:v>
                </c:pt>
                <c:pt idx="554">
                  <c:v>46.147125559999999</c:v>
                </c:pt>
                <c:pt idx="555">
                  <c:v>46.230307779999997</c:v>
                </c:pt>
                <c:pt idx="556">
                  <c:v>46.313769999999998</c:v>
                </c:pt>
                <c:pt idx="557">
                  <c:v>46.397022219999997</c:v>
                </c:pt>
                <c:pt idx="558">
                  <c:v>46.48042667</c:v>
                </c:pt>
                <c:pt idx="559">
                  <c:v>46.563761110000002</c:v>
                </c:pt>
                <c:pt idx="560">
                  <c:v>46.647076669999997</c:v>
                </c:pt>
                <c:pt idx="561">
                  <c:v>46.730458890000001</c:v>
                </c:pt>
                <c:pt idx="562">
                  <c:v>46.813666670000003</c:v>
                </c:pt>
                <c:pt idx="563">
                  <c:v>46.897131109999997</c:v>
                </c:pt>
                <c:pt idx="564">
                  <c:v>46.980337779999999</c:v>
                </c:pt>
                <c:pt idx="565">
                  <c:v>47.06376333</c:v>
                </c:pt>
                <c:pt idx="566">
                  <c:v>47.147027780000002</c:v>
                </c:pt>
                <c:pt idx="567">
                  <c:v>47.230448889999998</c:v>
                </c:pt>
                <c:pt idx="568">
                  <c:v>47.313784439999999</c:v>
                </c:pt>
                <c:pt idx="569">
                  <c:v>47.397089999999999</c:v>
                </c:pt>
                <c:pt idx="570">
                  <c:v>47.480436670000003</c:v>
                </c:pt>
                <c:pt idx="571">
                  <c:v>47.56373</c:v>
                </c:pt>
                <c:pt idx="572">
                  <c:v>47.647115560000003</c:v>
                </c:pt>
                <c:pt idx="573">
                  <c:v>47.730322219999998</c:v>
                </c:pt>
                <c:pt idx="574">
                  <c:v>47.813754439999997</c:v>
                </c:pt>
                <c:pt idx="575">
                  <c:v>47.896988890000003</c:v>
                </c:pt>
                <c:pt idx="576">
                  <c:v>47.980402220000002</c:v>
                </c:pt>
                <c:pt idx="577">
                  <c:v>48.063768889999999</c:v>
                </c:pt>
                <c:pt idx="578">
                  <c:v>48.144305559999999</c:v>
                </c:pt>
                <c:pt idx="579">
                  <c:v>48.230177500000003</c:v>
                </c:pt>
                <c:pt idx="580">
                  <c:v>48.313391250000002</c:v>
                </c:pt>
                <c:pt idx="581">
                  <c:v>48.396835000000003</c:v>
                </c:pt>
                <c:pt idx="582">
                  <c:v>48.480027499999998</c:v>
                </c:pt>
                <c:pt idx="583">
                  <c:v>48.563470000000002</c:v>
                </c:pt>
                <c:pt idx="584">
                  <c:v>48.646707499999998</c:v>
                </c:pt>
                <c:pt idx="585">
                  <c:v>48.73008875</c:v>
                </c:pt>
                <c:pt idx="586">
                  <c:v>48.813422500000001</c:v>
                </c:pt>
                <c:pt idx="587">
                  <c:v>48.893223749999997</c:v>
                </c:pt>
              </c:numCache>
            </c:numRef>
          </c:xVal>
          <c:yVal>
            <c:numRef>
              <c:f>'averageAll-JeffEdits.xlsx'!$K$2:$K$589</c:f>
              <c:numCache>
                <c:formatCode>General</c:formatCode>
                <c:ptCount val="588"/>
                <c:pt idx="0">
                  <c:v>0</c:v>
                </c:pt>
                <c:pt idx="1">
                  <c:v>3.8641155559999998</c:v>
                </c:pt>
                <c:pt idx="2">
                  <c:v>7.1008644439999999</c:v>
                </c:pt>
                <c:pt idx="3">
                  <c:v>9.2888388890000009</c:v>
                </c:pt>
                <c:pt idx="4">
                  <c:v>11.98947111</c:v>
                </c:pt>
                <c:pt idx="5">
                  <c:v>14.16937222</c:v>
                </c:pt>
                <c:pt idx="6">
                  <c:v>16.04158889</c:v>
                </c:pt>
                <c:pt idx="7">
                  <c:v>17.390415560000001</c:v>
                </c:pt>
                <c:pt idx="8">
                  <c:v>18.984893329999998</c:v>
                </c:pt>
                <c:pt idx="9">
                  <c:v>20.203228889999998</c:v>
                </c:pt>
                <c:pt idx="10">
                  <c:v>21.373585559999999</c:v>
                </c:pt>
                <c:pt idx="11">
                  <c:v>22.505708890000001</c:v>
                </c:pt>
                <c:pt idx="12">
                  <c:v>23.549337779999998</c:v>
                </c:pt>
                <c:pt idx="13">
                  <c:v>24.522373330000001</c:v>
                </c:pt>
                <c:pt idx="14">
                  <c:v>25.387124440000001</c:v>
                </c:pt>
                <c:pt idx="15">
                  <c:v>26.204795560000001</c:v>
                </c:pt>
                <c:pt idx="16">
                  <c:v>26.94481</c:v>
                </c:pt>
                <c:pt idx="17">
                  <c:v>27.61999556</c:v>
                </c:pt>
                <c:pt idx="18">
                  <c:v>28.455616670000001</c:v>
                </c:pt>
                <c:pt idx="19">
                  <c:v>29.1553</c:v>
                </c:pt>
                <c:pt idx="20">
                  <c:v>29.826495560000001</c:v>
                </c:pt>
                <c:pt idx="21">
                  <c:v>30.327705559999998</c:v>
                </c:pt>
                <c:pt idx="22">
                  <c:v>30.88206667</c:v>
                </c:pt>
                <c:pt idx="23">
                  <c:v>31.478162220000002</c:v>
                </c:pt>
                <c:pt idx="24">
                  <c:v>32.045023329999999</c:v>
                </c:pt>
                <c:pt idx="25">
                  <c:v>32.569757780000003</c:v>
                </c:pt>
                <c:pt idx="26">
                  <c:v>32.928655560000003</c:v>
                </c:pt>
                <c:pt idx="27">
                  <c:v>33.458689999999997</c:v>
                </c:pt>
                <c:pt idx="28">
                  <c:v>34.06203</c:v>
                </c:pt>
                <c:pt idx="29">
                  <c:v>34.539639999999999</c:v>
                </c:pt>
                <c:pt idx="30">
                  <c:v>34.967885559999999</c:v>
                </c:pt>
                <c:pt idx="31">
                  <c:v>35.336094439999997</c:v>
                </c:pt>
                <c:pt idx="32">
                  <c:v>35.754100000000001</c:v>
                </c:pt>
                <c:pt idx="33">
                  <c:v>36.089746669999997</c:v>
                </c:pt>
                <c:pt idx="34">
                  <c:v>36.45871889</c:v>
                </c:pt>
                <c:pt idx="35">
                  <c:v>36.72937778</c:v>
                </c:pt>
                <c:pt idx="36">
                  <c:v>37.080848889999999</c:v>
                </c:pt>
                <c:pt idx="37">
                  <c:v>37.393716670000003</c:v>
                </c:pt>
                <c:pt idx="38">
                  <c:v>37.579210000000003</c:v>
                </c:pt>
                <c:pt idx="39">
                  <c:v>37.899251110000002</c:v>
                </c:pt>
                <c:pt idx="40">
                  <c:v>38.199922219999998</c:v>
                </c:pt>
                <c:pt idx="41">
                  <c:v>38.282361109999997</c:v>
                </c:pt>
                <c:pt idx="42">
                  <c:v>38.571150000000003</c:v>
                </c:pt>
                <c:pt idx="43">
                  <c:v>38.773293330000001</c:v>
                </c:pt>
                <c:pt idx="44">
                  <c:v>38.937411109999999</c:v>
                </c:pt>
                <c:pt idx="45">
                  <c:v>39.014429999999997</c:v>
                </c:pt>
                <c:pt idx="46">
                  <c:v>39.248767780000001</c:v>
                </c:pt>
                <c:pt idx="47">
                  <c:v>39.418664440000001</c:v>
                </c:pt>
                <c:pt idx="48">
                  <c:v>39.339602220000003</c:v>
                </c:pt>
                <c:pt idx="49">
                  <c:v>39.625788890000003</c:v>
                </c:pt>
                <c:pt idx="50">
                  <c:v>39.840328890000002</c:v>
                </c:pt>
                <c:pt idx="51">
                  <c:v>40.044796669999997</c:v>
                </c:pt>
                <c:pt idx="52">
                  <c:v>40.126548890000002</c:v>
                </c:pt>
                <c:pt idx="53">
                  <c:v>40.191267779999997</c:v>
                </c:pt>
                <c:pt idx="54">
                  <c:v>40.318791109999999</c:v>
                </c:pt>
                <c:pt idx="55">
                  <c:v>40.387702220000001</c:v>
                </c:pt>
                <c:pt idx="56">
                  <c:v>40.558950000000003</c:v>
                </c:pt>
                <c:pt idx="57">
                  <c:v>40.653733330000001</c:v>
                </c:pt>
                <c:pt idx="58">
                  <c:v>40.673900000000003</c:v>
                </c:pt>
                <c:pt idx="59">
                  <c:v>40.77754333</c:v>
                </c:pt>
                <c:pt idx="60">
                  <c:v>40.856515559999998</c:v>
                </c:pt>
                <c:pt idx="61">
                  <c:v>40.96878778</c:v>
                </c:pt>
                <c:pt idx="62">
                  <c:v>41.005448889999997</c:v>
                </c:pt>
                <c:pt idx="63">
                  <c:v>41.061227780000003</c:v>
                </c:pt>
                <c:pt idx="64">
                  <c:v>41.139134439999999</c:v>
                </c:pt>
                <c:pt idx="65">
                  <c:v>41.210898890000003</c:v>
                </c:pt>
                <c:pt idx="66">
                  <c:v>41.29225778</c:v>
                </c:pt>
                <c:pt idx="67">
                  <c:v>41.388312220000003</c:v>
                </c:pt>
                <c:pt idx="68">
                  <c:v>41.442061109999997</c:v>
                </c:pt>
                <c:pt idx="69">
                  <c:v>41.388315560000002</c:v>
                </c:pt>
                <c:pt idx="70">
                  <c:v>41.512194440000002</c:v>
                </c:pt>
                <c:pt idx="71">
                  <c:v>41.507842220000001</c:v>
                </c:pt>
                <c:pt idx="72">
                  <c:v>41.37250667</c:v>
                </c:pt>
                <c:pt idx="73">
                  <c:v>41.567257779999998</c:v>
                </c:pt>
                <c:pt idx="74">
                  <c:v>41.687801110000002</c:v>
                </c:pt>
                <c:pt idx="75">
                  <c:v>41.777784439999998</c:v>
                </c:pt>
                <c:pt idx="76">
                  <c:v>41.78280556</c:v>
                </c:pt>
                <c:pt idx="77">
                  <c:v>41.829776670000001</c:v>
                </c:pt>
                <c:pt idx="78">
                  <c:v>41.840384440000001</c:v>
                </c:pt>
                <c:pt idx="79">
                  <c:v>41.90977556</c:v>
                </c:pt>
                <c:pt idx="80">
                  <c:v>41.821854440000003</c:v>
                </c:pt>
                <c:pt idx="81">
                  <c:v>41.92304</c:v>
                </c:pt>
                <c:pt idx="82">
                  <c:v>41.944706670000002</c:v>
                </c:pt>
                <c:pt idx="83">
                  <c:v>42.00068778</c:v>
                </c:pt>
                <c:pt idx="84">
                  <c:v>41.950888890000002</c:v>
                </c:pt>
                <c:pt idx="85">
                  <c:v>42.013124439999999</c:v>
                </c:pt>
                <c:pt idx="86">
                  <c:v>42.05250667</c:v>
                </c:pt>
                <c:pt idx="87">
                  <c:v>42.085533329999997</c:v>
                </c:pt>
                <c:pt idx="88">
                  <c:v>41.96728444</c:v>
                </c:pt>
                <c:pt idx="89">
                  <c:v>41.897615559999998</c:v>
                </c:pt>
                <c:pt idx="90">
                  <c:v>41.962249999999997</c:v>
                </c:pt>
                <c:pt idx="91">
                  <c:v>42.019551110000002</c:v>
                </c:pt>
                <c:pt idx="92">
                  <c:v>42.03206222</c:v>
                </c:pt>
                <c:pt idx="93">
                  <c:v>42.04466111</c:v>
                </c:pt>
                <c:pt idx="94">
                  <c:v>42.056972219999999</c:v>
                </c:pt>
                <c:pt idx="95">
                  <c:v>42.049682220000001</c:v>
                </c:pt>
                <c:pt idx="96">
                  <c:v>42.056289999999997</c:v>
                </c:pt>
                <c:pt idx="97">
                  <c:v>42.090903330000003</c:v>
                </c:pt>
                <c:pt idx="98">
                  <c:v>42.09335111</c:v>
                </c:pt>
                <c:pt idx="99">
                  <c:v>42.087463329999999</c:v>
                </c:pt>
                <c:pt idx="100">
                  <c:v>42.09548444</c:v>
                </c:pt>
                <c:pt idx="101">
                  <c:v>42.106036670000002</c:v>
                </c:pt>
                <c:pt idx="102">
                  <c:v>42.098203329999997</c:v>
                </c:pt>
                <c:pt idx="103">
                  <c:v>42.096766670000001</c:v>
                </c:pt>
                <c:pt idx="104">
                  <c:v>42.090981110000001</c:v>
                </c:pt>
                <c:pt idx="105">
                  <c:v>42.051934439999997</c:v>
                </c:pt>
                <c:pt idx="106">
                  <c:v>42.07869333</c:v>
                </c:pt>
                <c:pt idx="107">
                  <c:v>42.093394439999997</c:v>
                </c:pt>
                <c:pt idx="108">
                  <c:v>42.081107780000004</c:v>
                </c:pt>
                <c:pt idx="109">
                  <c:v>42.062074440000004</c:v>
                </c:pt>
                <c:pt idx="110">
                  <c:v>42.072957780000003</c:v>
                </c:pt>
                <c:pt idx="111">
                  <c:v>42.043493329999997</c:v>
                </c:pt>
                <c:pt idx="112">
                  <c:v>42.070770000000003</c:v>
                </c:pt>
                <c:pt idx="113">
                  <c:v>42.053330000000003</c:v>
                </c:pt>
                <c:pt idx="114">
                  <c:v>42.008568889999999</c:v>
                </c:pt>
                <c:pt idx="115">
                  <c:v>42.009257779999999</c:v>
                </c:pt>
                <c:pt idx="116">
                  <c:v>42.008123329999997</c:v>
                </c:pt>
                <c:pt idx="117">
                  <c:v>41.99119778</c:v>
                </c:pt>
                <c:pt idx="118">
                  <c:v>41.867041110000002</c:v>
                </c:pt>
                <c:pt idx="119">
                  <c:v>41.926357779999996</c:v>
                </c:pt>
                <c:pt idx="120">
                  <c:v>41.887002219999999</c:v>
                </c:pt>
                <c:pt idx="121">
                  <c:v>41.914806669999997</c:v>
                </c:pt>
                <c:pt idx="122">
                  <c:v>41.892872220000001</c:v>
                </c:pt>
                <c:pt idx="123">
                  <c:v>41.878268890000001</c:v>
                </c:pt>
                <c:pt idx="124">
                  <c:v>41.801933329999997</c:v>
                </c:pt>
                <c:pt idx="125">
                  <c:v>41.86229222</c:v>
                </c:pt>
                <c:pt idx="126">
                  <c:v>41.884802219999997</c:v>
                </c:pt>
                <c:pt idx="127">
                  <c:v>41.860988890000002</c:v>
                </c:pt>
                <c:pt idx="128">
                  <c:v>41.864190000000001</c:v>
                </c:pt>
                <c:pt idx="129">
                  <c:v>41.832282220000003</c:v>
                </c:pt>
                <c:pt idx="130">
                  <c:v>41.706592219999997</c:v>
                </c:pt>
                <c:pt idx="131">
                  <c:v>41.713157780000003</c:v>
                </c:pt>
                <c:pt idx="132">
                  <c:v>41.692008889999997</c:v>
                </c:pt>
                <c:pt idx="133">
                  <c:v>41.700366670000001</c:v>
                </c:pt>
                <c:pt idx="134">
                  <c:v>41.685499999999998</c:v>
                </c:pt>
                <c:pt idx="135">
                  <c:v>41.670498889999998</c:v>
                </c:pt>
                <c:pt idx="136">
                  <c:v>41.630825559999998</c:v>
                </c:pt>
                <c:pt idx="137">
                  <c:v>41.617525559999997</c:v>
                </c:pt>
                <c:pt idx="138">
                  <c:v>41.597246669999997</c:v>
                </c:pt>
                <c:pt idx="139">
                  <c:v>41.59064</c:v>
                </c:pt>
                <c:pt idx="140">
                  <c:v>41.57775333</c:v>
                </c:pt>
                <c:pt idx="141">
                  <c:v>41.54095444</c:v>
                </c:pt>
                <c:pt idx="142">
                  <c:v>41.508432220000003</c:v>
                </c:pt>
                <c:pt idx="143">
                  <c:v>41.48886778</c:v>
                </c:pt>
                <c:pt idx="144">
                  <c:v>41.494680000000002</c:v>
                </c:pt>
                <c:pt idx="145">
                  <c:v>41.468177779999998</c:v>
                </c:pt>
                <c:pt idx="146">
                  <c:v>41.44959111</c:v>
                </c:pt>
                <c:pt idx="147">
                  <c:v>41.430148889999998</c:v>
                </c:pt>
                <c:pt idx="148">
                  <c:v>41.415770000000002</c:v>
                </c:pt>
                <c:pt idx="149">
                  <c:v>41.384160000000001</c:v>
                </c:pt>
                <c:pt idx="150">
                  <c:v>41.38658556</c:v>
                </c:pt>
                <c:pt idx="151">
                  <c:v>41.332630000000002</c:v>
                </c:pt>
                <c:pt idx="152">
                  <c:v>41.315515560000001</c:v>
                </c:pt>
                <c:pt idx="153">
                  <c:v>41.301356669999997</c:v>
                </c:pt>
                <c:pt idx="154">
                  <c:v>41.276598890000002</c:v>
                </c:pt>
                <c:pt idx="155">
                  <c:v>41.222385559999999</c:v>
                </c:pt>
                <c:pt idx="156">
                  <c:v>41.214449999999999</c:v>
                </c:pt>
                <c:pt idx="157">
                  <c:v>41.21607556</c:v>
                </c:pt>
                <c:pt idx="158">
                  <c:v>41.200189999999999</c:v>
                </c:pt>
                <c:pt idx="159">
                  <c:v>41.184835560000003</c:v>
                </c:pt>
                <c:pt idx="160">
                  <c:v>41.149648890000002</c:v>
                </c:pt>
                <c:pt idx="161">
                  <c:v>41.102755559999999</c:v>
                </c:pt>
                <c:pt idx="162">
                  <c:v>40.978911109999999</c:v>
                </c:pt>
                <c:pt idx="163">
                  <c:v>40.951017780000001</c:v>
                </c:pt>
                <c:pt idx="164">
                  <c:v>40.993344440000001</c:v>
                </c:pt>
                <c:pt idx="165">
                  <c:v>41.014697779999999</c:v>
                </c:pt>
                <c:pt idx="166">
                  <c:v>41.002912219999999</c:v>
                </c:pt>
                <c:pt idx="167">
                  <c:v>40.896352219999997</c:v>
                </c:pt>
                <c:pt idx="168">
                  <c:v>40.893447780000002</c:v>
                </c:pt>
                <c:pt idx="169">
                  <c:v>40.895844439999998</c:v>
                </c:pt>
                <c:pt idx="170">
                  <c:v>40.890603329999998</c:v>
                </c:pt>
                <c:pt idx="171">
                  <c:v>40.82265889</c:v>
                </c:pt>
                <c:pt idx="172">
                  <c:v>40.796993329999999</c:v>
                </c:pt>
                <c:pt idx="173">
                  <c:v>40.765312219999998</c:v>
                </c:pt>
                <c:pt idx="174">
                  <c:v>40.681286669999999</c:v>
                </c:pt>
                <c:pt idx="175">
                  <c:v>40.642486669999997</c:v>
                </c:pt>
                <c:pt idx="176">
                  <c:v>40.552599999999998</c:v>
                </c:pt>
                <c:pt idx="177">
                  <c:v>40.537206670000003</c:v>
                </c:pt>
                <c:pt idx="178">
                  <c:v>40.471554439999998</c:v>
                </c:pt>
                <c:pt idx="179">
                  <c:v>40.513269999999999</c:v>
                </c:pt>
                <c:pt idx="180">
                  <c:v>40.518661109999996</c:v>
                </c:pt>
                <c:pt idx="181">
                  <c:v>40.472819999999999</c:v>
                </c:pt>
                <c:pt idx="182">
                  <c:v>40.435411109999997</c:v>
                </c:pt>
                <c:pt idx="183">
                  <c:v>40.396921110000001</c:v>
                </c:pt>
                <c:pt idx="184">
                  <c:v>40.31087222</c:v>
                </c:pt>
                <c:pt idx="185">
                  <c:v>40.327614439999998</c:v>
                </c:pt>
                <c:pt idx="186">
                  <c:v>40.329533329999997</c:v>
                </c:pt>
                <c:pt idx="187">
                  <c:v>40.231748889999999</c:v>
                </c:pt>
                <c:pt idx="188">
                  <c:v>40.261932219999998</c:v>
                </c:pt>
                <c:pt idx="189">
                  <c:v>40.240053330000002</c:v>
                </c:pt>
                <c:pt idx="190">
                  <c:v>40.138945560000003</c:v>
                </c:pt>
                <c:pt idx="191">
                  <c:v>40.149882220000002</c:v>
                </c:pt>
                <c:pt idx="192">
                  <c:v>40.158643329999997</c:v>
                </c:pt>
                <c:pt idx="193">
                  <c:v>40.039913329999997</c:v>
                </c:pt>
                <c:pt idx="194">
                  <c:v>40.034422220000003</c:v>
                </c:pt>
                <c:pt idx="195">
                  <c:v>40.058573330000002</c:v>
                </c:pt>
                <c:pt idx="196">
                  <c:v>40.045038890000001</c:v>
                </c:pt>
                <c:pt idx="197">
                  <c:v>40.059456670000003</c:v>
                </c:pt>
                <c:pt idx="198">
                  <c:v>40.053966670000001</c:v>
                </c:pt>
                <c:pt idx="199">
                  <c:v>40.050471109999997</c:v>
                </c:pt>
                <c:pt idx="200">
                  <c:v>40.036819999999999</c:v>
                </c:pt>
                <c:pt idx="201">
                  <c:v>40.014262219999999</c:v>
                </c:pt>
                <c:pt idx="202">
                  <c:v>39.86751778</c:v>
                </c:pt>
                <c:pt idx="203">
                  <c:v>39.851974439999999</c:v>
                </c:pt>
                <c:pt idx="204">
                  <c:v>39.735813329999999</c:v>
                </c:pt>
                <c:pt idx="205">
                  <c:v>39.703119999999998</c:v>
                </c:pt>
                <c:pt idx="206">
                  <c:v>39.714031110000001</c:v>
                </c:pt>
                <c:pt idx="207">
                  <c:v>39.688985559999999</c:v>
                </c:pt>
                <c:pt idx="208">
                  <c:v>39.710279999999997</c:v>
                </c:pt>
                <c:pt idx="209">
                  <c:v>39.714776669999999</c:v>
                </c:pt>
                <c:pt idx="210">
                  <c:v>39.713479999999997</c:v>
                </c:pt>
                <c:pt idx="211">
                  <c:v>39.706474440000001</c:v>
                </c:pt>
                <c:pt idx="212">
                  <c:v>39.675159999999998</c:v>
                </c:pt>
                <c:pt idx="213">
                  <c:v>39.63723778</c:v>
                </c:pt>
                <c:pt idx="214">
                  <c:v>39.655176670000003</c:v>
                </c:pt>
                <c:pt idx="215">
                  <c:v>39.646751109999997</c:v>
                </c:pt>
                <c:pt idx="216">
                  <c:v>39.658004439999999</c:v>
                </c:pt>
                <c:pt idx="217">
                  <c:v>39.669730000000001</c:v>
                </c:pt>
                <c:pt idx="218">
                  <c:v>39.65834778</c:v>
                </c:pt>
                <c:pt idx="219">
                  <c:v>39.58677222</c:v>
                </c:pt>
                <c:pt idx="220">
                  <c:v>39.580481110000001</c:v>
                </c:pt>
                <c:pt idx="221">
                  <c:v>39.572636670000001</c:v>
                </c:pt>
                <c:pt idx="222">
                  <c:v>39.54339556</c:v>
                </c:pt>
                <c:pt idx="223">
                  <c:v>39.492224440000001</c:v>
                </c:pt>
                <c:pt idx="224">
                  <c:v>39.50755444</c:v>
                </c:pt>
                <c:pt idx="225">
                  <c:v>39.342214439999999</c:v>
                </c:pt>
                <c:pt idx="226">
                  <c:v>39.333318890000001</c:v>
                </c:pt>
                <c:pt idx="227">
                  <c:v>39.360475559999998</c:v>
                </c:pt>
                <c:pt idx="228">
                  <c:v>39.332042219999998</c:v>
                </c:pt>
                <c:pt idx="229">
                  <c:v>39.33485889</c:v>
                </c:pt>
                <c:pt idx="230">
                  <c:v>39.315371110000001</c:v>
                </c:pt>
                <c:pt idx="231">
                  <c:v>39.314374440000002</c:v>
                </c:pt>
                <c:pt idx="232">
                  <c:v>39.290963329999997</c:v>
                </c:pt>
                <c:pt idx="233">
                  <c:v>39.282013329999998</c:v>
                </c:pt>
                <c:pt idx="234">
                  <c:v>39.224767780000001</c:v>
                </c:pt>
                <c:pt idx="235">
                  <c:v>39.188794440000002</c:v>
                </c:pt>
                <c:pt idx="236">
                  <c:v>39.144379999999998</c:v>
                </c:pt>
                <c:pt idx="237">
                  <c:v>39.118431110000003</c:v>
                </c:pt>
                <c:pt idx="238">
                  <c:v>39.112198890000002</c:v>
                </c:pt>
                <c:pt idx="239">
                  <c:v>39.095525559999999</c:v>
                </c:pt>
                <c:pt idx="240">
                  <c:v>39.041765560000002</c:v>
                </c:pt>
                <c:pt idx="241">
                  <c:v>39.043193330000001</c:v>
                </c:pt>
                <c:pt idx="242">
                  <c:v>39.038168890000001</c:v>
                </c:pt>
                <c:pt idx="243">
                  <c:v>39.030928889999998</c:v>
                </c:pt>
                <c:pt idx="244">
                  <c:v>38.976472219999998</c:v>
                </c:pt>
                <c:pt idx="245">
                  <c:v>38.947732219999999</c:v>
                </c:pt>
                <c:pt idx="246">
                  <c:v>38.938725560000002</c:v>
                </c:pt>
                <c:pt idx="247">
                  <c:v>38.887177780000002</c:v>
                </c:pt>
                <c:pt idx="248">
                  <c:v>38.917904440000001</c:v>
                </c:pt>
                <c:pt idx="249">
                  <c:v>38.881013330000002</c:v>
                </c:pt>
                <c:pt idx="250">
                  <c:v>38.881665560000002</c:v>
                </c:pt>
                <c:pt idx="251">
                  <c:v>38.864275560000003</c:v>
                </c:pt>
                <c:pt idx="252">
                  <c:v>38.855364440000002</c:v>
                </c:pt>
                <c:pt idx="253">
                  <c:v>38.851089999999999</c:v>
                </c:pt>
                <c:pt idx="254">
                  <c:v>38.837330000000001</c:v>
                </c:pt>
                <c:pt idx="255">
                  <c:v>38.837053330000003</c:v>
                </c:pt>
                <c:pt idx="256">
                  <c:v>38.814106670000001</c:v>
                </c:pt>
                <c:pt idx="257">
                  <c:v>38.772570000000002</c:v>
                </c:pt>
                <c:pt idx="258">
                  <c:v>38.745370000000001</c:v>
                </c:pt>
                <c:pt idx="259">
                  <c:v>38.73856</c:v>
                </c:pt>
                <c:pt idx="260">
                  <c:v>38.73304778</c:v>
                </c:pt>
                <c:pt idx="261">
                  <c:v>38.729013330000001</c:v>
                </c:pt>
                <c:pt idx="262">
                  <c:v>38.71027333</c:v>
                </c:pt>
                <c:pt idx="263">
                  <c:v>38.707621109999998</c:v>
                </c:pt>
                <c:pt idx="264">
                  <c:v>38.66427444</c:v>
                </c:pt>
                <c:pt idx="265">
                  <c:v>38.648650000000004</c:v>
                </c:pt>
                <c:pt idx="266">
                  <c:v>38.650968890000001</c:v>
                </c:pt>
                <c:pt idx="267">
                  <c:v>38.634472219999999</c:v>
                </c:pt>
                <c:pt idx="268">
                  <c:v>38.637735560000003</c:v>
                </c:pt>
                <c:pt idx="269">
                  <c:v>38.63434333</c:v>
                </c:pt>
                <c:pt idx="270">
                  <c:v>38.633886670000003</c:v>
                </c:pt>
                <c:pt idx="271">
                  <c:v>38.619346669999999</c:v>
                </c:pt>
                <c:pt idx="272">
                  <c:v>38.487881109999996</c:v>
                </c:pt>
                <c:pt idx="273">
                  <c:v>38.516759999999998</c:v>
                </c:pt>
                <c:pt idx="274">
                  <c:v>38.54077556</c:v>
                </c:pt>
                <c:pt idx="275">
                  <c:v>38.491610000000001</c:v>
                </c:pt>
                <c:pt idx="276">
                  <c:v>38.48463778</c:v>
                </c:pt>
                <c:pt idx="277">
                  <c:v>38.493345560000002</c:v>
                </c:pt>
                <c:pt idx="278">
                  <c:v>38.50683222</c:v>
                </c:pt>
                <c:pt idx="279">
                  <c:v>38.525779999999997</c:v>
                </c:pt>
                <c:pt idx="280">
                  <c:v>38.526103329999998</c:v>
                </c:pt>
                <c:pt idx="281">
                  <c:v>38.510978889999997</c:v>
                </c:pt>
                <c:pt idx="282">
                  <c:v>38.489102219999999</c:v>
                </c:pt>
                <c:pt idx="283">
                  <c:v>38.469512219999999</c:v>
                </c:pt>
                <c:pt idx="284">
                  <c:v>38.448222219999998</c:v>
                </c:pt>
                <c:pt idx="285">
                  <c:v>38.464370000000002</c:v>
                </c:pt>
                <c:pt idx="286">
                  <c:v>38.456228889999998</c:v>
                </c:pt>
                <c:pt idx="287">
                  <c:v>38.434956669999998</c:v>
                </c:pt>
                <c:pt idx="288">
                  <c:v>38.42228111</c:v>
                </c:pt>
                <c:pt idx="289">
                  <c:v>38.39025333</c:v>
                </c:pt>
                <c:pt idx="290">
                  <c:v>38.384407779999997</c:v>
                </c:pt>
                <c:pt idx="291">
                  <c:v>38.379675560000003</c:v>
                </c:pt>
                <c:pt idx="292">
                  <c:v>38.385657780000003</c:v>
                </c:pt>
                <c:pt idx="293">
                  <c:v>38.366215560000001</c:v>
                </c:pt>
                <c:pt idx="294">
                  <c:v>38.365877779999998</c:v>
                </c:pt>
                <c:pt idx="295">
                  <c:v>38.354652219999998</c:v>
                </c:pt>
                <c:pt idx="296">
                  <c:v>38.352847779999998</c:v>
                </c:pt>
                <c:pt idx="297">
                  <c:v>38.353903330000001</c:v>
                </c:pt>
                <c:pt idx="298">
                  <c:v>38.347061109999999</c:v>
                </c:pt>
                <c:pt idx="299">
                  <c:v>38.304117779999999</c:v>
                </c:pt>
                <c:pt idx="300">
                  <c:v>38.299837779999997</c:v>
                </c:pt>
                <c:pt idx="301">
                  <c:v>38.290724439999998</c:v>
                </c:pt>
                <c:pt idx="302">
                  <c:v>38.256050000000002</c:v>
                </c:pt>
                <c:pt idx="303">
                  <c:v>38.242745560000003</c:v>
                </c:pt>
                <c:pt idx="304">
                  <c:v>38.254559999999998</c:v>
                </c:pt>
                <c:pt idx="305">
                  <c:v>38.24810111</c:v>
                </c:pt>
                <c:pt idx="306">
                  <c:v>38.217689999999997</c:v>
                </c:pt>
                <c:pt idx="307">
                  <c:v>38.239936669999999</c:v>
                </c:pt>
                <c:pt idx="308">
                  <c:v>38.251139999999999</c:v>
                </c:pt>
                <c:pt idx="309">
                  <c:v>38.238791110000001</c:v>
                </c:pt>
                <c:pt idx="310">
                  <c:v>38.238599999999998</c:v>
                </c:pt>
                <c:pt idx="311">
                  <c:v>38.224845559999999</c:v>
                </c:pt>
                <c:pt idx="312">
                  <c:v>38.192630000000001</c:v>
                </c:pt>
                <c:pt idx="313">
                  <c:v>38.189010000000003</c:v>
                </c:pt>
                <c:pt idx="314">
                  <c:v>38.204858889999997</c:v>
                </c:pt>
                <c:pt idx="315">
                  <c:v>38.2012</c:v>
                </c:pt>
                <c:pt idx="316">
                  <c:v>38.216099999999997</c:v>
                </c:pt>
                <c:pt idx="317">
                  <c:v>38.21318333</c:v>
                </c:pt>
                <c:pt idx="318">
                  <c:v>38.224331110000001</c:v>
                </c:pt>
                <c:pt idx="319">
                  <c:v>38.222062219999998</c:v>
                </c:pt>
                <c:pt idx="320">
                  <c:v>38.196669999999997</c:v>
                </c:pt>
                <c:pt idx="321">
                  <c:v>38.198998889999999</c:v>
                </c:pt>
                <c:pt idx="322">
                  <c:v>38.204458889999998</c:v>
                </c:pt>
                <c:pt idx="323">
                  <c:v>38.193307779999998</c:v>
                </c:pt>
                <c:pt idx="324">
                  <c:v>38.213208889999997</c:v>
                </c:pt>
                <c:pt idx="325">
                  <c:v>38.208151110000003</c:v>
                </c:pt>
                <c:pt idx="326">
                  <c:v>38.18424667</c:v>
                </c:pt>
                <c:pt idx="327">
                  <c:v>38.190252219999998</c:v>
                </c:pt>
                <c:pt idx="328">
                  <c:v>38.206159999999997</c:v>
                </c:pt>
                <c:pt idx="329">
                  <c:v>38.200009999999999</c:v>
                </c:pt>
                <c:pt idx="330">
                  <c:v>38.186515559999997</c:v>
                </c:pt>
                <c:pt idx="331">
                  <c:v>38.151252220000003</c:v>
                </c:pt>
                <c:pt idx="332">
                  <c:v>38.16172444</c:v>
                </c:pt>
                <c:pt idx="333">
                  <c:v>38.172756669999998</c:v>
                </c:pt>
                <c:pt idx="334">
                  <c:v>38.150941109999998</c:v>
                </c:pt>
                <c:pt idx="335">
                  <c:v>38.147652219999998</c:v>
                </c:pt>
                <c:pt idx="336">
                  <c:v>38.17282556</c:v>
                </c:pt>
                <c:pt idx="337">
                  <c:v>38.176092220000001</c:v>
                </c:pt>
                <c:pt idx="338">
                  <c:v>38.161414440000001</c:v>
                </c:pt>
                <c:pt idx="339">
                  <c:v>38.17745111</c:v>
                </c:pt>
                <c:pt idx="340">
                  <c:v>38.149355559999997</c:v>
                </c:pt>
                <c:pt idx="341">
                  <c:v>38.150861110000001</c:v>
                </c:pt>
                <c:pt idx="342">
                  <c:v>38.147714440000001</c:v>
                </c:pt>
                <c:pt idx="343">
                  <c:v>38.060303330000004</c:v>
                </c:pt>
                <c:pt idx="344">
                  <c:v>38.095725559999998</c:v>
                </c:pt>
                <c:pt idx="345">
                  <c:v>38.05516222</c:v>
                </c:pt>
                <c:pt idx="346">
                  <c:v>38.083178889999999</c:v>
                </c:pt>
                <c:pt idx="347">
                  <c:v>38.105203330000002</c:v>
                </c:pt>
                <c:pt idx="348">
                  <c:v>38.09651444</c:v>
                </c:pt>
                <c:pt idx="349">
                  <c:v>38.089071109999999</c:v>
                </c:pt>
                <c:pt idx="350">
                  <c:v>38.046781109999998</c:v>
                </c:pt>
                <c:pt idx="351">
                  <c:v>38.060242219999999</c:v>
                </c:pt>
                <c:pt idx="352">
                  <c:v>38.079776670000001</c:v>
                </c:pt>
                <c:pt idx="353">
                  <c:v>38.081902220000003</c:v>
                </c:pt>
                <c:pt idx="354">
                  <c:v>38.060560000000002</c:v>
                </c:pt>
                <c:pt idx="355">
                  <c:v>38.006819999999998</c:v>
                </c:pt>
                <c:pt idx="356">
                  <c:v>37.976559999999999</c:v>
                </c:pt>
                <c:pt idx="357">
                  <c:v>38.01565111</c:v>
                </c:pt>
                <c:pt idx="358">
                  <c:v>38.016196669999999</c:v>
                </c:pt>
                <c:pt idx="359">
                  <c:v>38.031979999999997</c:v>
                </c:pt>
                <c:pt idx="360">
                  <c:v>38.042765559999999</c:v>
                </c:pt>
                <c:pt idx="361">
                  <c:v>38.041684439999997</c:v>
                </c:pt>
                <c:pt idx="362">
                  <c:v>38.032125559999997</c:v>
                </c:pt>
                <c:pt idx="363">
                  <c:v>38.013854440000003</c:v>
                </c:pt>
                <c:pt idx="364">
                  <c:v>38.01216556</c:v>
                </c:pt>
                <c:pt idx="365">
                  <c:v>38.008322219999997</c:v>
                </c:pt>
                <c:pt idx="366">
                  <c:v>37.881959999999999</c:v>
                </c:pt>
                <c:pt idx="367">
                  <c:v>37.92374667</c:v>
                </c:pt>
                <c:pt idx="368">
                  <c:v>37.910944440000002</c:v>
                </c:pt>
                <c:pt idx="369">
                  <c:v>37.93726556</c:v>
                </c:pt>
                <c:pt idx="370">
                  <c:v>37.94055444</c:v>
                </c:pt>
                <c:pt idx="371">
                  <c:v>37.914553329999997</c:v>
                </c:pt>
                <c:pt idx="372">
                  <c:v>37.915512219999997</c:v>
                </c:pt>
                <c:pt idx="373">
                  <c:v>37.920731109999998</c:v>
                </c:pt>
                <c:pt idx="374">
                  <c:v>37.916315560000001</c:v>
                </c:pt>
                <c:pt idx="375">
                  <c:v>37.931602220000002</c:v>
                </c:pt>
                <c:pt idx="376">
                  <c:v>37.934347780000003</c:v>
                </c:pt>
                <c:pt idx="377">
                  <c:v>37.9392</c:v>
                </c:pt>
                <c:pt idx="378">
                  <c:v>37.951193330000002</c:v>
                </c:pt>
                <c:pt idx="379">
                  <c:v>37.914324440000001</c:v>
                </c:pt>
                <c:pt idx="380">
                  <c:v>37.929208889999998</c:v>
                </c:pt>
                <c:pt idx="381">
                  <c:v>37.948090000000001</c:v>
                </c:pt>
                <c:pt idx="382">
                  <c:v>37.937476670000002</c:v>
                </c:pt>
                <c:pt idx="383">
                  <c:v>37.923915559999998</c:v>
                </c:pt>
                <c:pt idx="384">
                  <c:v>37.923125560000003</c:v>
                </c:pt>
                <c:pt idx="385">
                  <c:v>37.916433329999997</c:v>
                </c:pt>
                <c:pt idx="386">
                  <c:v>37.906788890000001</c:v>
                </c:pt>
                <c:pt idx="387">
                  <c:v>37.925240000000002</c:v>
                </c:pt>
                <c:pt idx="388">
                  <c:v>37.928872220000002</c:v>
                </c:pt>
                <c:pt idx="389">
                  <c:v>37.922325559999997</c:v>
                </c:pt>
                <c:pt idx="390">
                  <c:v>37.908791110000003</c:v>
                </c:pt>
                <c:pt idx="391">
                  <c:v>37.904112220000002</c:v>
                </c:pt>
                <c:pt idx="392">
                  <c:v>37.902984439999997</c:v>
                </c:pt>
                <c:pt idx="393">
                  <c:v>37.90232778</c:v>
                </c:pt>
                <c:pt idx="394">
                  <c:v>37.898851110000003</c:v>
                </c:pt>
                <c:pt idx="395">
                  <c:v>37.919727780000002</c:v>
                </c:pt>
                <c:pt idx="396">
                  <c:v>37.92390889</c:v>
                </c:pt>
                <c:pt idx="397">
                  <c:v>37.92092444</c:v>
                </c:pt>
                <c:pt idx="398">
                  <c:v>37.929905560000002</c:v>
                </c:pt>
                <c:pt idx="399">
                  <c:v>37.925971109999999</c:v>
                </c:pt>
                <c:pt idx="400">
                  <c:v>37.927768890000003</c:v>
                </c:pt>
                <c:pt idx="401">
                  <c:v>37.936688889999999</c:v>
                </c:pt>
                <c:pt idx="402">
                  <c:v>37.948115559999998</c:v>
                </c:pt>
                <c:pt idx="403">
                  <c:v>37.924226670000003</c:v>
                </c:pt>
                <c:pt idx="404">
                  <c:v>37.91850556</c:v>
                </c:pt>
                <c:pt idx="405">
                  <c:v>37.922868889999997</c:v>
                </c:pt>
                <c:pt idx="406">
                  <c:v>37.907941110000003</c:v>
                </c:pt>
                <c:pt idx="407">
                  <c:v>37.899160000000002</c:v>
                </c:pt>
                <c:pt idx="408">
                  <c:v>37.897275559999997</c:v>
                </c:pt>
                <c:pt idx="409">
                  <c:v>37.912086670000001</c:v>
                </c:pt>
                <c:pt idx="410">
                  <c:v>37.911664440000003</c:v>
                </c:pt>
                <c:pt idx="411">
                  <c:v>37.92441333</c:v>
                </c:pt>
                <c:pt idx="412">
                  <c:v>37.919199999999996</c:v>
                </c:pt>
                <c:pt idx="413">
                  <c:v>37.92396111</c:v>
                </c:pt>
                <c:pt idx="414">
                  <c:v>37.925952219999999</c:v>
                </c:pt>
                <c:pt idx="415">
                  <c:v>37.916908890000002</c:v>
                </c:pt>
                <c:pt idx="416">
                  <c:v>37.912677780000003</c:v>
                </c:pt>
                <c:pt idx="417">
                  <c:v>37.909476669999997</c:v>
                </c:pt>
                <c:pt idx="418">
                  <c:v>37.915362219999999</c:v>
                </c:pt>
                <c:pt idx="419">
                  <c:v>37.894813329999998</c:v>
                </c:pt>
                <c:pt idx="420">
                  <c:v>37.878443330000003</c:v>
                </c:pt>
                <c:pt idx="421">
                  <c:v>37.896099999999997</c:v>
                </c:pt>
                <c:pt idx="422">
                  <c:v>37.891997779999997</c:v>
                </c:pt>
                <c:pt idx="423">
                  <c:v>37.880722220000003</c:v>
                </c:pt>
                <c:pt idx="424">
                  <c:v>37.888563329999997</c:v>
                </c:pt>
                <c:pt idx="425">
                  <c:v>37.886301109999998</c:v>
                </c:pt>
                <c:pt idx="426">
                  <c:v>37.882614439999998</c:v>
                </c:pt>
                <c:pt idx="427">
                  <c:v>37.87796556</c:v>
                </c:pt>
                <c:pt idx="428">
                  <c:v>37.843405560000001</c:v>
                </c:pt>
                <c:pt idx="429">
                  <c:v>37.834091110000003</c:v>
                </c:pt>
                <c:pt idx="430">
                  <c:v>37.853439999999999</c:v>
                </c:pt>
                <c:pt idx="431">
                  <c:v>37.859177780000003</c:v>
                </c:pt>
                <c:pt idx="432">
                  <c:v>37.858114440000001</c:v>
                </c:pt>
                <c:pt idx="433">
                  <c:v>37.806686669999998</c:v>
                </c:pt>
                <c:pt idx="434">
                  <c:v>37.835027779999997</c:v>
                </c:pt>
                <c:pt idx="435">
                  <c:v>37.836857780000003</c:v>
                </c:pt>
                <c:pt idx="436">
                  <c:v>37.849403330000001</c:v>
                </c:pt>
                <c:pt idx="437">
                  <c:v>37.852574439999998</c:v>
                </c:pt>
                <c:pt idx="438">
                  <c:v>37.851694440000003</c:v>
                </c:pt>
                <c:pt idx="439">
                  <c:v>37.840608889999999</c:v>
                </c:pt>
                <c:pt idx="440">
                  <c:v>37.833188890000002</c:v>
                </c:pt>
                <c:pt idx="441">
                  <c:v>37.831285559999998</c:v>
                </c:pt>
                <c:pt idx="442">
                  <c:v>37.83384667</c:v>
                </c:pt>
                <c:pt idx="443">
                  <c:v>37.832718890000002</c:v>
                </c:pt>
                <c:pt idx="444">
                  <c:v>37.78204333</c:v>
                </c:pt>
                <c:pt idx="445">
                  <c:v>37.78992667</c:v>
                </c:pt>
                <c:pt idx="446">
                  <c:v>37.801718889999997</c:v>
                </c:pt>
                <c:pt idx="447">
                  <c:v>37.813758890000003</c:v>
                </c:pt>
                <c:pt idx="448">
                  <c:v>37.821150000000003</c:v>
                </c:pt>
                <c:pt idx="449">
                  <c:v>37.818294440000003</c:v>
                </c:pt>
                <c:pt idx="450">
                  <c:v>37.821214439999999</c:v>
                </c:pt>
                <c:pt idx="451">
                  <c:v>37.827006670000003</c:v>
                </c:pt>
                <c:pt idx="452">
                  <c:v>37.82</c:v>
                </c:pt>
                <c:pt idx="453">
                  <c:v>37.816732219999999</c:v>
                </c:pt>
                <c:pt idx="454">
                  <c:v>37.814887779999999</c:v>
                </c:pt>
                <c:pt idx="455">
                  <c:v>37.807031109999997</c:v>
                </c:pt>
                <c:pt idx="456">
                  <c:v>37.807992220000003</c:v>
                </c:pt>
                <c:pt idx="457">
                  <c:v>37.790562219999998</c:v>
                </c:pt>
                <c:pt idx="458">
                  <c:v>37.765028890000004</c:v>
                </c:pt>
                <c:pt idx="459">
                  <c:v>37.763530000000003</c:v>
                </c:pt>
                <c:pt idx="460">
                  <c:v>37.77038778</c:v>
                </c:pt>
                <c:pt idx="461">
                  <c:v>37.768762219999999</c:v>
                </c:pt>
                <c:pt idx="462">
                  <c:v>37.782823329999999</c:v>
                </c:pt>
                <c:pt idx="463">
                  <c:v>37.767005560000001</c:v>
                </c:pt>
                <c:pt idx="464">
                  <c:v>37.760307779999998</c:v>
                </c:pt>
                <c:pt idx="465">
                  <c:v>37.769022219999997</c:v>
                </c:pt>
                <c:pt idx="466">
                  <c:v>37.756752220000003</c:v>
                </c:pt>
                <c:pt idx="467">
                  <c:v>37.755582220000001</c:v>
                </c:pt>
                <c:pt idx="468">
                  <c:v>37.741808890000001</c:v>
                </c:pt>
                <c:pt idx="469">
                  <c:v>37.679815560000002</c:v>
                </c:pt>
                <c:pt idx="470">
                  <c:v>37.680683330000001</c:v>
                </c:pt>
                <c:pt idx="471">
                  <c:v>37.622363329999999</c:v>
                </c:pt>
                <c:pt idx="472">
                  <c:v>37.632776669999998</c:v>
                </c:pt>
                <c:pt idx="473">
                  <c:v>37.62991778</c:v>
                </c:pt>
                <c:pt idx="474">
                  <c:v>37.643216670000001</c:v>
                </c:pt>
                <c:pt idx="475">
                  <c:v>37.648865559999997</c:v>
                </c:pt>
                <c:pt idx="476">
                  <c:v>37.655610000000003</c:v>
                </c:pt>
                <c:pt idx="477">
                  <c:v>37.663658890000001</c:v>
                </c:pt>
                <c:pt idx="478">
                  <c:v>37.656201109999998</c:v>
                </c:pt>
                <c:pt idx="479">
                  <c:v>37.676032220000003</c:v>
                </c:pt>
                <c:pt idx="480">
                  <c:v>37.678525559999997</c:v>
                </c:pt>
                <c:pt idx="481">
                  <c:v>37.663942220000003</c:v>
                </c:pt>
                <c:pt idx="482">
                  <c:v>37.654661109999999</c:v>
                </c:pt>
                <c:pt idx="483">
                  <c:v>37.640111109999999</c:v>
                </c:pt>
                <c:pt idx="484">
                  <c:v>37.653808890000001</c:v>
                </c:pt>
                <c:pt idx="485">
                  <c:v>37.638331110000003</c:v>
                </c:pt>
                <c:pt idx="486">
                  <c:v>37.630107780000003</c:v>
                </c:pt>
                <c:pt idx="487">
                  <c:v>37.627099999999999</c:v>
                </c:pt>
                <c:pt idx="488">
                  <c:v>37.634810000000002</c:v>
                </c:pt>
                <c:pt idx="489">
                  <c:v>37.630797780000002</c:v>
                </c:pt>
                <c:pt idx="490">
                  <c:v>37.635386670000003</c:v>
                </c:pt>
                <c:pt idx="491">
                  <c:v>37.649184439999999</c:v>
                </c:pt>
                <c:pt idx="492">
                  <c:v>37.660235559999997</c:v>
                </c:pt>
                <c:pt idx="493">
                  <c:v>37.627303329999997</c:v>
                </c:pt>
                <c:pt idx="494">
                  <c:v>37.62494444</c:v>
                </c:pt>
                <c:pt idx="495">
                  <c:v>37.635883329999999</c:v>
                </c:pt>
                <c:pt idx="496">
                  <c:v>37.633518889999998</c:v>
                </c:pt>
                <c:pt idx="497">
                  <c:v>37.628882220000001</c:v>
                </c:pt>
                <c:pt idx="498">
                  <c:v>37.364417779999997</c:v>
                </c:pt>
                <c:pt idx="499">
                  <c:v>37.401682219999998</c:v>
                </c:pt>
                <c:pt idx="500">
                  <c:v>37.434687779999997</c:v>
                </c:pt>
                <c:pt idx="501">
                  <c:v>37.445860000000003</c:v>
                </c:pt>
                <c:pt idx="502">
                  <c:v>37.459194439999997</c:v>
                </c:pt>
                <c:pt idx="503">
                  <c:v>37.471284439999998</c:v>
                </c:pt>
                <c:pt idx="504">
                  <c:v>37.472605559999998</c:v>
                </c:pt>
                <c:pt idx="505">
                  <c:v>37.480636670000003</c:v>
                </c:pt>
                <c:pt idx="506">
                  <c:v>37.476501110000001</c:v>
                </c:pt>
                <c:pt idx="507">
                  <c:v>37.481782219999999</c:v>
                </c:pt>
                <c:pt idx="508">
                  <c:v>37.480503329999998</c:v>
                </c:pt>
                <c:pt idx="509">
                  <c:v>37.483492220000002</c:v>
                </c:pt>
                <c:pt idx="510">
                  <c:v>37.442227780000003</c:v>
                </c:pt>
                <c:pt idx="511">
                  <c:v>37.452818890000003</c:v>
                </c:pt>
                <c:pt idx="512">
                  <c:v>37.46466556</c:v>
                </c:pt>
                <c:pt idx="513">
                  <c:v>37.47529222</c:v>
                </c:pt>
                <c:pt idx="514">
                  <c:v>37.48575889</c:v>
                </c:pt>
                <c:pt idx="515">
                  <c:v>37.483448889999998</c:v>
                </c:pt>
                <c:pt idx="516">
                  <c:v>37.475944439999999</c:v>
                </c:pt>
                <c:pt idx="517">
                  <c:v>37.47572444</c:v>
                </c:pt>
                <c:pt idx="518">
                  <c:v>37.488605560000003</c:v>
                </c:pt>
                <c:pt idx="519">
                  <c:v>37.49085333</c:v>
                </c:pt>
                <c:pt idx="520">
                  <c:v>37.498113330000002</c:v>
                </c:pt>
                <c:pt idx="521">
                  <c:v>37.498704439999997</c:v>
                </c:pt>
                <c:pt idx="522">
                  <c:v>37.492955559999999</c:v>
                </c:pt>
                <c:pt idx="523">
                  <c:v>37.483098890000001</c:v>
                </c:pt>
                <c:pt idx="524">
                  <c:v>37.497014440000001</c:v>
                </c:pt>
                <c:pt idx="525">
                  <c:v>37.512266670000002</c:v>
                </c:pt>
                <c:pt idx="526">
                  <c:v>37.481619999999999</c:v>
                </c:pt>
                <c:pt idx="527">
                  <c:v>37.381263330000003</c:v>
                </c:pt>
                <c:pt idx="528">
                  <c:v>37.41111222</c:v>
                </c:pt>
                <c:pt idx="529">
                  <c:v>37.435616670000002</c:v>
                </c:pt>
                <c:pt idx="530">
                  <c:v>37.449365559999997</c:v>
                </c:pt>
                <c:pt idx="531">
                  <c:v>37.441883330000003</c:v>
                </c:pt>
                <c:pt idx="532">
                  <c:v>37.438607779999998</c:v>
                </c:pt>
                <c:pt idx="533">
                  <c:v>37.448222219999998</c:v>
                </c:pt>
                <c:pt idx="534">
                  <c:v>37.463248890000003</c:v>
                </c:pt>
                <c:pt idx="535">
                  <c:v>37.462091110000003</c:v>
                </c:pt>
                <c:pt idx="536">
                  <c:v>37.468611109999998</c:v>
                </c:pt>
                <c:pt idx="537">
                  <c:v>37.478965559999999</c:v>
                </c:pt>
                <c:pt idx="538">
                  <c:v>37.481956670000002</c:v>
                </c:pt>
                <c:pt idx="539">
                  <c:v>37.48038889</c:v>
                </c:pt>
                <c:pt idx="540">
                  <c:v>37.457591110000003</c:v>
                </c:pt>
                <c:pt idx="541">
                  <c:v>37.421188890000003</c:v>
                </c:pt>
                <c:pt idx="542">
                  <c:v>37.412243330000003</c:v>
                </c:pt>
                <c:pt idx="543">
                  <c:v>37.43520556</c:v>
                </c:pt>
                <c:pt idx="544">
                  <c:v>37.446065560000001</c:v>
                </c:pt>
                <c:pt idx="545">
                  <c:v>37.46401333</c:v>
                </c:pt>
                <c:pt idx="546">
                  <c:v>37.473313330000003</c:v>
                </c:pt>
                <c:pt idx="547">
                  <c:v>37.468312220000001</c:v>
                </c:pt>
                <c:pt idx="548">
                  <c:v>37.47496778</c:v>
                </c:pt>
                <c:pt idx="549">
                  <c:v>37.486598890000003</c:v>
                </c:pt>
                <c:pt idx="550">
                  <c:v>37.47934111</c:v>
                </c:pt>
                <c:pt idx="551">
                  <c:v>37.500570000000003</c:v>
                </c:pt>
                <c:pt idx="552">
                  <c:v>37.513973329999999</c:v>
                </c:pt>
                <c:pt idx="553">
                  <c:v>37.483158889999999</c:v>
                </c:pt>
                <c:pt idx="554">
                  <c:v>37.498292220000003</c:v>
                </c:pt>
                <c:pt idx="555">
                  <c:v>37.505914439999998</c:v>
                </c:pt>
                <c:pt idx="556">
                  <c:v>37.51962889</c:v>
                </c:pt>
                <c:pt idx="557">
                  <c:v>37.484331109999999</c:v>
                </c:pt>
                <c:pt idx="558">
                  <c:v>37.505581110000001</c:v>
                </c:pt>
                <c:pt idx="559">
                  <c:v>37.447532219999999</c:v>
                </c:pt>
                <c:pt idx="560">
                  <c:v>37.474374439999998</c:v>
                </c:pt>
                <c:pt idx="561">
                  <c:v>37.487434440000001</c:v>
                </c:pt>
                <c:pt idx="562">
                  <c:v>37.505411109999997</c:v>
                </c:pt>
                <c:pt idx="563">
                  <c:v>37.519129999999997</c:v>
                </c:pt>
                <c:pt idx="564">
                  <c:v>37.533045559999998</c:v>
                </c:pt>
                <c:pt idx="565">
                  <c:v>37.547466669999999</c:v>
                </c:pt>
                <c:pt idx="566">
                  <c:v>37.555276669999998</c:v>
                </c:pt>
                <c:pt idx="567">
                  <c:v>37.526124439999997</c:v>
                </c:pt>
                <c:pt idx="568">
                  <c:v>37.491889999999998</c:v>
                </c:pt>
                <c:pt idx="569">
                  <c:v>37.501123329999999</c:v>
                </c:pt>
                <c:pt idx="570">
                  <c:v>37.523618890000002</c:v>
                </c:pt>
                <c:pt idx="571">
                  <c:v>37.521212220000002</c:v>
                </c:pt>
                <c:pt idx="572">
                  <c:v>37.537887779999998</c:v>
                </c:pt>
                <c:pt idx="573">
                  <c:v>37.544887780000003</c:v>
                </c:pt>
                <c:pt idx="574">
                  <c:v>37.54307111</c:v>
                </c:pt>
                <c:pt idx="575">
                  <c:v>37.554202220000001</c:v>
                </c:pt>
                <c:pt idx="576">
                  <c:v>37.537568890000003</c:v>
                </c:pt>
                <c:pt idx="577">
                  <c:v>37.549817779999998</c:v>
                </c:pt>
                <c:pt idx="578">
                  <c:v>37.560452220000002</c:v>
                </c:pt>
                <c:pt idx="579">
                  <c:v>37.797123749999997</c:v>
                </c:pt>
                <c:pt idx="580">
                  <c:v>37.778488750000001</c:v>
                </c:pt>
                <c:pt idx="581">
                  <c:v>37.78396</c:v>
                </c:pt>
                <c:pt idx="582">
                  <c:v>37.769820000000003</c:v>
                </c:pt>
                <c:pt idx="583">
                  <c:v>37.784958750000001</c:v>
                </c:pt>
                <c:pt idx="584">
                  <c:v>37.786875000000002</c:v>
                </c:pt>
                <c:pt idx="585">
                  <c:v>37.789544999999997</c:v>
                </c:pt>
                <c:pt idx="586">
                  <c:v>37.811702500000003</c:v>
                </c:pt>
                <c:pt idx="587">
                  <c:v>37.817663750000001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30D3-4B56-9A2C-00E0C550FAF5}"/>
            </c:ext>
          </c:extLst>
        </c:ser>
        <c:ser>
          <c:idx val="4"/>
          <c:order val="9"/>
          <c:tx>
            <c:strRef>
              <c:f>'averageAll-JeffEdits.xlsx'!$N$1</c:f>
              <c:strCache>
                <c:ptCount val="1"/>
                <c:pt idx="0">
                  <c:v>Load - LRL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'averageAll-JeffEdits.xlsx'!$O:$O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1.9911528089999999</c:v>
                  </c:pt>
                  <c:pt idx="3">
                    <c:v>3.6940281750000001</c:v>
                  </c:pt>
                  <c:pt idx="4">
                    <c:v>4.6289419589999996</c:v>
                  </c:pt>
                  <c:pt idx="5">
                    <c:v>5.04934628</c:v>
                  </c:pt>
                  <c:pt idx="6">
                    <c:v>5.1154975660000002</c:v>
                  </c:pt>
                  <c:pt idx="7">
                    <c:v>5.0924255169999997</c:v>
                  </c:pt>
                  <c:pt idx="8">
                    <c:v>4.5832412539999998</c:v>
                  </c:pt>
                  <c:pt idx="9">
                    <c:v>4.2549505419999996</c:v>
                  </c:pt>
                  <c:pt idx="10">
                    <c:v>4.1601538409999996</c:v>
                  </c:pt>
                  <c:pt idx="11">
                    <c:v>3.7837257489999998</c:v>
                  </c:pt>
                  <c:pt idx="12">
                    <c:v>3.7735346359999999</c:v>
                  </c:pt>
                  <c:pt idx="13">
                    <c:v>3.7010495670000001</c:v>
                  </c:pt>
                  <c:pt idx="14">
                    <c:v>3.4513791299999999</c:v>
                  </c:pt>
                  <c:pt idx="15">
                    <c:v>3.3924964210000002</c:v>
                  </c:pt>
                  <c:pt idx="16">
                    <c:v>3.2828680929999998</c:v>
                  </c:pt>
                  <c:pt idx="17">
                    <c:v>2.4586167059999999</c:v>
                  </c:pt>
                  <c:pt idx="18">
                    <c:v>2.5664813309999999</c:v>
                  </c:pt>
                  <c:pt idx="19">
                    <c:v>2.547767978</c:v>
                  </c:pt>
                  <c:pt idx="20">
                    <c:v>2.5886788780000001</c:v>
                  </c:pt>
                  <c:pt idx="21">
                    <c:v>2.663070496</c:v>
                  </c:pt>
                  <c:pt idx="22">
                    <c:v>2.6484361270000001</c:v>
                  </c:pt>
                  <c:pt idx="23">
                    <c:v>2.7171083280000001</c:v>
                  </c:pt>
                  <c:pt idx="24">
                    <c:v>2.5413809519999999</c:v>
                  </c:pt>
                  <c:pt idx="25">
                    <c:v>2.8194725699999998</c:v>
                  </c:pt>
                  <c:pt idx="26">
                    <c:v>2.7220596879999999</c:v>
                  </c:pt>
                  <c:pt idx="27">
                    <c:v>2.595410292</c:v>
                  </c:pt>
                  <c:pt idx="28">
                    <c:v>2.6560160430000002</c:v>
                  </c:pt>
                  <c:pt idx="29">
                    <c:v>2.6203124340000001</c:v>
                  </c:pt>
                  <c:pt idx="30">
                    <c:v>2.641181939</c:v>
                  </c:pt>
                  <c:pt idx="31">
                    <c:v>2.8161637150000001</c:v>
                  </c:pt>
                  <c:pt idx="32">
                    <c:v>2.756683496</c:v>
                  </c:pt>
                  <c:pt idx="33">
                    <c:v>2.6068533899999999</c:v>
                  </c:pt>
                  <c:pt idx="34">
                    <c:v>2.3874055730000001</c:v>
                  </c:pt>
                  <c:pt idx="35">
                    <c:v>2.5553929059999998</c:v>
                  </c:pt>
                  <c:pt idx="36">
                    <c:v>2.467633701</c:v>
                  </c:pt>
                  <c:pt idx="37">
                    <c:v>2.2671014440000001</c:v>
                  </c:pt>
                  <c:pt idx="38">
                    <c:v>2.1716904549999998</c:v>
                  </c:pt>
                  <c:pt idx="39">
                    <c:v>2.227468547</c:v>
                  </c:pt>
                  <c:pt idx="40">
                    <c:v>2.1757433009999998</c:v>
                  </c:pt>
                  <c:pt idx="41">
                    <c:v>2.203643123</c:v>
                  </c:pt>
                  <c:pt idx="42">
                    <c:v>2.2683491199999999</c:v>
                  </c:pt>
                  <c:pt idx="43">
                    <c:v>2.3991296439999998</c:v>
                  </c:pt>
                  <c:pt idx="44">
                    <c:v>2.354521901</c:v>
                  </c:pt>
                  <c:pt idx="45">
                    <c:v>2.4078477930000002</c:v>
                  </c:pt>
                  <c:pt idx="46">
                    <c:v>2.5426864999999998</c:v>
                  </c:pt>
                  <c:pt idx="47">
                    <c:v>2.7196907989999999</c:v>
                  </c:pt>
                  <c:pt idx="48">
                    <c:v>2.5241083080000002</c:v>
                  </c:pt>
                  <c:pt idx="49">
                    <c:v>2.4470273169999999</c:v>
                  </c:pt>
                  <c:pt idx="50">
                    <c:v>2.5823979910000001</c:v>
                  </c:pt>
                  <c:pt idx="51">
                    <c:v>2.502491129</c:v>
                  </c:pt>
                  <c:pt idx="52">
                    <c:v>2.6333823590000001</c:v>
                  </c:pt>
                  <c:pt idx="53">
                    <c:v>2.6051789140000001</c:v>
                  </c:pt>
                  <c:pt idx="54">
                    <c:v>2.431722954</c:v>
                  </c:pt>
                  <c:pt idx="55">
                    <c:v>2.3720189779999998</c:v>
                  </c:pt>
                  <c:pt idx="56">
                    <c:v>2.3135546969999998</c:v>
                  </c:pt>
                  <c:pt idx="57">
                    <c:v>2.6109107570000001</c:v>
                  </c:pt>
                  <c:pt idx="58">
                    <c:v>2.687455726</c:v>
                  </c:pt>
                  <c:pt idx="59">
                    <c:v>2.3919459540000001</c:v>
                  </c:pt>
                  <c:pt idx="60">
                    <c:v>2.0867947450000002</c:v>
                  </c:pt>
                  <c:pt idx="61">
                    <c:v>2.2613998460000002</c:v>
                  </c:pt>
                  <c:pt idx="62">
                    <c:v>2.3350393719999998</c:v>
                  </c:pt>
                  <c:pt idx="63">
                    <c:v>2.434587107</c:v>
                  </c:pt>
                  <c:pt idx="64">
                    <c:v>2.4666078819999999</c:v>
                  </c:pt>
                  <c:pt idx="65">
                    <c:v>2.4811454080000002</c:v>
                  </c:pt>
                  <c:pt idx="66">
                    <c:v>2.1597730080000002</c:v>
                  </c:pt>
                  <c:pt idx="67">
                    <c:v>2.1830516379999998</c:v>
                  </c:pt>
                  <c:pt idx="68">
                    <c:v>2.3171808029999998</c:v>
                  </c:pt>
                  <c:pt idx="69">
                    <c:v>2.247297391</c:v>
                  </c:pt>
                  <c:pt idx="70">
                    <c:v>2.1601500420000002</c:v>
                  </c:pt>
                  <c:pt idx="71">
                    <c:v>2.193071335</c:v>
                  </c:pt>
                  <c:pt idx="72">
                    <c:v>2.3627161870000002</c:v>
                  </c:pt>
                  <c:pt idx="73">
                    <c:v>2.0852638319999999</c:v>
                  </c:pt>
                  <c:pt idx="74">
                    <c:v>2.2307727019999999</c:v>
                  </c:pt>
                  <c:pt idx="75">
                    <c:v>2.2509767410000001</c:v>
                  </c:pt>
                  <c:pt idx="76">
                    <c:v>2.3199066830000001</c:v>
                  </c:pt>
                  <c:pt idx="77">
                    <c:v>2.264550533</c:v>
                  </c:pt>
                  <c:pt idx="78">
                    <c:v>2.27202876</c:v>
                  </c:pt>
                  <c:pt idx="79">
                    <c:v>2.1848546170000001</c:v>
                  </c:pt>
                  <c:pt idx="80">
                    <c:v>2.1503124100000002</c:v>
                  </c:pt>
                  <c:pt idx="81">
                    <c:v>2.3759019559999999</c:v>
                  </c:pt>
                  <c:pt idx="82">
                    <c:v>2.274731107</c:v>
                  </c:pt>
                  <c:pt idx="83">
                    <c:v>2.352890012</c:v>
                  </c:pt>
                  <c:pt idx="84">
                    <c:v>2.2491442720000001</c:v>
                  </c:pt>
                  <c:pt idx="85">
                    <c:v>2.360705447</c:v>
                  </c:pt>
                  <c:pt idx="86">
                    <c:v>2.3639118360000002</c:v>
                  </c:pt>
                  <c:pt idx="87">
                    <c:v>2.4201891839999998</c:v>
                  </c:pt>
                  <c:pt idx="88">
                    <c:v>2.5425340529999998</c:v>
                  </c:pt>
                  <c:pt idx="89">
                    <c:v>2.533787411</c:v>
                  </c:pt>
                  <c:pt idx="90">
                    <c:v>2.6895399719999999</c:v>
                  </c:pt>
                  <c:pt idx="91">
                    <c:v>2.7379941460000001</c:v>
                  </c:pt>
                  <c:pt idx="92">
                    <c:v>2.7852621609999999</c:v>
                  </c:pt>
                  <c:pt idx="93">
                    <c:v>2.6830808840000002</c:v>
                  </c:pt>
                  <c:pt idx="94">
                    <c:v>2.69577044</c:v>
                  </c:pt>
                  <c:pt idx="95">
                    <c:v>2.9595884520000002</c:v>
                  </c:pt>
                  <c:pt idx="96">
                    <c:v>2.786121402</c:v>
                  </c:pt>
                  <c:pt idx="97">
                    <c:v>2.8284699710000001</c:v>
                  </c:pt>
                  <c:pt idx="98">
                    <c:v>3.100029734</c:v>
                  </c:pt>
                  <c:pt idx="99">
                    <c:v>3.045419651</c:v>
                  </c:pt>
                  <c:pt idx="100">
                    <c:v>2.8668721079999999</c:v>
                  </c:pt>
                  <c:pt idx="101">
                    <c:v>2.7892172579999999</c:v>
                  </c:pt>
                  <c:pt idx="102">
                    <c:v>2.960188563</c:v>
                  </c:pt>
                  <c:pt idx="103">
                    <c:v>2.9252012070000002</c:v>
                  </c:pt>
                  <c:pt idx="104">
                    <c:v>2.8243583970000001</c:v>
                  </c:pt>
                  <c:pt idx="105">
                    <c:v>2.991916866</c:v>
                  </c:pt>
                  <c:pt idx="106">
                    <c:v>2.7362422689999999</c:v>
                  </c:pt>
                  <c:pt idx="107">
                    <c:v>2.8580388380000001</c:v>
                  </c:pt>
                  <c:pt idx="108">
                    <c:v>2.9011260710000002</c:v>
                  </c:pt>
                  <c:pt idx="109">
                    <c:v>2.918980559</c:v>
                  </c:pt>
                  <c:pt idx="110">
                    <c:v>2.9388705590000002</c:v>
                  </c:pt>
                  <c:pt idx="111">
                    <c:v>2.8394246139999999</c:v>
                  </c:pt>
                  <c:pt idx="112">
                    <c:v>2.924391333</c:v>
                  </c:pt>
                  <c:pt idx="113">
                    <c:v>2.9257138309999999</c:v>
                  </c:pt>
                  <c:pt idx="114">
                    <c:v>2.909004564</c:v>
                  </c:pt>
                  <c:pt idx="115">
                    <c:v>3.049075201</c:v>
                  </c:pt>
                  <c:pt idx="116">
                    <c:v>2.9702936879999999</c:v>
                  </c:pt>
                  <c:pt idx="117">
                    <c:v>3.063734202</c:v>
                  </c:pt>
                  <c:pt idx="118">
                    <c:v>3.0676607210000002</c:v>
                  </c:pt>
                  <c:pt idx="119">
                    <c:v>3.0058367170000002</c:v>
                  </c:pt>
                  <c:pt idx="120">
                    <c:v>2.9462902020000001</c:v>
                  </c:pt>
                  <c:pt idx="121">
                    <c:v>3.025653546</c:v>
                  </c:pt>
                  <c:pt idx="122">
                    <c:v>2.9934623619999998</c:v>
                  </c:pt>
                  <c:pt idx="123">
                    <c:v>3.2792371070000002</c:v>
                  </c:pt>
                  <c:pt idx="124">
                    <c:v>3.3291908000000001</c:v>
                  </c:pt>
                  <c:pt idx="125">
                    <c:v>3.2601681839999999</c:v>
                  </c:pt>
                  <c:pt idx="126">
                    <c:v>3.2547302949999999</c:v>
                  </c:pt>
                  <c:pt idx="127">
                    <c:v>3.2928064880000001</c:v>
                  </c:pt>
                  <c:pt idx="128">
                    <c:v>2.872228625</c:v>
                  </c:pt>
                  <c:pt idx="129">
                    <c:v>2.8239067859999998</c:v>
                  </c:pt>
                  <c:pt idx="130">
                    <c:v>3.0325997010000001</c:v>
                  </c:pt>
                  <c:pt idx="131">
                    <c:v>3.220164075</c:v>
                  </c:pt>
                  <c:pt idx="132">
                    <c:v>3.1600197560000001</c:v>
                  </c:pt>
                  <c:pt idx="133">
                    <c:v>3.2717766290000001</c:v>
                  </c:pt>
                  <c:pt idx="134">
                    <c:v>3.1966708619999999</c:v>
                  </c:pt>
                  <c:pt idx="135">
                    <c:v>3.0962238520000001</c:v>
                  </c:pt>
                  <c:pt idx="136">
                    <c:v>3.0702428899999998</c:v>
                  </c:pt>
                  <c:pt idx="137">
                    <c:v>3.1378806130000001</c:v>
                  </c:pt>
                  <c:pt idx="138">
                    <c:v>3.2544342070000001</c:v>
                  </c:pt>
                  <c:pt idx="139">
                    <c:v>3.0468027219999998</c:v>
                  </c:pt>
                  <c:pt idx="140">
                    <c:v>3.2704055759999999</c:v>
                  </c:pt>
                  <c:pt idx="141">
                    <c:v>3.0948103809999998</c:v>
                  </c:pt>
                  <c:pt idx="142">
                    <c:v>3.271130769</c:v>
                  </c:pt>
                  <c:pt idx="143">
                    <c:v>3.2186785320000002</c:v>
                  </c:pt>
                  <c:pt idx="144">
                    <c:v>3.410382507</c:v>
                  </c:pt>
                  <c:pt idx="145">
                    <c:v>3.2523595310000002</c:v>
                  </c:pt>
                  <c:pt idx="146">
                    <c:v>3.4415190020000002</c:v>
                  </c:pt>
                  <c:pt idx="147">
                    <c:v>3.1191116060000001</c:v>
                  </c:pt>
                  <c:pt idx="148">
                    <c:v>3.2529789569999998</c:v>
                  </c:pt>
                  <c:pt idx="149">
                    <c:v>3.3139511810000002</c:v>
                  </c:pt>
                  <c:pt idx="150">
                    <c:v>3.5706970139999998</c:v>
                  </c:pt>
                  <c:pt idx="151">
                    <c:v>3.5133539979999999</c:v>
                  </c:pt>
                  <c:pt idx="152">
                    <c:v>3.359080284</c:v>
                  </c:pt>
                  <c:pt idx="153">
                    <c:v>3.328424767</c:v>
                  </c:pt>
                  <c:pt idx="154">
                    <c:v>3.239338643</c:v>
                  </c:pt>
                  <c:pt idx="155">
                    <c:v>3.5563001999999999</c:v>
                  </c:pt>
                  <c:pt idx="156">
                    <c:v>3.5899489189999998</c:v>
                  </c:pt>
                  <c:pt idx="157">
                    <c:v>3.437605977</c:v>
                  </c:pt>
                  <c:pt idx="158">
                    <c:v>3.6968975890000002</c:v>
                  </c:pt>
                  <c:pt idx="159">
                    <c:v>3.6957976600000002</c:v>
                  </c:pt>
                  <c:pt idx="160">
                    <c:v>3.623954801</c:v>
                  </c:pt>
                  <c:pt idx="161">
                    <c:v>3.6926898060000002</c:v>
                  </c:pt>
                  <c:pt idx="162">
                    <c:v>3.6772319850000001</c:v>
                  </c:pt>
                  <c:pt idx="163">
                    <c:v>3.8464614560000001</c:v>
                  </c:pt>
                  <c:pt idx="164">
                    <c:v>3.8019134800000001</c:v>
                  </c:pt>
                  <c:pt idx="165">
                    <c:v>3.8025482859999999</c:v>
                  </c:pt>
                  <c:pt idx="166">
                    <c:v>3.6987487130000001</c:v>
                  </c:pt>
                  <c:pt idx="167">
                    <c:v>3.6718658689999999</c:v>
                  </c:pt>
                  <c:pt idx="168">
                    <c:v>3.7357123429999999</c:v>
                  </c:pt>
                  <c:pt idx="169">
                    <c:v>3.701552623</c:v>
                  </c:pt>
                  <c:pt idx="170">
                    <c:v>3.9068974889999999</c:v>
                  </c:pt>
                  <c:pt idx="171">
                    <c:v>3.865710322</c:v>
                  </c:pt>
                  <c:pt idx="172">
                    <c:v>3.6626278719999998</c:v>
                  </c:pt>
                  <c:pt idx="173">
                    <c:v>3.6515436860000001</c:v>
                  </c:pt>
                  <c:pt idx="174">
                    <c:v>3.7672841379999999</c:v>
                  </c:pt>
                  <c:pt idx="175">
                    <c:v>3.6499588169999999</c:v>
                  </c:pt>
                  <c:pt idx="176">
                    <c:v>3.6122364839999999</c:v>
                  </c:pt>
                  <c:pt idx="177">
                    <c:v>3.5907947999999998</c:v>
                  </c:pt>
                  <c:pt idx="178">
                    <c:v>3.9512500080000001</c:v>
                  </c:pt>
                  <c:pt idx="179">
                    <c:v>3.7523711500000001</c:v>
                  </c:pt>
                  <c:pt idx="180">
                    <c:v>3.8500428659999999</c:v>
                  </c:pt>
                  <c:pt idx="181">
                    <c:v>3.828496559</c:v>
                  </c:pt>
                  <c:pt idx="182">
                    <c:v>3.7230345310000001</c:v>
                  </c:pt>
                  <c:pt idx="183">
                    <c:v>3.9210391269999998</c:v>
                  </c:pt>
                  <c:pt idx="184">
                    <c:v>4.0098175219999996</c:v>
                  </c:pt>
                  <c:pt idx="185">
                    <c:v>3.8307327849999999</c:v>
                  </c:pt>
                  <c:pt idx="186">
                    <c:v>4.0682369730000003</c:v>
                  </c:pt>
                  <c:pt idx="187">
                    <c:v>3.6679290670000002</c:v>
                  </c:pt>
                  <c:pt idx="188">
                    <c:v>3.8277946799999998</c:v>
                  </c:pt>
                  <c:pt idx="189">
                    <c:v>3.7277773330000001</c:v>
                  </c:pt>
                  <c:pt idx="190">
                    <c:v>4.1154481220000001</c:v>
                  </c:pt>
                  <c:pt idx="191">
                    <c:v>4.0525162220000004</c:v>
                  </c:pt>
                  <c:pt idx="192">
                    <c:v>3.9458033260000001</c:v>
                  </c:pt>
                  <c:pt idx="193">
                    <c:v>3.769057965</c:v>
                  </c:pt>
                  <c:pt idx="194">
                    <c:v>3.708608318</c:v>
                  </c:pt>
                  <c:pt idx="195">
                    <c:v>3.6762768690000001</c:v>
                  </c:pt>
                  <c:pt idx="196">
                    <c:v>3.7810249219999998</c:v>
                  </c:pt>
                  <c:pt idx="197">
                    <c:v>3.7470019250000002</c:v>
                  </c:pt>
                  <c:pt idx="198">
                    <c:v>3.8470483710000001</c:v>
                  </c:pt>
                  <c:pt idx="199">
                    <c:v>3.784489454</c:v>
                  </c:pt>
                  <c:pt idx="200">
                    <c:v>4.1561688099999996</c:v>
                  </c:pt>
                  <c:pt idx="201">
                    <c:v>3.9326501810000001</c:v>
                  </c:pt>
                  <c:pt idx="202">
                    <c:v>3.8974007660000001</c:v>
                  </c:pt>
                  <c:pt idx="203">
                    <c:v>4.0316673810000001</c:v>
                  </c:pt>
                  <c:pt idx="204">
                    <c:v>3.8407549209999998</c:v>
                  </c:pt>
                  <c:pt idx="205">
                    <c:v>4.0017282429999996</c:v>
                  </c:pt>
                  <c:pt idx="206">
                    <c:v>3.7744569370000001</c:v>
                  </c:pt>
                  <c:pt idx="207">
                    <c:v>3.8825658010000001</c:v>
                  </c:pt>
                  <c:pt idx="208">
                    <c:v>3.8693811949999999</c:v>
                  </c:pt>
                  <c:pt idx="209">
                    <c:v>3.8896110749999999</c:v>
                  </c:pt>
                  <c:pt idx="210">
                    <c:v>3.841370151</c:v>
                  </c:pt>
                  <c:pt idx="211">
                    <c:v>4.0148445600000002</c:v>
                  </c:pt>
                  <c:pt idx="212">
                    <c:v>4.7332007389999999</c:v>
                  </c:pt>
                  <c:pt idx="213">
                    <c:v>4.5156321400000001</c:v>
                  </c:pt>
                  <c:pt idx="214">
                    <c:v>4.4508215760000001</c:v>
                  </c:pt>
                  <c:pt idx="215">
                    <c:v>4.4274415170000001</c:v>
                  </c:pt>
                  <c:pt idx="216">
                    <c:v>4.0454658979999998</c:v>
                  </c:pt>
                  <c:pt idx="217">
                    <c:v>4.1417929830000002</c:v>
                  </c:pt>
                  <c:pt idx="218">
                    <c:v>4.3933574030000004</c:v>
                  </c:pt>
                  <c:pt idx="219">
                    <c:v>4.2986565089999997</c:v>
                  </c:pt>
                  <c:pt idx="220">
                    <c:v>4.4273658300000003</c:v>
                  </c:pt>
                  <c:pt idx="221">
                    <c:v>4.4510687689999999</c:v>
                  </c:pt>
                  <c:pt idx="222">
                    <c:v>4.4292584379999997</c:v>
                  </c:pt>
                  <c:pt idx="223">
                    <c:v>4.4009889849999997</c:v>
                  </c:pt>
                  <c:pt idx="224">
                    <c:v>4.5928962819999999</c:v>
                  </c:pt>
                  <c:pt idx="225">
                    <c:v>4.4800137009999998</c:v>
                  </c:pt>
                  <c:pt idx="226">
                    <c:v>4.3917309590000002</c:v>
                  </c:pt>
                  <c:pt idx="227">
                    <c:v>4.2403235029999999</c:v>
                  </c:pt>
                  <c:pt idx="228">
                    <c:v>4.4458281680000002</c:v>
                  </c:pt>
                  <c:pt idx="229">
                    <c:v>4.544599356</c:v>
                  </c:pt>
                  <c:pt idx="230">
                    <c:v>4.4992490849999998</c:v>
                  </c:pt>
                  <c:pt idx="231">
                    <c:v>4.426340744</c:v>
                  </c:pt>
                  <c:pt idx="232">
                    <c:v>4.5600385379999997</c:v>
                  </c:pt>
                  <c:pt idx="233">
                    <c:v>4.4384164840000002</c:v>
                  </c:pt>
                  <c:pt idx="234">
                    <c:v>4.4180802789999998</c:v>
                  </c:pt>
                  <c:pt idx="235">
                    <c:v>4.8621176149999998</c:v>
                  </c:pt>
                  <c:pt idx="236">
                    <c:v>4.7704310100000002</c:v>
                  </c:pt>
                  <c:pt idx="237">
                    <c:v>4.753785132</c:v>
                  </c:pt>
                  <c:pt idx="238">
                    <c:v>4.7341318440000002</c:v>
                  </c:pt>
                  <c:pt idx="239">
                    <c:v>4.5670234450000002</c:v>
                  </c:pt>
                  <c:pt idx="240">
                    <c:v>4.7797402890000003</c:v>
                  </c:pt>
                  <c:pt idx="241">
                    <c:v>4.7178599339999998</c:v>
                  </c:pt>
                  <c:pt idx="242">
                    <c:v>4.5914202829999997</c:v>
                  </c:pt>
                  <c:pt idx="243">
                    <c:v>4.6118915019999998</c:v>
                  </c:pt>
                  <c:pt idx="244">
                    <c:v>4.6408365859999998</c:v>
                  </c:pt>
                  <c:pt idx="245">
                    <c:v>4.6891497419999997</c:v>
                  </c:pt>
                  <c:pt idx="246">
                    <c:v>4.9378535870000002</c:v>
                  </c:pt>
                  <c:pt idx="247">
                    <c:v>4.9401114939999999</c:v>
                  </c:pt>
                  <c:pt idx="248">
                    <c:v>4.9256885170000002</c:v>
                  </c:pt>
                  <c:pt idx="249">
                    <c:v>5.0345415109999996</c:v>
                  </c:pt>
                  <c:pt idx="250">
                    <c:v>5.0502554379999998</c:v>
                  </c:pt>
                  <c:pt idx="251">
                    <c:v>4.9565949720000004</c:v>
                  </c:pt>
                  <c:pt idx="252">
                    <c:v>4.8479629099999997</c:v>
                  </c:pt>
                  <c:pt idx="253">
                    <c:v>4.7648615139999997</c:v>
                  </c:pt>
                  <c:pt idx="254">
                    <c:v>4.9885001369999999</c:v>
                  </c:pt>
                  <c:pt idx="255">
                    <c:v>4.9973113199999997</c:v>
                  </c:pt>
                  <c:pt idx="256">
                    <c:v>4.9031003020000004</c:v>
                  </c:pt>
                  <c:pt idx="257">
                    <c:v>4.8830994099999998</c:v>
                  </c:pt>
                  <c:pt idx="258">
                    <c:v>4.7041197889999999</c:v>
                  </c:pt>
                  <c:pt idx="259">
                    <c:v>4.8047399520000003</c:v>
                  </c:pt>
                  <c:pt idx="260">
                    <c:v>4.9172111909999998</c:v>
                  </c:pt>
                  <c:pt idx="261">
                    <c:v>4.9315880830000003</c:v>
                  </c:pt>
                  <c:pt idx="262">
                    <c:v>4.8592347069999997</c:v>
                  </c:pt>
                  <c:pt idx="263">
                    <c:v>5.0195130849999998</c:v>
                  </c:pt>
                  <c:pt idx="264">
                    <c:v>4.9148396810000001</c:v>
                  </c:pt>
                  <c:pt idx="265">
                    <c:v>4.856099124</c:v>
                  </c:pt>
                  <c:pt idx="266">
                    <c:v>4.9667906210000003</c:v>
                  </c:pt>
                  <c:pt idx="267">
                    <c:v>4.9946347700000002</c:v>
                  </c:pt>
                  <c:pt idx="268">
                    <c:v>5.0880661890000001</c:v>
                  </c:pt>
                  <c:pt idx="269">
                    <c:v>5.1175199620000003</c:v>
                  </c:pt>
                  <c:pt idx="270">
                    <c:v>5.2309445109999997</c:v>
                  </c:pt>
                  <c:pt idx="271">
                    <c:v>5.2345833590000002</c:v>
                  </c:pt>
                  <c:pt idx="272">
                    <c:v>5.3378270969999999</c:v>
                  </c:pt>
                  <c:pt idx="273">
                    <c:v>5.3433478599999997</c:v>
                  </c:pt>
                  <c:pt idx="274">
                    <c:v>5.3213308279999998</c:v>
                  </c:pt>
                  <c:pt idx="275">
                    <c:v>5.0713980369999998</c:v>
                  </c:pt>
                  <c:pt idx="276">
                    <c:v>5.0595581530000002</c:v>
                  </c:pt>
                  <c:pt idx="277">
                    <c:v>5.0268935719999996</c:v>
                  </c:pt>
                  <c:pt idx="278">
                    <c:v>5.0551219490000001</c:v>
                  </c:pt>
                  <c:pt idx="279">
                    <c:v>5.0331518400000004</c:v>
                  </c:pt>
                  <c:pt idx="280">
                    <c:v>5.0820361500000004</c:v>
                  </c:pt>
                  <c:pt idx="281">
                    <c:v>5.1709727240000003</c:v>
                  </c:pt>
                  <c:pt idx="282">
                    <c:v>5.1187250860000004</c:v>
                  </c:pt>
                  <c:pt idx="283">
                    <c:v>4.9927211390000004</c:v>
                  </c:pt>
                  <c:pt idx="284">
                    <c:v>5.30158241</c:v>
                  </c:pt>
                  <c:pt idx="285">
                    <c:v>5.1823321870000001</c:v>
                  </c:pt>
                  <c:pt idx="286">
                    <c:v>5.1046350279999997</c:v>
                  </c:pt>
                  <c:pt idx="287">
                    <c:v>5.3636309359999998</c:v>
                  </c:pt>
                  <c:pt idx="288">
                    <c:v>5.2422047510000001</c:v>
                  </c:pt>
                  <c:pt idx="289">
                    <c:v>5.1144644550000002</c:v>
                  </c:pt>
                  <c:pt idx="290">
                    <c:v>5.2923121829999999</c:v>
                  </c:pt>
                  <c:pt idx="291">
                    <c:v>5.2562389710000001</c:v>
                  </c:pt>
                  <c:pt idx="292">
                    <c:v>5.2048161430000004</c:v>
                  </c:pt>
                  <c:pt idx="293">
                    <c:v>5.1773700089999997</c:v>
                  </c:pt>
                  <c:pt idx="294">
                    <c:v>5.2058787029999998</c:v>
                  </c:pt>
                  <c:pt idx="295">
                    <c:v>5.2324024189999996</c:v>
                  </c:pt>
                  <c:pt idx="296">
                    <c:v>5.915854081</c:v>
                  </c:pt>
                  <c:pt idx="297">
                    <c:v>5.7282001400000002</c:v>
                  </c:pt>
                  <c:pt idx="298">
                    <c:v>5.6679874229999996</c:v>
                  </c:pt>
                  <c:pt idx="299">
                    <c:v>5.5517222930000001</c:v>
                  </c:pt>
                  <c:pt idx="300">
                    <c:v>5.4854832719999997</c:v>
                  </c:pt>
                  <c:pt idx="301">
                    <c:v>5.6865558299999996</c:v>
                  </c:pt>
                  <c:pt idx="302">
                    <c:v>5.6102660479999997</c:v>
                  </c:pt>
                  <c:pt idx="303">
                    <c:v>5.4857402989999997</c:v>
                  </c:pt>
                  <c:pt idx="304">
                    <c:v>5.4024809730000003</c:v>
                  </c:pt>
                  <c:pt idx="305">
                    <c:v>5.4140937349999998</c:v>
                  </c:pt>
                  <c:pt idx="306">
                    <c:v>5.3727975649999999</c:v>
                  </c:pt>
                  <c:pt idx="307">
                    <c:v>5.4286334580000002</c:v>
                  </c:pt>
                  <c:pt idx="308">
                    <c:v>5.379536184</c:v>
                  </c:pt>
                  <c:pt idx="309">
                    <c:v>5.3197625669999997</c:v>
                  </c:pt>
                  <c:pt idx="310">
                    <c:v>5.1879129060000002</c:v>
                  </c:pt>
                  <c:pt idx="311">
                    <c:v>5.3903120490000003</c:v>
                  </c:pt>
                  <c:pt idx="312">
                    <c:v>5.451503808</c:v>
                  </c:pt>
                  <c:pt idx="313">
                    <c:v>5.4885930800000002</c:v>
                  </c:pt>
                  <c:pt idx="314">
                    <c:v>5.5551739830000004</c:v>
                  </c:pt>
                  <c:pt idx="315">
                    <c:v>5.5770289399999999</c:v>
                  </c:pt>
                  <c:pt idx="316">
                    <c:v>5.5582798640000002</c:v>
                  </c:pt>
                  <c:pt idx="317">
                    <c:v>5.4999200689999999</c:v>
                  </c:pt>
                  <c:pt idx="318">
                    <c:v>5.5184313449999998</c:v>
                  </c:pt>
                  <c:pt idx="319">
                    <c:v>5.6425130230000002</c:v>
                  </c:pt>
                  <c:pt idx="320">
                    <c:v>5.7566902860000004</c:v>
                  </c:pt>
                  <c:pt idx="321">
                    <c:v>5.6999548119999996</c:v>
                  </c:pt>
                  <c:pt idx="322">
                    <c:v>5.6713910749999998</c:v>
                  </c:pt>
                  <c:pt idx="323">
                    <c:v>5.7981969790000001</c:v>
                  </c:pt>
                  <c:pt idx="324">
                    <c:v>5.7477162970000002</c:v>
                  </c:pt>
                  <c:pt idx="325">
                    <c:v>5.6343799680000002</c:v>
                  </c:pt>
                  <c:pt idx="326">
                    <c:v>5.6003811509999997</c:v>
                  </c:pt>
                  <c:pt idx="327">
                    <c:v>5.6144664239999997</c:v>
                  </c:pt>
                  <c:pt idx="328">
                    <c:v>5.5391542039999999</c:v>
                  </c:pt>
                  <c:pt idx="329">
                    <c:v>5.5496852580000002</c:v>
                  </c:pt>
                  <c:pt idx="330">
                    <c:v>5.6273656839999999</c:v>
                  </c:pt>
                  <c:pt idx="331">
                    <c:v>5.5918862300000001</c:v>
                  </c:pt>
                  <c:pt idx="332">
                    <c:v>5.5968648769999998</c:v>
                  </c:pt>
                  <c:pt idx="333">
                    <c:v>5.6801950239999996</c:v>
                  </c:pt>
                  <c:pt idx="334">
                    <c:v>5.6313265000000001</c:v>
                  </c:pt>
                  <c:pt idx="335">
                    <c:v>5.7157503719999996</c:v>
                  </c:pt>
                  <c:pt idx="336">
                    <c:v>5.6538452780000004</c:v>
                  </c:pt>
                  <c:pt idx="337">
                    <c:v>5.6004222620000004</c:v>
                  </c:pt>
                  <c:pt idx="338">
                    <c:v>5.483093878</c:v>
                  </c:pt>
                  <c:pt idx="339">
                    <c:v>5.5084482880000003</c:v>
                  </c:pt>
                  <c:pt idx="340">
                    <c:v>5.6972933609999998</c:v>
                  </c:pt>
                  <c:pt idx="341">
                    <c:v>5.6282080219999999</c:v>
                  </c:pt>
                  <c:pt idx="342">
                    <c:v>5.8460520410000001</c:v>
                  </c:pt>
                  <c:pt idx="343">
                    <c:v>5.8764207229999998</c:v>
                  </c:pt>
                  <c:pt idx="344">
                    <c:v>5.9324996580000002</c:v>
                  </c:pt>
                  <c:pt idx="345">
                    <c:v>5.8904682629999998</c:v>
                  </c:pt>
                  <c:pt idx="346">
                    <c:v>5.853939359</c:v>
                  </c:pt>
                  <c:pt idx="347">
                    <c:v>5.8913165210000003</c:v>
                  </c:pt>
                  <c:pt idx="348">
                    <c:v>5.8882376230000002</c:v>
                  </c:pt>
                  <c:pt idx="349">
                    <c:v>5.8405879560000002</c:v>
                  </c:pt>
                  <c:pt idx="350">
                    <c:v>5.7948741500000001</c:v>
                  </c:pt>
                  <c:pt idx="351">
                    <c:v>5.7647817369999999</c:v>
                  </c:pt>
                  <c:pt idx="352">
                    <c:v>6.0099657979999996</c:v>
                  </c:pt>
                  <c:pt idx="353">
                    <c:v>6.1077279109999996</c:v>
                  </c:pt>
                  <c:pt idx="354">
                    <c:v>5.9963494910000001</c:v>
                  </c:pt>
                  <c:pt idx="355">
                    <c:v>5.6714401910000003</c:v>
                  </c:pt>
                  <c:pt idx="356">
                    <c:v>5.6743032910000002</c:v>
                  </c:pt>
                  <c:pt idx="357">
                    <c:v>5.6208267059999999</c:v>
                  </c:pt>
                  <c:pt idx="358">
                    <c:v>6.1018257360000003</c:v>
                  </c:pt>
                  <c:pt idx="359">
                    <c:v>6.2205313359999996</c:v>
                  </c:pt>
                  <c:pt idx="360">
                    <c:v>6.1804189779999996</c:v>
                  </c:pt>
                  <c:pt idx="361">
                    <c:v>6.1870821630000004</c:v>
                  </c:pt>
                  <c:pt idx="362">
                    <c:v>6.1053248829999998</c:v>
                  </c:pt>
                  <c:pt idx="363">
                    <c:v>6.1225645320000002</c:v>
                  </c:pt>
                  <c:pt idx="364">
                    <c:v>6.2593320869999998</c:v>
                  </c:pt>
                  <c:pt idx="365">
                    <c:v>6.1996031269999996</c:v>
                  </c:pt>
                  <c:pt idx="366">
                    <c:v>6.1920641459999999</c:v>
                  </c:pt>
                  <c:pt idx="367">
                    <c:v>6.2718961489999998</c:v>
                  </c:pt>
                  <c:pt idx="368">
                    <c:v>6.2900264400000001</c:v>
                  </c:pt>
                  <c:pt idx="369">
                    <c:v>6.2593322220000003</c:v>
                  </c:pt>
                  <c:pt idx="370">
                    <c:v>6.2594166949999996</c:v>
                  </c:pt>
                  <c:pt idx="371">
                    <c:v>6.3117609220000004</c:v>
                  </c:pt>
                  <c:pt idx="372">
                    <c:v>6.360601924</c:v>
                  </c:pt>
                  <c:pt idx="373">
                    <c:v>6.490377767</c:v>
                  </c:pt>
                  <c:pt idx="374">
                    <c:v>6.3689447960000001</c:v>
                  </c:pt>
                  <c:pt idx="375">
                    <c:v>6.3073702850000002</c:v>
                  </c:pt>
                  <c:pt idx="376">
                    <c:v>6.1912377269999999</c:v>
                  </c:pt>
                  <c:pt idx="377">
                    <c:v>6.3271204350000003</c:v>
                  </c:pt>
                  <c:pt idx="378">
                    <c:v>6.3266164800000002</c:v>
                  </c:pt>
                  <c:pt idx="379">
                    <c:v>6.2719072650000003</c:v>
                  </c:pt>
                  <c:pt idx="380">
                    <c:v>6.233920983</c:v>
                  </c:pt>
                  <c:pt idx="381">
                    <c:v>6.3165210959999998</c:v>
                  </c:pt>
                  <c:pt idx="382">
                    <c:v>6.3326451859999997</c:v>
                  </c:pt>
                  <c:pt idx="383">
                    <c:v>6.4296887639999998</c:v>
                  </c:pt>
                  <c:pt idx="384">
                    <c:v>6.425971315</c:v>
                  </c:pt>
                  <c:pt idx="385">
                    <c:v>6.3763552170000004</c:v>
                  </c:pt>
                  <c:pt idx="386">
                    <c:v>6.4224928910000001</c:v>
                  </c:pt>
                  <c:pt idx="387">
                    <c:v>6.4037926880000002</c:v>
                  </c:pt>
                  <c:pt idx="388">
                    <c:v>6.4191951979999997</c:v>
                  </c:pt>
                  <c:pt idx="389">
                    <c:v>6.4268796689999999</c:v>
                  </c:pt>
                  <c:pt idx="390">
                    <c:v>6.3572740349999997</c:v>
                  </c:pt>
                  <c:pt idx="391">
                    <c:v>6.410759927</c:v>
                  </c:pt>
                  <c:pt idx="392">
                    <c:v>6.5185851010000002</c:v>
                  </c:pt>
                  <c:pt idx="393">
                    <c:v>6.4986877300000003</c:v>
                  </c:pt>
                  <c:pt idx="394">
                    <c:v>6.4905717210000002</c:v>
                  </c:pt>
                  <c:pt idx="395">
                    <c:v>6.4914342319999996</c:v>
                  </c:pt>
                  <c:pt idx="396">
                    <c:v>6.5849301779999996</c:v>
                  </c:pt>
                  <c:pt idx="397">
                    <c:v>6.5705940710000004</c:v>
                  </c:pt>
                  <c:pt idx="398">
                    <c:v>6.5410919869999997</c:v>
                  </c:pt>
                  <c:pt idx="399">
                    <c:v>6.6310850309999996</c:v>
                  </c:pt>
                  <c:pt idx="400">
                    <c:v>6.5969152309999997</c:v>
                  </c:pt>
                  <c:pt idx="401">
                    <c:v>6.5475883420000001</c:v>
                  </c:pt>
                  <c:pt idx="402">
                    <c:v>6.8453941560000002</c:v>
                  </c:pt>
                  <c:pt idx="403">
                    <c:v>6.788251765</c:v>
                  </c:pt>
                  <c:pt idx="404">
                    <c:v>6.8841568500000001</c:v>
                  </c:pt>
                  <c:pt idx="405">
                    <c:v>7.0679823559999999</c:v>
                  </c:pt>
                  <c:pt idx="406">
                    <c:v>7.0251008590000001</c:v>
                  </c:pt>
                  <c:pt idx="407">
                    <c:v>6.939898844</c:v>
                  </c:pt>
                  <c:pt idx="408">
                    <c:v>6.9600159819999998</c:v>
                  </c:pt>
                  <c:pt idx="409">
                    <c:v>6.8959478030000003</c:v>
                  </c:pt>
                  <c:pt idx="410">
                    <c:v>6.9240405899999997</c:v>
                  </c:pt>
                  <c:pt idx="411">
                    <c:v>6.8960268229999997</c:v>
                  </c:pt>
                  <c:pt idx="412">
                    <c:v>6.815964546</c:v>
                  </c:pt>
                  <c:pt idx="413">
                    <c:v>6.8433441229999996</c:v>
                  </c:pt>
                  <c:pt idx="414">
                    <c:v>6.8305216179999997</c:v>
                  </c:pt>
                  <c:pt idx="415">
                    <c:v>6.9781577370000001</c:v>
                  </c:pt>
                  <c:pt idx="416">
                    <c:v>6.8736652100000004</c:v>
                  </c:pt>
                  <c:pt idx="417">
                    <c:v>6.8535015179999998</c:v>
                  </c:pt>
                  <c:pt idx="418">
                    <c:v>6.8844832509999998</c:v>
                  </c:pt>
                  <c:pt idx="419">
                    <c:v>6.7044613860000002</c:v>
                  </c:pt>
                  <c:pt idx="420">
                    <c:v>6.8079476019999996</c:v>
                  </c:pt>
                  <c:pt idx="421">
                    <c:v>6.8814873429999999</c:v>
                  </c:pt>
                  <c:pt idx="422">
                    <c:v>6.758815266</c:v>
                  </c:pt>
                  <c:pt idx="423">
                    <c:v>6.7631245529999999</c:v>
                  </c:pt>
                  <c:pt idx="424">
                    <c:v>6.7971638099999998</c:v>
                  </c:pt>
                  <c:pt idx="425">
                    <c:v>6.8082920800000002</c:v>
                  </c:pt>
                  <c:pt idx="426">
                    <c:v>6.8421976950000003</c:v>
                  </c:pt>
                  <c:pt idx="427">
                    <c:v>6.8293238619999999</c:v>
                  </c:pt>
                  <c:pt idx="428">
                    <c:v>6.8450459759999998</c:v>
                  </c:pt>
                  <c:pt idx="429">
                    <c:v>6.8645377879999998</c:v>
                  </c:pt>
                  <c:pt idx="430">
                    <c:v>6.8766270880000002</c:v>
                  </c:pt>
                  <c:pt idx="431">
                    <c:v>6.8715497259999996</c:v>
                  </c:pt>
                  <c:pt idx="432">
                    <c:v>6.8685855450000002</c:v>
                  </c:pt>
                  <c:pt idx="433">
                    <c:v>7.0337937310000003</c:v>
                  </c:pt>
                  <c:pt idx="434">
                    <c:v>7.0125062140000001</c:v>
                  </c:pt>
                  <c:pt idx="435">
                    <c:v>6.9601446210000004</c:v>
                  </c:pt>
                  <c:pt idx="436">
                    <c:v>7.0872588030000001</c:v>
                  </c:pt>
                  <c:pt idx="437">
                    <c:v>7.0955556509999997</c:v>
                  </c:pt>
                  <c:pt idx="438">
                    <c:v>7.100114026</c:v>
                  </c:pt>
                  <c:pt idx="439">
                    <c:v>7.0856315529999998</c:v>
                  </c:pt>
                  <c:pt idx="440">
                    <c:v>7.0757725020000004</c:v>
                  </c:pt>
                  <c:pt idx="441">
                    <c:v>7.0894423350000002</c:v>
                  </c:pt>
                  <c:pt idx="442">
                    <c:v>6.9987195230000001</c:v>
                  </c:pt>
                  <c:pt idx="443">
                    <c:v>6.9890985350000001</c:v>
                  </c:pt>
                  <c:pt idx="444">
                    <c:v>7.1601985709999996</c:v>
                  </c:pt>
                  <c:pt idx="445">
                    <c:v>7.1665485689999997</c:v>
                  </c:pt>
                  <c:pt idx="446">
                    <c:v>7.091116746</c:v>
                  </c:pt>
                  <c:pt idx="447">
                    <c:v>7.1211854609999996</c:v>
                  </c:pt>
                  <c:pt idx="448">
                    <c:v>7.236984197</c:v>
                  </c:pt>
                  <c:pt idx="449">
                    <c:v>7.1998548189999996</c:v>
                  </c:pt>
                  <c:pt idx="450">
                    <c:v>7.3076279480000004</c:v>
                  </c:pt>
                  <c:pt idx="451">
                    <c:v>7.3071024720000004</c:v>
                  </c:pt>
                  <c:pt idx="452">
                    <c:v>7.2846334439999998</c:v>
                  </c:pt>
                  <c:pt idx="453">
                    <c:v>7.3111974220000002</c:v>
                  </c:pt>
                  <c:pt idx="454">
                    <c:v>7.3016202339999996</c:v>
                  </c:pt>
                  <c:pt idx="455">
                    <c:v>7.3773302019999996</c:v>
                  </c:pt>
                  <c:pt idx="456">
                    <c:v>7.2947424749999996</c:v>
                  </c:pt>
                  <c:pt idx="457">
                    <c:v>7.2009789389999996</c:v>
                  </c:pt>
                  <c:pt idx="458">
                    <c:v>7.247878643</c:v>
                  </c:pt>
                  <c:pt idx="459">
                    <c:v>7.2193965899999997</c:v>
                  </c:pt>
                  <c:pt idx="460">
                    <c:v>7.2174612839999996</c:v>
                  </c:pt>
                  <c:pt idx="461">
                    <c:v>7.2092362290000001</c:v>
                  </c:pt>
                  <c:pt idx="462">
                    <c:v>7.220436458</c:v>
                  </c:pt>
                  <c:pt idx="463">
                    <c:v>7.1493084749999998</c:v>
                  </c:pt>
                  <c:pt idx="464">
                    <c:v>7.3381338219999996</c:v>
                  </c:pt>
                  <c:pt idx="465">
                    <c:v>7.32107726</c:v>
                  </c:pt>
                  <c:pt idx="466">
                    <c:v>7.4367899709999996</c:v>
                  </c:pt>
                  <c:pt idx="467">
                    <c:v>7.3791536009999996</c:v>
                  </c:pt>
                  <c:pt idx="468">
                    <c:v>7.4724084409999998</c:v>
                  </c:pt>
                  <c:pt idx="469">
                    <c:v>7.4574052760000002</c:v>
                  </c:pt>
                  <c:pt idx="470">
                    <c:v>7.453505915</c:v>
                  </c:pt>
                  <c:pt idx="471">
                    <c:v>7.42153551</c:v>
                  </c:pt>
                  <c:pt idx="472">
                    <c:v>7.4319163990000003</c:v>
                  </c:pt>
                  <c:pt idx="473">
                    <c:v>7.288540072</c:v>
                  </c:pt>
                  <c:pt idx="474">
                    <c:v>7.2177452449999997</c:v>
                  </c:pt>
                  <c:pt idx="475">
                    <c:v>7.4644291269999998</c:v>
                  </c:pt>
                  <c:pt idx="476">
                    <c:v>7.5465475580000003</c:v>
                  </c:pt>
                  <c:pt idx="477">
                    <c:v>7.4975886230000004</c:v>
                  </c:pt>
                  <c:pt idx="478">
                    <c:v>7.5369550419999998</c:v>
                  </c:pt>
                  <c:pt idx="479">
                    <c:v>7.5070144269999997</c:v>
                  </c:pt>
                  <c:pt idx="480">
                    <c:v>7.4295166420000003</c:v>
                  </c:pt>
                  <c:pt idx="481">
                    <c:v>7.4104519209999999</c:v>
                  </c:pt>
                  <c:pt idx="482">
                    <c:v>7.4313477219999999</c:v>
                  </c:pt>
                  <c:pt idx="483">
                    <c:v>7.4288075320000004</c:v>
                  </c:pt>
                  <c:pt idx="484">
                    <c:v>7.1920551850000001</c:v>
                  </c:pt>
                  <c:pt idx="485">
                    <c:v>7.1963253219999999</c:v>
                  </c:pt>
                  <c:pt idx="486">
                    <c:v>7.3518819999999998</c:v>
                  </c:pt>
                  <c:pt idx="487">
                    <c:v>7.4045954649999999</c:v>
                  </c:pt>
                  <c:pt idx="488">
                    <c:v>7.3473786600000004</c:v>
                  </c:pt>
                  <c:pt idx="489">
                    <c:v>7.4592962109999998</c:v>
                  </c:pt>
                  <c:pt idx="490">
                    <c:v>7.452209817</c:v>
                  </c:pt>
                  <c:pt idx="491">
                    <c:v>7.5415822419999996</c:v>
                  </c:pt>
                  <c:pt idx="492">
                    <c:v>7.5276262599999999</c:v>
                  </c:pt>
                  <c:pt idx="493">
                    <c:v>7.4649898439999998</c:v>
                  </c:pt>
                  <c:pt idx="494">
                    <c:v>7.6003371160000004</c:v>
                  </c:pt>
                  <c:pt idx="495">
                    <c:v>7.5956066849999999</c:v>
                  </c:pt>
                  <c:pt idx="496">
                    <c:v>7.5107861219999998</c:v>
                  </c:pt>
                  <c:pt idx="497">
                    <c:v>7.4965357629999998</c:v>
                  </c:pt>
                  <c:pt idx="498">
                    <c:v>7.5312636140000002</c:v>
                  </c:pt>
                  <c:pt idx="499">
                    <c:v>7.5496928189999997</c:v>
                  </c:pt>
                  <c:pt idx="500">
                    <c:v>7.5477382259999999</c:v>
                  </c:pt>
                  <c:pt idx="501">
                    <c:v>7.6029601360000001</c:v>
                  </c:pt>
                  <c:pt idx="502">
                    <c:v>7.6207801880000003</c:v>
                  </c:pt>
                  <c:pt idx="503">
                    <c:v>7.7223839239999998</c:v>
                  </c:pt>
                  <c:pt idx="504">
                    <c:v>7.6506889969999996</c:v>
                  </c:pt>
                  <c:pt idx="505">
                    <c:v>7.6181683690000002</c:v>
                  </c:pt>
                  <c:pt idx="506">
                    <c:v>7.6210563999999996</c:v>
                  </c:pt>
                  <c:pt idx="507">
                    <c:v>7.5772676910000003</c:v>
                  </c:pt>
                  <c:pt idx="508">
                    <c:v>7.6469565910000004</c:v>
                  </c:pt>
                  <c:pt idx="509">
                    <c:v>7.6761268500000002</c:v>
                  </c:pt>
                  <c:pt idx="510">
                    <c:v>7.67158797</c:v>
                  </c:pt>
                  <c:pt idx="511">
                    <c:v>7.6304763089999996</c:v>
                  </c:pt>
                  <c:pt idx="512">
                    <c:v>7.5813052020000002</c:v>
                  </c:pt>
                  <c:pt idx="513">
                    <c:v>7.6051257760000004</c:v>
                  </c:pt>
                  <c:pt idx="514">
                    <c:v>7.5678548479999996</c:v>
                  </c:pt>
                  <c:pt idx="515">
                    <c:v>7.570600507</c:v>
                  </c:pt>
                  <c:pt idx="516">
                    <c:v>7.6145401169999998</c:v>
                  </c:pt>
                  <c:pt idx="517">
                    <c:v>7.552072559</c:v>
                  </c:pt>
                  <c:pt idx="518">
                    <c:v>7.6657624389999999</c:v>
                  </c:pt>
                  <c:pt idx="519">
                    <c:v>7.7250532390000002</c:v>
                  </c:pt>
                  <c:pt idx="520">
                    <c:v>7.8654078419999998</c:v>
                  </c:pt>
                  <c:pt idx="521">
                    <c:v>7.761009971</c:v>
                  </c:pt>
                  <c:pt idx="522">
                    <c:v>7.6845049430000003</c:v>
                  </c:pt>
                  <c:pt idx="523">
                    <c:v>7.728319226</c:v>
                  </c:pt>
                  <c:pt idx="524">
                    <c:v>7.7487356619999996</c:v>
                  </c:pt>
                  <c:pt idx="525">
                    <c:v>7.7731045920000001</c:v>
                  </c:pt>
                  <c:pt idx="526">
                    <c:v>7.7499972140000004</c:v>
                  </c:pt>
                  <c:pt idx="527">
                    <c:v>7.7354808759999996</c:v>
                  </c:pt>
                  <c:pt idx="528">
                    <c:v>7.8250744269999997</c:v>
                  </c:pt>
                  <c:pt idx="529">
                    <c:v>7.8599280409999999</c:v>
                  </c:pt>
                  <c:pt idx="530">
                    <c:v>7.7941956689999996</c:v>
                  </c:pt>
                  <c:pt idx="531">
                    <c:v>7.8688997790000004</c:v>
                  </c:pt>
                  <c:pt idx="532">
                    <c:v>7.851801203</c:v>
                  </c:pt>
                  <c:pt idx="533">
                    <c:v>7.8562508400000004</c:v>
                  </c:pt>
                  <c:pt idx="534">
                    <c:v>7.7720068940000004</c:v>
                  </c:pt>
                  <c:pt idx="535">
                    <c:v>7.7905936520000001</c:v>
                  </c:pt>
                  <c:pt idx="536">
                    <c:v>7.90408343</c:v>
                  </c:pt>
                  <c:pt idx="537">
                    <c:v>7.8680834659999999</c:v>
                  </c:pt>
                  <c:pt idx="538">
                    <c:v>7.8689205510000004</c:v>
                  </c:pt>
                  <c:pt idx="539">
                    <c:v>7.7351306849999997</c:v>
                  </c:pt>
                  <c:pt idx="540">
                    <c:v>7.8200608730000001</c:v>
                  </c:pt>
                  <c:pt idx="541">
                    <c:v>7.8050380720000003</c:v>
                  </c:pt>
                  <c:pt idx="542">
                    <c:v>7.8015917769999996</c:v>
                  </c:pt>
                  <c:pt idx="543">
                    <c:v>7.8699472970000004</c:v>
                  </c:pt>
                  <c:pt idx="544">
                    <c:v>7.825661642</c:v>
                  </c:pt>
                  <c:pt idx="545">
                    <c:v>7.7903299380000002</c:v>
                  </c:pt>
                  <c:pt idx="546">
                    <c:v>8.0398986590000003</c:v>
                  </c:pt>
                  <c:pt idx="547">
                    <c:v>8.0842208489999994</c:v>
                  </c:pt>
                  <c:pt idx="548">
                    <c:v>8.1334777630000001</c:v>
                  </c:pt>
                  <c:pt idx="549">
                    <c:v>8.1061871130000007</c:v>
                  </c:pt>
                  <c:pt idx="550">
                    <c:v>8.0931496490000008</c:v>
                  </c:pt>
                  <c:pt idx="551">
                    <c:v>8.0854662180000005</c:v>
                  </c:pt>
                  <c:pt idx="552">
                    <c:v>8.0647167369999995</c:v>
                  </c:pt>
                  <c:pt idx="553">
                    <c:v>8.0601686709999996</c:v>
                  </c:pt>
                  <c:pt idx="554">
                    <c:v>8.0831707379999997</c:v>
                  </c:pt>
                  <c:pt idx="555">
                    <c:v>8.1033835500000002</c:v>
                  </c:pt>
                  <c:pt idx="556">
                    <c:v>8.0792356919999992</c:v>
                  </c:pt>
                  <c:pt idx="557">
                    <c:v>8.0993401780000003</c:v>
                  </c:pt>
                  <c:pt idx="558">
                    <c:v>8.2442349129999997</c:v>
                  </c:pt>
                  <c:pt idx="559">
                    <c:v>8.2394409799999995</c:v>
                  </c:pt>
                  <c:pt idx="560">
                    <c:v>8.2314840280000006</c:v>
                  </c:pt>
                  <c:pt idx="561">
                    <c:v>8.2217527359999991</c:v>
                  </c:pt>
                  <c:pt idx="562">
                    <c:v>8.2170487340000005</c:v>
                  </c:pt>
                  <c:pt idx="563">
                    <c:v>8.2027200550000003</c:v>
                  </c:pt>
                  <c:pt idx="564">
                    <c:v>8.1909064479999998</c:v>
                  </c:pt>
                  <c:pt idx="565">
                    <c:v>8.1177072389999996</c:v>
                  </c:pt>
                  <c:pt idx="566">
                    <c:v>8.1266235130000002</c:v>
                  </c:pt>
                  <c:pt idx="567">
                    <c:v>8.1229461870000002</c:v>
                  </c:pt>
                  <c:pt idx="568">
                    <c:v>8.0988998930000005</c:v>
                  </c:pt>
                  <c:pt idx="569">
                    <c:v>8.1262227950000003</c:v>
                  </c:pt>
                  <c:pt idx="570">
                    <c:v>8.1583819240000004</c:v>
                  </c:pt>
                  <c:pt idx="571">
                    <c:v>8.254853572</c:v>
                  </c:pt>
                  <c:pt idx="572">
                    <c:v>8.1238612230000005</c:v>
                  </c:pt>
                  <c:pt idx="573">
                    <c:v>8.1660118330000007</c:v>
                  </c:pt>
                  <c:pt idx="574">
                    <c:v>8.2709355040000005</c:v>
                  </c:pt>
                  <c:pt idx="575">
                    <c:v>8.270351689</c:v>
                  </c:pt>
                  <c:pt idx="576">
                    <c:v>8.2786605689999995</c:v>
                  </c:pt>
                  <c:pt idx="577">
                    <c:v>8.2597527890000002</c:v>
                  </c:pt>
                  <c:pt idx="578">
                    <c:v>8.2455731399999994</c:v>
                  </c:pt>
                  <c:pt idx="579">
                    <c:v>8.2791586670000008</c:v>
                  </c:pt>
                  <c:pt idx="580">
                    <c:v>8.250869303</c:v>
                  </c:pt>
                  <c:pt idx="581">
                    <c:v>8.1943272199999999</c:v>
                  </c:pt>
                  <c:pt idx="582">
                    <c:v>8.1959565980000004</c:v>
                  </c:pt>
                  <c:pt idx="583">
                    <c:v>8.2928019099999997</c:v>
                  </c:pt>
                  <c:pt idx="584">
                    <c:v>8.2951620560000006</c:v>
                  </c:pt>
                  <c:pt idx="585">
                    <c:v>8.2623665929999994</c:v>
                  </c:pt>
                  <c:pt idx="586">
                    <c:v>8.2189651599999998</c:v>
                  </c:pt>
                  <c:pt idx="587">
                    <c:v>8.3381873809999991</c:v>
                  </c:pt>
                  <c:pt idx="588">
                    <c:v>8.3631141549999999</c:v>
                  </c:pt>
                </c:numCache>
              </c:numRef>
            </c:plus>
            <c:minus>
              <c:numRef>
                <c:f>'averageAll-JeffEdits.xlsx'!$O:$O</c:f>
                <c:numCache>
                  <c:formatCode>General</c:formatCode>
                  <c:ptCount val="1048576"/>
                  <c:pt idx="0">
                    <c:v>0</c:v>
                  </c:pt>
                  <c:pt idx="1">
                    <c:v>0</c:v>
                  </c:pt>
                  <c:pt idx="2">
                    <c:v>1.9911528089999999</c:v>
                  </c:pt>
                  <c:pt idx="3">
                    <c:v>3.6940281750000001</c:v>
                  </c:pt>
                  <c:pt idx="4">
                    <c:v>4.6289419589999996</c:v>
                  </c:pt>
                  <c:pt idx="5">
                    <c:v>5.04934628</c:v>
                  </c:pt>
                  <c:pt idx="6">
                    <c:v>5.1154975660000002</c:v>
                  </c:pt>
                  <c:pt idx="7">
                    <c:v>5.0924255169999997</c:v>
                  </c:pt>
                  <c:pt idx="8">
                    <c:v>4.5832412539999998</c:v>
                  </c:pt>
                  <c:pt idx="9">
                    <c:v>4.2549505419999996</c:v>
                  </c:pt>
                  <c:pt idx="10">
                    <c:v>4.1601538409999996</c:v>
                  </c:pt>
                  <c:pt idx="11">
                    <c:v>3.7837257489999998</c:v>
                  </c:pt>
                  <c:pt idx="12">
                    <c:v>3.7735346359999999</c:v>
                  </c:pt>
                  <c:pt idx="13">
                    <c:v>3.7010495670000001</c:v>
                  </c:pt>
                  <c:pt idx="14">
                    <c:v>3.4513791299999999</c:v>
                  </c:pt>
                  <c:pt idx="15">
                    <c:v>3.3924964210000002</c:v>
                  </c:pt>
                  <c:pt idx="16">
                    <c:v>3.2828680929999998</c:v>
                  </c:pt>
                  <c:pt idx="17">
                    <c:v>2.4586167059999999</c:v>
                  </c:pt>
                  <c:pt idx="18">
                    <c:v>2.5664813309999999</c:v>
                  </c:pt>
                  <c:pt idx="19">
                    <c:v>2.547767978</c:v>
                  </c:pt>
                  <c:pt idx="20">
                    <c:v>2.5886788780000001</c:v>
                  </c:pt>
                  <c:pt idx="21">
                    <c:v>2.663070496</c:v>
                  </c:pt>
                  <c:pt idx="22">
                    <c:v>2.6484361270000001</c:v>
                  </c:pt>
                  <c:pt idx="23">
                    <c:v>2.7171083280000001</c:v>
                  </c:pt>
                  <c:pt idx="24">
                    <c:v>2.5413809519999999</c:v>
                  </c:pt>
                  <c:pt idx="25">
                    <c:v>2.8194725699999998</c:v>
                  </c:pt>
                  <c:pt idx="26">
                    <c:v>2.7220596879999999</c:v>
                  </c:pt>
                  <c:pt idx="27">
                    <c:v>2.595410292</c:v>
                  </c:pt>
                  <c:pt idx="28">
                    <c:v>2.6560160430000002</c:v>
                  </c:pt>
                  <c:pt idx="29">
                    <c:v>2.6203124340000001</c:v>
                  </c:pt>
                  <c:pt idx="30">
                    <c:v>2.641181939</c:v>
                  </c:pt>
                  <c:pt idx="31">
                    <c:v>2.8161637150000001</c:v>
                  </c:pt>
                  <c:pt idx="32">
                    <c:v>2.756683496</c:v>
                  </c:pt>
                  <c:pt idx="33">
                    <c:v>2.6068533899999999</c:v>
                  </c:pt>
                  <c:pt idx="34">
                    <c:v>2.3874055730000001</c:v>
                  </c:pt>
                  <c:pt idx="35">
                    <c:v>2.5553929059999998</c:v>
                  </c:pt>
                  <c:pt idx="36">
                    <c:v>2.467633701</c:v>
                  </c:pt>
                  <c:pt idx="37">
                    <c:v>2.2671014440000001</c:v>
                  </c:pt>
                  <c:pt idx="38">
                    <c:v>2.1716904549999998</c:v>
                  </c:pt>
                  <c:pt idx="39">
                    <c:v>2.227468547</c:v>
                  </c:pt>
                  <c:pt idx="40">
                    <c:v>2.1757433009999998</c:v>
                  </c:pt>
                  <c:pt idx="41">
                    <c:v>2.203643123</c:v>
                  </c:pt>
                  <c:pt idx="42">
                    <c:v>2.2683491199999999</c:v>
                  </c:pt>
                  <c:pt idx="43">
                    <c:v>2.3991296439999998</c:v>
                  </c:pt>
                  <c:pt idx="44">
                    <c:v>2.354521901</c:v>
                  </c:pt>
                  <c:pt idx="45">
                    <c:v>2.4078477930000002</c:v>
                  </c:pt>
                  <c:pt idx="46">
                    <c:v>2.5426864999999998</c:v>
                  </c:pt>
                  <c:pt idx="47">
                    <c:v>2.7196907989999999</c:v>
                  </c:pt>
                  <c:pt idx="48">
                    <c:v>2.5241083080000002</c:v>
                  </c:pt>
                  <c:pt idx="49">
                    <c:v>2.4470273169999999</c:v>
                  </c:pt>
                  <c:pt idx="50">
                    <c:v>2.5823979910000001</c:v>
                  </c:pt>
                  <c:pt idx="51">
                    <c:v>2.502491129</c:v>
                  </c:pt>
                  <c:pt idx="52">
                    <c:v>2.6333823590000001</c:v>
                  </c:pt>
                  <c:pt idx="53">
                    <c:v>2.6051789140000001</c:v>
                  </c:pt>
                  <c:pt idx="54">
                    <c:v>2.431722954</c:v>
                  </c:pt>
                  <c:pt idx="55">
                    <c:v>2.3720189779999998</c:v>
                  </c:pt>
                  <c:pt idx="56">
                    <c:v>2.3135546969999998</c:v>
                  </c:pt>
                  <c:pt idx="57">
                    <c:v>2.6109107570000001</c:v>
                  </c:pt>
                  <c:pt idx="58">
                    <c:v>2.687455726</c:v>
                  </c:pt>
                  <c:pt idx="59">
                    <c:v>2.3919459540000001</c:v>
                  </c:pt>
                  <c:pt idx="60">
                    <c:v>2.0867947450000002</c:v>
                  </c:pt>
                  <c:pt idx="61">
                    <c:v>2.2613998460000002</c:v>
                  </c:pt>
                  <c:pt idx="62">
                    <c:v>2.3350393719999998</c:v>
                  </c:pt>
                  <c:pt idx="63">
                    <c:v>2.434587107</c:v>
                  </c:pt>
                  <c:pt idx="64">
                    <c:v>2.4666078819999999</c:v>
                  </c:pt>
                  <c:pt idx="65">
                    <c:v>2.4811454080000002</c:v>
                  </c:pt>
                  <c:pt idx="66">
                    <c:v>2.1597730080000002</c:v>
                  </c:pt>
                  <c:pt idx="67">
                    <c:v>2.1830516379999998</c:v>
                  </c:pt>
                  <c:pt idx="68">
                    <c:v>2.3171808029999998</c:v>
                  </c:pt>
                  <c:pt idx="69">
                    <c:v>2.247297391</c:v>
                  </c:pt>
                  <c:pt idx="70">
                    <c:v>2.1601500420000002</c:v>
                  </c:pt>
                  <c:pt idx="71">
                    <c:v>2.193071335</c:v>
                  </c:pt>
                  <c:pt idx="72">
                    <c:v>2.3627161870000002</c:v>
                  </c:pt>
                  <c:pt idx="73">
                    <c:v>2.0852638319999999</c:v>
                  </c:pt>
                  <c:pt idx="74">
                    <c:v>2.2307727019999999</c:v>
                  </c:pt>
                  <c:pt idx="75">
                    <c:v>2.2509767410000001</c:v>
                  </c:pt>
                  <c:pt idx="76">
                    <c:v>2.3199066830000001</c:v>
                  </c:pt>
                  <c:pt idx="77">
                    <c:v>2.264550533</c:v>
                  </c:pt>
                  <c:pt idx="78">
                    <c:v>2.27202876</c:v>
                  </c:pt>
                  <c:pt idx="79">
                    <c:v>2.1848546170000001</c:v>
                  </c:pt>
                  <c:pt idx="80">
                    <c:v>2.1503124100000002</c:v>
                  </c:pt>
                  <c:pt idx="81">
                    <c:v>2.3759019559999999</c:v>
                  </c:pt>
                  <c:pt idx="82">
                    <c:v>2.274731107</c:v>
                  </c:pt>
                  <c:pt idx="83">
                    <c:v>2.352890012</c:v>
                  </c:pt>
                  <c:pt idx="84">
                    <c:v>2.2491442720000001</c:v>
                  </c:pt>
                  <c:pt idx="85">
                    <c:v>2.360705447</c:v>
                  </c:pt>
                  <c:pt idx="86">
                    <c:v>2.3639118360000002</c:v>
                  </c:pt>
                  <c:pt idx="87">
                    <c:v>2.4201891839999998</c:v>
                  </c:pt>
                  <c:pt idx="88">
                    <c:v>2.5425340529999998</c:v>
                  </c:pt>
                  <c:pt idx="89">
                    <c:v>2.533787411</c:v>
                  </c:pt>
                  <c:pt idx="90">
                    <c:v>2.6895399719999999</c:v>
                  </c:pt>
                  <c:pt idx="91">
                    <c:v>2.7379941460000001</c:v>
                  </c:pt>
                  <c:pt idx="92">
                    <c:v>2.7852621609999999</c:v>
                  </c:pt>
                  <c:pt idx="93">
                    <c:v>2.6830808840000002</c:v>
                  </c:pt>
                  <c:pt idx="94">
                    <c:v>2.69577044</c:v>
                  </c:pt>
                  <c:pt idx="95">
                    <c:v>2.9595884520000002</c:v>
                  </c:pt>
                  <c:pt idx="96">
                    <c:v>2.786121402</c:v>
                  </c:pt>
                  <c:pt idx="97">
                    <c:v>2.8284699710000001</c:v>
                  </c:pt>
                  <c:pt idx="98">
                    <c:v>3.100029734</c:v>
                  </c:pt>
                  <c:pt idx="99">
                    <c:v>3.045419651</c:v>
                  </c:pt>
                  <c:pt idx="100">
                    <c:v>2.8668721079999999</c:v>
                  </c:pt>
                  <c:pt idx="101">
                    <c:v>2.7892172579999999</c:v>
                  </c:pt>
                  <c:pt idx="102">
                    <c:v>2.960188563</c:v>
                  </c:pt>
                  <c:pt idx="103">
                    <c:v>2.9252012070000002</c:v>
                  </c:pt>
                  <c:pt idx="104">
                    <c:v>2.8243583970000001</c:v>
                  </c:pt>
                  <c:pt idx="105">
                    <c:v>2.991916866</c:v>
                  </c:pt>
                  <c:pt idx="106">
                    <c:v>2.7362422689999999</c:v>
                  </c:pt>
                  <c:pt idx="107">
                    <c:v>2.8580388380000001</c:v>
                  </c:pt>
                  <c:pt idx="108">
                    <c:v>2.9011260710000002</c:v>
                  </c:pt>
                  <c:pt idx="109">
                    <c:v>2.918980559</c:v>
                  </c:pt>
                  <c:pt idx="110">
                    <c:v>2.9388705590000002</c:v>
                  </c:pt>
                  <c:pt idx="111">
                    <c:v>2.8394246139999999</c:v>
                  </c:pt>
                  <c:pt idx="112">
                    <c:v>2.924391333</c:v>
                  </c:pt>
                  <c:pt idx="113">
                    <c:v>2.9257138309999999</c:v>
                  </c:pt>
                  <c:pt idx="114">
                    <c:v>2.909004564</c:v>
                  </c:pt>
                  <c:pt idx="115">
                    <c:v>3.049075201</c:v>
                  </c:pt>
                  <c:pt idx="116">
                    <c:v>2.9702936879999999</c:v>
                  </c:pt>
                  <c:pt idx="117">
                    <c:v>3.063734202</c:v>
                  </c:pt>
                  <c:pt idx="118">
                    <c:v>3.0676607210000002</c:v>
                  </c:pt>
                  <c:pt idx="119">
                    <c:v>3.0058367170000002</c:v>
                  </c:pt>
                  <c:pt idx="120">
                    <c:v>2.9462902020000001</c:v>
                  </c:pt>
                  <c:pt idx="121">
                    <c:v>3.025653546</c:v>
                  </c:pt>
                  <c:pt idx="122">
                    <c:v>2.9934623619999998</c:v>
                  </c:pt>
                  <c:pt idx="123">
                    <c:v>3.2792371070000002</c:v>
                  </c:pt>
                  <c:pt idx="124">
                    <c:v>3.3291908000000001</c:v>
                  </c:pt>
                  <c:pt idx="125">
                    <c:v>3.2601681839999999</c:v>
                  </c:pt>
                  <c:pt idx="126">
                    <c:v>3.2547302949999999</c:v>
                  </c:pt>
                  <c:pt idx="127">
                    <c:v>3.2928064880000001</c:v>
                  </c:pt>
                  <c:pt idx="128">
                    <c:v>2.872228625</c:v>
                  </c:pt>
                  <c:pt idx="129">
                    <c:v>2.8239067859999998</c:v>
                  </c:pt>
                  <c:pt idx="130">
                    <c:v>3.0325997010000001</c:v>
                  </c:pt>
                  <c:pt idx="131">
                    <c:v>3.220164075</c:v>
                  </c:pt>
                  <c:pt idx="132">
                    <c:v>3.1600197560000001</c:v>
                  </c:pt>
                  <c:pt idx="133">
                    <c:v>3.2717766290000001</c:v>
                  </c:pt>
                  <c:pt idx="134">
                    <c:v>3.1966708619999999</c:v>
                  </c:pt>
                  <c:pt idx="135">
                    <c:v>3.0962238520000001</c:v>
                  </c:pt>
                  <c:pt idx="136">
                    <c:v>3.0702428899999998</c:v>
                  </c:pt>
                  <c:pt idx="137">
                    <c:v>3.1378806130000001</c:v>
                  </c:pt>
                  <c:pt idx="138">
                    <c:v>3.2544342070000001</c:v>
                  </c:pt>
                  <c:pt idx="139">
                    <c:v>3.0468027219999998</c:v>
                  </c:pt>
                  <c:pt idx="140">
                    <c:v>3.2704055759999999</c:v>
                  </c:pt>
                  <c:pt idx="141">
                    <c:v>3.0948103809999998</c:v>
                  </c:pt>
                  <c:pt idx="142">
                    <c:v>3.271130769</c:v>
                  </c:pt>
                  <c:pt idx="143">
                    <c:v>3.2186785320000002</c:v>
                  </c:pt>
                  <c:pt idx="144">
                    <c:v>3.410382507</c:v>
                  </c:pt>
                  <c:pt idx="145">
                    <c:v>3.2523595310000002</c:v>
                  </c:pt>
                  <c:pt idx="146">
                    <c:v>3.4415190020000002</c:v>
                  </c:pt>
                  <c:pt idx="147">
                    <c:v>3.1191116060000001</c:v>
                  </c:pt>
                  <c:pt idx="148">
                    <c:v>3.2529789569999998</c:v>
                  </c:pt>
                  <c:pt idx="149">
                    <c:v>3.3139511810000002</c:v>
                  </c:pt>
                  <c:pt idx="150">
                    <c:v>3.5706970139999998</c:v>
                  </c:pt>
                  <c:pt idx="151">
                    <c:v>3.5133539979999999</c:v>
                  </c:pt>
                  <c:pt idx="152">
                    <c:v>3.359080284</c:v>
                  </c:pt>
                  <c:pt idx="153">
                    <c:v>3.328424767</c:v>
                  </c:pt>
                  <c:pt idx="154">
                    <c:v>3.239338643</c:v>
                  </c:pt>
                  <c:pt idx="155">
                    <c:v>3.5563001999999999</c:v>
                  </c:pt>
                  <c:pt idx="156">
                    <c:v>3.5899489189999998</c:v>
                  </c:pt>
                  <c:pt idx="157">
                    <c:v>3.437605977</c:v>
                  </c:pt>
                  <c:pt idx="158">
                    <c:v>3.6968975890000002</c:v>
                  </c:pt>
                  <c:pt idx="159">
                    <c:v>3.6957976600000002</c:v>
                  </c:pt>
                  <c:pt idx="160">
                    <c:v>3.623954801</c:v>
                  </c:pt>
                  <c:pt idx="161">
                    <c:v>3.6926898060000002</c:v>
                  </c:pt>
                  <c:pt idx="162">
                    <c:v>3.6772319850000001</c:v>
                  </c:pt>
                  <c:pt idx="163">
                    <c:v>3.8464614560000001</c:v>
                  </c:pt>
                  <c:pt idx="164">
                    <c:v>3.8019134800000001</c:v>
                  </c:pt>
                  <c:pt idx="165">
                    <c:v>3.8025482859999999</c:v>
                  </c:pt>
                  <c:pt idx="166">
                    <c:v>3.6987487130000001</c:v>
                  </c:pt>
                  <c:pt idx="167">
                    <c:v>3.6718658689999999</c:v>
                  </c:pt>
                  <c:pt idx="168">
                    <c:v>3.7357123429999999</c:v>
                  </c:pt>
                  <c:pt idx="169">
                    <c:v>3.701552623</c:v>
                  </c:pt>
                  <c:pt idx="170">
                    <c:v>3.9068974889999999</c:v>
                  </c:pt>
                  <c:pt idx="171">
                    <c:v>3.865710322</c:v>
                  </c:pt>
                  <c:pt idx="172">
                    <c:v>3.6626278719999998</c:v>
                  </c:pt>
                  <c:pt idx="173">
                    <c:v>3.6515436860000001</c:v>
                  </c:pt>
                  <c:pt idx="174">
                    <c:v>3.7672841379999999</c:v>
                  </c:pt>
                  <c:pt idx="175">
                    <c:v>3.6499588169999999</c:v>
                  </c:pt>
                  <c:pt idx="176">
                    <c:v>3.6122364839999999</c:v>
                  </c:pt>
                  <c:pt idx="177">
                    <c:v>3.5907947999999998</c:v>
                  </c:pt>
                  <c:pt idx="178">
                    <c:v>3.9512500080000001</c:v>
                  </c:pt>
                  <c:pt idx="179">
                    <c:v>3.7523711500000001</c:v>
                  </c:pt>
                  <c:pt idx="180">
                    <c:v>3.8500428659999999</c:v>
                  </c:pt>
                  <c:pt idx="181">
                    <c:v>3.828496559</c:v>
                  </c:pt>
                  <c:pt idx="182">
                    <c:v>3.7230345310000001</c:v>
                  </c:pt>
                  <c:pt idx="183">
                    <c:v>3.9210391269999998</c:v>
                  </c:pt>
                  <c:pt idx="184">
                    <c:v>4.0098175219999996</c:v>
                  </c:pt>
                  <c:pt idx="185">
                    <c:v>3.8307327849999999</c:v>
                  </c:pt>
                  <c:pt idx="186">
                    <c:v>4.0682369730000003</c:v>
                  </c:pt>
                  <c:pt idx="187">
                    <c:v>3.6679290670000002</c:v>
                  </c:pt>
                  <c:pt idx="188">
                    <c:v>3.8277946799999998</c:v>
                  </c:pt>
                  <c:pt idx="189">
                    <c:v>3.7277773330000001</c:v>
                  </c:pt>
                  <c:pt idx="190">
                    <c:v>4.1154481220000001</c:v>
                  </c:pt>
                  <c:pt idx="191">
                    <c:v>4.0525162220000004</c:v>
                  </c:pt>
                  <c:pt idx="192">
                    <c:v>3.9458033260000001</c:v>
                  </c:pt>
                  <c:pt idx="193">
                    <c:v>3.769057965</c:v>
                  </c:pt>
                  <c:pt idx="194">
                    <c:v>3.708608318</c:v>
                  </c:pt>
                  <c:pt idx="195">
                    <c:v>3.6762768690000001</c:v>
                  </c:pt>
                  <c:pt idx="196">
                    <c:v>3.7810249219999998</c:v>
                  </c:pt>
                  <c:pt idx="197">
                    <c:v>3.7470019250000002</c:v>
                  </c:pt>
                  <c:pt idx="198">
                    <c:v>3.8470483710000001</c:v>
                  </c:pt>
                  <c:pt idx="199">
                    <c:v>3.784489454</c:v>
                  </c:pt>
                  <c:pt idx="200">
                    <c:v>4.1561688099999996</c:v>
                  </c:pt>
                  <c:pt idx="201">
                    <c:v>3.9326501810000001</c:v>
                  </c:pt>
                  <c:pt idx="202">
                    <c:v>3.8974007660000001</c:v>
                  </c:pt>
                  <c:pt idx="203">
                    <c:v>4.0316673810000001</c:v>
                  </c:pt>
                  <c:pt idx="204">
                    <c:v>3.8407549209999998</c:v>
                  </c:pt>
                  <c:pt idx="205">
                    <c:v>4.0017282429999996</c:v>
                  </c:pt>
                  <c:pt idx="206">
                    <c:v>3.7744569370000001</c:v>
                  </c:pt>
                  <c:pt idx="207">
                    <c:v>3.8825658010000001</c:v>
                  </c:pt>
                  <c:pt idx="208">
                    <c:v>3.8693811949999999</c:v>
                  </c:pt>
                  <c:pt idx="209">
                    <c:v>3.8896110749999999</c:v>
                  </c:pt>
                  <c:pt idx="210">
                    <c:v>3.841370151</c:v>
                  </c:pt>
                  <c:pt idx="211">
                    <c:v>4.0148445600000002</c:v>
                  </c:pt>
                  <c:pt idx="212">
                    <c:v>4.7332007389999999</c:v>
                  </c:pt>
                  <c:pt idx="213">
                    <c:v>4.5156321400000001</c:v>
                  </c:pt>
                  <c:pt idx="214">
                    <c:v>4.4508215760000001</c:v>
                  </c:pt>
                  <c:pt idx="215">
                    <c:v>4.4274415170000001</c:v>
                  </c:pt>
                  <c:pt idx="216">
                    <c:v>4.0454658979999998</c:v>
                  </c:pt>
                  <c:pt idx="217">
                    <c:v>4.1417929830000002</c:v>
                  </c:pt>
                  <c:pt idx="218">
                    <c:v>4.3933574030000004</c:v>
                  </c:pt>
                  <c:pt idx="219">
                    <c:v>4.2986565089999997</c:v>
                  </c:pt>
                  <c:pt idx="220">
                    <c:v>4.4273658300000003</c:v>
                  </c:pt>
                  <c:pt idx="221">
                    <c:v>4.4510687689999999</c:v>
                  </c:pt>
                  <c:pt idx="222">
                    <c:v>4.4292584379999997</c:v>
                  </c:pt>
                  <c:pt idx="223">
                    <c:v>4.4009889849999997</c:v>
                  </c:pt>
                  <c:pt idx="224">
                    <c:v>4.5928962819999999</c:v>
                  </c:pt>
                  <c:pt idx="225">
                    <c:v>4.4800137009999998</c:v>
                  </c:pt>
                  <c:pt idx="226">
                    <c:v>4.3917309590000002</c:v>
                  </c:pt>
                  <c:pt idx="227">
                    <c:v>4.2403235029999999</c:v>
                  </c:pt>
                  <c:pt idx="228">
                    <c:v>4.4458281680000002</c:v>
                  </c:pt>
                  <c:pt idx="229">
                    <c:v>4.544599356</c:v>
                  </c:pt>
                  <c:pt idx="230">
                    <c:v>4.4992490849999998</c:v>
                  </c:pt>
                  <c:pt idx="231">
                    <c:v>4.426340744</c:v>
                  </c:pt>
                  <c:pt idx="232">
                    <c:v>4.5600385379999997</c:v>
                  </c:pt>
                  <c:pt idx="233">
                    <c:v>4.4384164840000002</c:v>
                  </c:pt>
                  <c:pt idx="234">
                    <c:v>4.4180802789999998</c:v>
                  </c:pt>
                  <c:pt idx="235">
                    <c:v>4.8621176149999998</c:v>
                  </c:pt>
                  <c:pt idx="236">
                    <c:v>4.7704310100000002</c:v>
                  </c:pt>
                  <c:pt idx="237">
                    <c:v>4.753785132</c:v>
                  </c:pt>
                  <c:pt idx="238">
                    <c:v>4.7341318440000002</c:v>
                  </c:pt>
                  <c:pt idx="239">
                    <c:v>4.5670234450000002</c:v>
                  </c:pt>
                  <c:pt idx="240">
                    <c:v>4.7797402890000003</c:v>
                  </c:pt>
                  <c:pt idx="241">
                    <c:v>4.7178599339999998</c:v>
                  </c:pt>
                  <c:pt idx="242">
                    <c:v>4.5914202829999997</c:v>
                  </c:pt>
                  <c:pt idx="243">
                    <c:v>4.6118915019999998</c:v>
                  </c:pt>
                  <c:pt idx="244">
                    <c:v>4.6408365859999998</c:v>
                  </c:pt>
                  <c:pt idx="245">
                    <c:v>4.6891497419999997</c:v>
                  </c:pt>
                  <c:pt idx="246">
                    <c:v>4.9378535870000002</c:v>
                  </c:pt>
                  <c:pt idx="247">
                    <c:v>4.9401114939999999</c:v>
                  </c:pt>
                  <c:pt idx="248">
                    <c:v>4.9256885170000002</c:v>
                  </c:pt>
                  <c:pt idx="249">
                    <c:v>5.0345415109999996</c:v>
                  </c:pt>
                  <c:pt idx="250">
                    <c:v>5.0502554379999998</c:v>
                  </c:pt>
                  <c:pt idx="251">
                    <c:v>4.9565949720000004</c:v>
                  </c:pt>
                  <c:pt idx="252">
                    <c:v>4.8479629099999997</c:v>
                  </c:pt>
                  <c:pt idx="253">
                    <c:v>4.7648615139999997</c:v>
                  </c:pt>
                  <c:pt idx="254">
                    <c:v>4.9885001369999999</c:v>
                  </c:pt>
                  <c:pt idx="255">
                    <c:v>4.9973113199999997</c:v>
                  </c:pt>
                  <c:pt idx="256">
                    <c:v>4.9031003020000004</c:v>
                  </c:pt>
                  <c:pt idx="257">
                    <c:v>4.8830994099999998</c:v>
                  </c:pt>
                  <c:pt idx="258">
                    <c:v>4.7041197889999999</c:v>
                  </c:pt>
                  <c:pt idx="259">
                    <c:v>4.8047399520000003</c:v>
                  </c:pt>
                  <c:pt idx="260">
                    <c:v>4.9172111909999998</c:v>
                  </c:pt>
                  <c:pt idx="261">
                    <c:v>4.9315880830000003</c:v>
                  </c:pt>
                  <c:pt idx="262">
                    <c:v>4.8592347069999997</c:v>
                  </c:pt>
                  <c:pt idx="263">
                    <c:v>5.0195130849999998</c:v>
                  </c:pt>
                  <c:pt idx="264">
                    <c:v>4.9148396810000001</c:v>
                  </c:pt>
                  <c:pt idx="265">
                    <c:v>4.856099124</c:v>
                  </c:pt>
                  <c:pt idx="266">
                    <c:v>4.9667906210000003</c:v>
                  </c:pt>
                  <c:pt idx="267">
                    <c:v>4.9946347700000002</c:v>
                  </c:pt>
                  <c:pt idx="268">
                    <c:v>5.0880661890000001</c:v>
                  </c:pt>
                  <c:pt idx="269">
                    <c:v>5.1175199620000003</c:v>
                  </c:pt>
                  <c:pt idx="270">
                    <c:v>5.2309445109999997</c:v>
                  </c:pt>
                  <c:pt idx="271">
                    <c:v>5.2345833590000002</c:v>
                  </c:pt>
                  <c:pt idx="272">
                    <c:v>5.3378270969999999</c:v>
                  </c:pt>
                  <c:pt idx="273">
                    <c:v>5.3433478599999997</c:v>
                  </c:pt>
                  <c:pt idx="274">
                    <c:v>5.3213308279999998</c:v>
                  </c:pt>
                  <c:pt idx="275">
                    <c:v>5.0713980369999998</c:v>
                  </c:pt>
                  <c:pt idx="276">
                    <c:v>5.0595581530000002</c:v>
                  </c:pt>
                  <c:pt idx="277">
                    <c:v>5.0268935719999996</c:v>
                  </c:pt>
                  <c:pt idx="278">
                    <c:v>5.0551219490000001</c:v>
                  </c:pt>
                  <c:pt idx="279">
                    <c:v>5.0331518400000004</c:v>
                  </c:pt>
                  <c:pt idx="280">
                    <c:v>5.0820361500000004</c:v>
                  </c:pt>
                  <c:pt idx="281">
                    <c:v>5.1709727240000003</c:v>
                  </c:pt>
                  <c:pt idx="282">
                    <c:v>5.1187250860000004</c:v>
                  </c:pt>
                  <c:pt idx="283">
                    <c:v>4.9927211390000004</c:v>
                  </c:pt>
                  <c:pt idx="284">
                    <c:v>5.30158241</c:v>
                  </c:pt>
                  <c:pt idx="285">
                    <c:v>5.1823321870000001</c:v>
                  </c:pt>
                  <c:pt idx="286">
                    <c:v>5.1046350279999997</c:v>
                  </c:pt>
                  <c:pt idx="287">
                    <c:v>5.3636309359999998</c:v>
                  </c:pt>
                  <c:pt idx="288">
                    <c:v>5.2422047510000001</c:v>
                  </c:pt>
                  <c:pt idx="289">
                    <c:v>5.1144644550000002</c:v>
                  </c:pt>
                  <c:pt idx="290">
                    <c:v>5.2923121829999999</c:v>
                  </c:pt>
                  <c:pt idx="291">
                    <c:v>5.2562389710000001</c:v>
                  </c:pt>
                  <c:pt idx="292">
                    <c:v>5.2048161430000004</c:v>
                  </c:pt>
                  <c:pt idx="293">
                    <c:v>5.1773700089999997</c:v>
                  </c:pt>
                  <c:pt idx="294">
                    <c:v>5.2058787029999998</c:v>
                  </c:pt>
                  <c:pt idx="295">
                    <c:v>5.2324024189999996</c:v>
                  </c:pt>
                  <c:pt idx="296">
                    <c:v>5.915854081</c:v>
                  </c:pt>
                  <c:pt idx="297">
                    <c:v>5.7282001400000002</c:v>
                  </c:pt>
                  <c:pt idx="298">
                    <c:v>5.6679874229999996</c:v>
                  </c:pt>
                  <c:pt idx="299">
                    <c:v>5.5517222930000001</c:v>
                  </c:pt>
                  <c:pt idx="300">
                    <c:v>5.4854832719999997</c:v>
                  </c:pt>
                  <c:pt idx="301">
                    <c:v>5.6865558299999996</c:v>
                  </c:pt>
                  <c:pt idx="302">
                    <c:v>5.6102660479999997</c:v>
                  </c:pt>
                  <c:pt idx="303">
                    <c:v>5.4857402989999997</c:v>
                  </c:pt>
                  <c:pt idx="304">
                    <c:v>5.4024809730000003</c:v>
                  </c:pt>
                  <c:pt idx="305">
                    <c:v>5.4140937349999998</c:v>
                  </c:pt>
                  <c:pt idx="306">
                    <c:v>5.3727975649999999</c:v>
                  </c:pt>
                  <c:pt idx="307">
                    <c:v>5.4286334580000002</c:v>
                  </c:pt>
                  <c:pt idx="308">
                    <c:v>5.379536184</c:v>
                  </c:pt>
                  <c:pt idx="309">
                    <c:v>5.3197625669999997</c:v>
                  </c:pt>
                  <c:pt idx="310">
                    <c:v>5.1879129060000002</c:v>
                  </c:pt>
                  <c:pt idx="311">
                    <c:v>5.3903120490000003</c:v>
                  </c:pt>
                  <c:pt idx="312">
                    <c:v>5.451503808</c:v>
                  </c:pt>
                  <c:pt idx="313">
                    <c:v>5.4885930800000002</c:v>
                  </c:pt>
                  <c:pt idx="314">
                    <c:v>5.5551739830000004</c:v>
                  </c:pt>
                  <c:pt idx="315">
                    <c:v>5.5770289399999999</c:v>
                  </c:pt>
                  <c:pt idx="316">
                    <c:v>5.5582798640000002</c:v>
                  </c:pt>
                  <c:pt idx="317">
                    <c:v>5.4999200689999999</c:v>
                  </c:pt>
                  <c:pt idx="318">
                    <c:v>5.5184313449999998</c:v>
                  </c:pt>
                  <c:pt idx="319">
                    <c:v>5.6425130230000002</c:v>
                  </c:pt>
                  <c:pt idx="320">
                    <c:v>5.7566902860000004</c:v>
                  </c:pt>
                  <c:pt idx="321">
                    <c:v>5.6999548119999996</c:v>
                  </c:pt>
                  <c:pt idx="322">
                    <c:v>5.6713910749999998</c:v>
                  </c:pt>
                  <c:pt idx="323">
                    <c:v>5.7981969790000001</c:v>
                  </c:pt>
                  <c:pt idx="324">
                    <c:v>5.7477162970000002</c:v>
                  </c:pt>
                  <c:pt idx="325">
                    <c:v>5.6343799680000002</c:v>
                  </c:pt>
                  <c:pt idx="326">
                    <c:v>5.6003811509999997</c:v>
                  </c:pt>
                  <c:pt idx="327">
                    <c:v>5.6144664239999997</c:v>
                  </c:pt>
                  <c:pt idx="328">
                    <c:v>5.5391542039999999</c:v>
                  </c:pt>
                  <c:pt idx="329">
                    <c:v>5.5496852580000002</c:v>
                  </c:pt>
                  <c:pt idx="330">
                    <c:v>5.6273656839999999</c:v>
                  </c:pt>
                  <c:pt idx="331">
                    <c:v>5.5918862300000001</c:v>
                  </c:pt>
                  <c:pt idx="332">
                    <c:v>5.5968648769999998</c:v>
                  </c:pt>
                  <c:pt idx="333">
                    <c:v>5.6801950239999996</c:v>
                  </c:pt>
                  <c:pt idx="334">
                    <c:v>5.6313265000000001</c:v>
                  </c:pt>
                  <c:pt idx="335">
                    <c:v>5.7157503719999996</c:v>
                  </c:pt>
                  <c:pt idx="336">
                    <c:v>5.6538452780000004</c:v>
                  </c:pt>
                  <c:pt idx="337">
                    <c:v>5.6004222620000004</c:v>
                  </c:pt>
                  <c:pt idx="338">
                    <c:v>5.483093878</c:v>
                  </c:pt>
                  <c:pt idx="339">
                    <c:v>5.5084482880000003</c:v>
                  </c:pt>
                  <c:pt idx="340">
                    <c:v>5.6972933609999998</c:v>
                  </c:pt>
                  <c:pt idx="341">
                    <c:v>5.6282080219999999</c:v>
                  </c:pt>
                  <c:pt idx="342">
                    <c:v>5.8460520410000001</c:v>
                  </c:pt>
                  <c:pt idx="343">
                    <c:v>5.8764207229999998</c:v>
                  </c:pt>
                  <c:pt idx="344">
                    <c:v>5.9324996580000002</c:v>
                  </c:pt>
                  <c:pt idx="345">
                    <c:v>5.8904682629999998</c:v>
                  </c:pt>
                  <c:pt idx="346">
                    <c:v>5.853939359</c:v>
                  </c:pt>
                  <c:pt idx="347">
                    <c:v>5.8913165210000003</c:v>
                  </c:pt>
                  <c:pt idx="348">
                    <c:v>5.8882376230000002</c:v>
                  </c:pt>
                  <c:pt idx="349">
                    <c:v>5.8405879560000002</c:v>
                  </c:pt>
                  <c:pt idx="350">
                    <c:v>5.7948741500000001</c:v>
                  </c:pt>
                  <c:pt idx="351">
                    <c:v>5.7647817369999999</c:v>
                  </c:pt>
                  <c:pt idx="352">
                    <c:v>6.0099657979999996</c:v>
                  </c:pt>
                  <c:pt idx="353">
                    <c:v>6.1077279109999996</c:v>
                  </c:pt>
                  <c:pt idx="354">
                    <c:v>5.9963494910000001</c:v>
                  </c:pt>
                  <c:pt idx="355">
                    <c:v>5.6714401910000003</c:v>
                  </c:pt>
                  <c:pt idx="356">
                    <c:v>5.6743032910000002</c:v>
                  </c:pt>
                  <c:pt idx="357">
                    <c:v>5.6208267059999999</c:v>
                  </c:pt>
                  <c:pt idx="358">
                    <c:v>6.1018257360000003</c:v>
                  </c:pt>
                  <c:pt idx="359">
                    <c:v>6.2205313359999996</c:v>
                  </c:pt>
                  <c:pt idx="360">
                    <c:v>6.1804189779999996</c:v>
                  </c:pt>
                  <c:pt idx="361">
                    <c:v>6.1870821630000004</c:v>
                  </c:pt>
                  <c:pt idx="362">
                    <c:v>6.1053248829999998</c:v>
                  </c:pt>
                  <c:pt idx="363">
                    <c:v>6.1225645320000002</c:v>
                  </c:pt>
                  <c:pt idx="364">
                    <c:v>6.2593320869999998</c:v>
                  </c:pt>
                  <c:pt idx="365">
                    <c:v>6.1996031269999996</c:v>
                  </c:pt>
                  <c:pt idx="366">
                    <c:v>6.1920641459999999</c:v>
                  </c:pt>
                  <c:pt idx="367">
                    <c:v>6.2718961489999998</c:v>
                  </c:pt>
                  <c:pt idx="368">
                    <c:v>6.2900264400000001</c:v>
                  </c:pt>
                  <c:pt idx="369">
                    <c:v>6.2593322220000003</c:v>
                  </c:pt>
                  <c:pt idx="370">
                    <c:v>6.2594166949999996</c:v>
                  </c:pt>
                  <c:pt idx="371">
                    <c:v>6.3117609220000004</c:v>
                  </c:pt>
                  <c:pt idx="372">
                    <c:v>6.360601924</c:v>
                  </c:pt>
                  <c:pt idx="373">
                    <c:v>6.490377767</c:v>
                  </c:pt>
                  <c:pt idx="374">
                    <c:v>6.3689447960000001</c:v>
                  </c:pt>
                  <c:pt idx="375">
                    <c:v>6.3073702850000002</c:v>
                  </c:pt>
                  <c:pt idx="376">
                    <c:v>6.1912377269999999</c:v>
                  </c:pt>
                  <c:pt idx="377">
                    <c:v>6.3271204350000003</c:v>
                  </c:pt>
                  <c:pt idx="378">
                    <c:v>6.3266164800000002</c:v>
                  </c:pt>
                  <c:pt idx="379">
                    <c:v>6.2719072650000003</c:v>
                  </c:pt>
                  <c:pt idx="380">
                    <c:v>6.233920983</c:v>
                  </c:pt>
                  <c:pt idx="381">
                    <c:v>6.3165210959999998</c:v>
                  </c:pt>
                  <c:pt idx="382">
                    <c:v>6.3326451859999997</c:v>
                  </c:pt>
                  <c:pt idx="383">
                    <c:v>6.4296887639999998</c:v>
                  </c:pt>
                  <c:pt idx="384">
                    <c:v>6.425971315</c:v>
                  </c:pt>
                  <c:pt idx="385">
                    <c:v>6.3763552170000004</c:v>
                  </c:pt>
                  <c:pt idx="386">
                    <c:v>6.4224928910000001</c:v>
                  </c:pt>
                  <c:pt idx="387">
                    <c:v>6.4037926880000002</c:v>
                  </c:pt>
                  <c:pt idx="388">
                    <c:v>6.4191951979999997</c:v>
                  </c:pt>
                  <c:pt idx="389">
                    <c:v>6.4268796689999999</c:v>
                  </c:pt>
                  <c:pt idx="390">
                    <c:v>6.3572740349999997</c:v>
                  </c:pt>
                  <c:pt idx="391">
                    <c:v>6.410759927</c:v>
                  </c:pt>
                  <c:pt idx="392">
                    <c:v>6.5185851010000002</c:v>
                  </c:pt>
                  <c:pt idx="393">
                    <c:v>6.4986877300000003</c:v>
                  </c:pt>
                  <c:pt idx="394">
                    <c:v>6.4905717210000002</c:v>
                  </c:pt>
                  <c:pt idx="395">
                    <c:v>6.4914342319999996</c:v>
                  </c:pt>
                  <c:pt idx="396">
                    <c:v>6.5849301779999996</c:v>
                  </c:pt>
                  <c:pt idx="397">
                    <c:v>6.5705940710000004</c:v>
                  </c:pt>
                  <c:pt idx="398">
                    <c:v>6.5410919869999997</c:v>
                  </c:pt>
                  <c:pt idx="399">
                    <c:v>6.6310850309999996</c:v>
                  </c:pt>
                  <c:pt idx="400">
                    <c:v>6.5969152309999997</c:v>
                  </c:pt>
                  <c:pt idx="401">
                    <c:v>6.5475883420000001</c:v>
                  </c:pt>
                  <c:pt idx="402">
                    <c:v>6.8453941560000002</c:v>
                  </c:pt>
                  <c:pt idx="403">
                    <c:v>6.788251765</c:v>
                  </c:pt>
                  <c:pt idx="404">
                    <c:v>6.8841568500000001</c:v>
                  </c:pt>
                  <c:pt idx="405">
                    <c:v>7.0679823559999999</c:v>
                  </c:pt>
                  <c:pt idx="406">
                    <c:v>7.0251008590000001</c:v>
                  </c:pt>
                  <c:pt idx="407">
                    <c:v>6.939898844</c:v>
                  </c:pt>
                  <c:pt idx="408">
                    <c:v>6.9600159819999998</c:v>
                  </c:pt>
                  <c:pt idx="409">
                    <c:v>6.8959478030000003</c:v>
                  </c:pt>
                  <c:pt idx="410">
                    <c:v>6.9240405899999997</c:v>
                  </c:pt>
                  <c:pt idx="411">
                    <c:v>6.8960268229999997</c:v>
                  </c:pt>
                  <c:pt idx="412">
                    <c:v>6.815964546</c:v>
                  </c:pt>
                  <c:pt idx="413">
                    <c:v>6.8433441229999996</c:v>
                  </c:pt>
                  <c:pt idx="414">
                    <c:v>6.8305216179999997</c:v>
                  </c:pt>
                  <c:pt idx="415">
                    <c:v>6.9781577370000001</c:v>
                  </c:pt>
                  <c:pt idx="416">
                    <c:v>6.8736652100000004</c:v>
                  </c:pt>
                  <c:pt idx="417">
                    <c:v>6.8535015179999998</c:v>
                  </c:pt>
                  <c:pt idx="418">
                    <c:v>6.8844832509999998</c:v>
                  </c:pt>
                  <c:pt idx="419">
                    <c:v>6.7044613860000002</c:v>
                  </c:pt>
                  <c:pt idx="420">
                    <c:v>6.8079476019999996</c:v>
                  </c:pt>
                  <c:pt idx="421">
                    <c:v>6.8814873429999999</c:v>
                  </c:pt>
                  <c:pt idx="422">
                    <c:v>6.758815266</c:v>
                  </c:pt>
                  <c:pt idx="423">
                    <c:v>6.7631245529999999</c:v>
                  </c:pt>
                  <c:pt idx="424">
                    <c:v>6.7971638099999998</c:v>
                  </c:pt>
                  <c:pt idx="425">
                    <c:v>6.8082920800000002</c:v>
                  </c:pt>
                  <c:pt idx="426">
                    <c:v>6.8421976950000003</c:v>
                  </c:pt>
                  <c:pt idx="427">
                    <c:v>6.8293238619999999</c:v>
                  </c:pt>
                  <c:pt idx="428">
                    <c:v>6.8450459759999998</c:v>
                  </c:pt>
                  <c:pt idx="429">
                    <c:v>6.8645377879999998</c:v>
                  </c:pt>
                  <c:pt idx="430">
                    <c:v>6.8766270880000002</c:v>
                  </c:pt>
                  <c:pt idx="431">
                    <c:v>6.8715497259999996</c:v>
                  </c:pt>
                  <c:pt idx="432">
                    <c:v>6.8685855450000002</c:v>
                  </c:pt>
                  <c:pt idx="433">
                    <c:v>7.0337937310000003</c:v>
                  </c:pt>
                  <c:pt idx="434">
                    <c:v>7.0125062140000001</c:v>
                  </c:pt>
                  <c:pt idx="435">
                    <c:v>6.9601446210000004</c:v>
                  </c:pt>
                  <c:pt idx="436">
                    <c:v>7.0872588030000001</c:v>
                  </c:pt>
                  <c:pt idx="437">
                    <c:v>7.0955556509999997</c:v>
                  </c:pt>
                  <c:pt idx="438">
                    <c:v>7.100114026</c:v>
                  </c:pt>
                  <c:pt idx="439">
                    <c:v>7.0856315529999998</c:v>
                  </c:pt>
                  <c:pt idx="440">
                    <c:v>7.0757725020000004</c:v>
                  </c:pt>
                  <c:pt idx="441">
                    <c:v>7.0894423350000002</c:v>
                  </c:pt>
                  <c:pt idx="442">
                    <c:v>6.9987195230000001</c:v>
                  </c:pt>
                  <c:pt idx="443">
                    <c:v>6.9890985350000001</c:v>
                  </c:pt>
                  <c:pt idx="444">
                    <c:v>7.1601985709999996</c:v>
                  </c:pt>
                  <c:pt idx="445">
                    <c:v>7.1665485689999997</c:v>
                  </c:pt>
                  <c:pt idx="446">
                    <c:v>7.091116746</c:v>
                  </c:pt>
                  <c:pt idx="447">
                    <c:v>7.1211854609999996</c:v>
                  </c:pt>
                  <c:pt idx="448">
                    <c:v>7.236984197</c:v>
                  </c:pt>
                  <c:pt idx="449">
                    <c:v>7.1998548189999996</c:v>
                  </c:pt>
                  <c:pt idx="450">
                    <c:v>7.3076279480000004</c:v>
                  </c:pt>
                  <c:pt idx="451">
                    <c:v>7.3071024720000004</c:v>
                  </c:pt>
                  <c:pt idx="452">
                    <c:v>7.2846334439999998</c:v>
                  </c:pt>
                  <c:pt idx="453">
                    <c:v>7.3111974220000002</c:v>
                  </c:pt>
                  <c:pt idx="454">
                    <c:v>7.3016202339999996</c:v>
                  </c:pt>
                  <c:pt idx="455">
                    <c:v>7.3773302019999996</c:v>
                  </c:pt>
                  <c:pt idx="456">
                    <c:v>7.2947424749999996</c:v>
                  </c:pt>
                  <c:pt idx="457">
                    <c:v>7.2009789389999996</c:v>
                  </c:pt>
                  <c:pt idx="458">
                    <c:v>7.247878643</c:v>
                  </c:pt>
                  <c:pt idx="459">
                    <c:v>7.2193965899999997</c:v>
                  </c:pt>
                  <c:pt idx="460">
                    <c:v>7.2174612839999996</c:v>
                  </c:pt>
                  <c:pt idx="461">
                    <c:v>7.2092362290000001</c:v>
                  </c:pt>
                  <c:pt idx="462">
                    <c:v>7.220436458</c:v>
                  </c:pt>
                  <c:pt idx="463">
                    <c:v>7.1493084749999998</c:v>
                  </c:pt>
                  <c:pt idx="464">
                    <c:v>7.3381338219999996</c:v>
                  </c:pt>
                  <c:pt idx="465">
                    <c:v>7.32107726</c:v>
                  </c:pt>
                  <c:pt idx="466">
                    <c:v>7.4367899709999996</c:v>
                  </c:pt>
                  <c:pt idx="467">
                    <c:v>7.3791536009999996</c:v>
                  </c:pt>
                  <c:pt idx="468">
                    <c:v>7.4724084409999998</c:v>
                  </c:pt>
                  <c:pt idx="469">
                    <c:v>7.4574052760000002</c:v>
                  </c:pt>
                  <c:pt idx="470">
                    <c:v>7.453505915</c:v>
                  </c:pt>
                  <c:pt idx="471">
                    <c:v>7.42153551</c:v>
                  </c:pt>
                  <c:pt idx="472">
                    <c:v>7.4319163990000003</c:v>
                  </c:pt>
                  <c:pt idx="473">
                    <c:v>7.288540072</c:v>
                  </c:pt>
                  <c:pt idx="474">
                    <c:v>7.2177452449999997</c:v>
                  </c:pt>
                  <c:pt idx="475">
                    <c:v>7.4644291269999998</c:v>
                  </c:pt>
                  <c:pt idx="476">
                    <c:v>7.5465475580000003</c:v>
                  </c:pt>
                  <c:pt idx="477">
                    <c:v>7.4975886230000004</c:v>
                  </c:pt>
                  <c:pt idx="478">
                    <c:v>7.5369550419999998</c:v>
                  </c:pt>
                  <c:pt idx="479">
                    <c:v>7.5070144269999997</c:v>
                  </c:pt>
                  <c:pt idx="480">
                    <c:v>7.4295166420000003</c:v>
                  </c:pt>
                  <c:pt idx="481">
                    <c:v>7.4104519209999999</c:v>
                  </c:pt>
                  <c:pt idx="482">
                    <c:v>7.4313477219999999</c:v>
                  </c:pt>
                  <c:pt idx="483">
                    <c:v>7.4288075320000004</c:v>
                  </c:pt>
                  <c:pt idx="484">
                    <c:v>7.1920551850000001</c:v>
                  </c:pt>
                  <c:pt idx="485">
                    <c:v>7.1963253219999999</c:v>
                  </c:pt>
                  <c:pt idx="486">
                    <c:v>7.3518819999999998</c:v>
                  </c:pt>
                  <c:pt idx="487">
                    <c:v>7.4045954649999999</c:v>
                  </c:pt>
                  <c:pt idx="488">
                    <c:v>7.3473786600000004</c:v>
                  </c:pt>
                  <c:pt idx="489">
                    <c:v>7.4592962109999998</c:v>
                  </c:pt>
                  <c:pt idx="490">
                    <c:v>7.452209817</c:v>
                  </c:pt>
                  <c:pt idx="491">
                    <c:v>7.5415822419999996</c:v>
                  </c:pt>
                  <c:pt idx="492">
                    <c:v>7.5276262599999999</c:v>
                  </c:pt>
                  <c:pt idx="493">
                    <c:v>7.4649898439999998</c:v>
                  </c:pt>
                  <c:pt idx="494">
                    <c:v>7.6003371160000004</c:v>
                  </c:pt>
                  <c:pt idx="495">
                    <c:v>7.5956066849999999</c:v>
                  </c:pt>
                  <c:pt idx="496">
                    <c:v>7.5107861219999998</c:v>
                  </c:pt>
                  <c:pt idx="497">
                    <c:v>7.4965357629999998</c:v>
                  </c:pt>
                  <c:pt idx="498">
                    <c:v>7.5312636140000002</c:v>
                  </c:pt>
                  <c:pt idx="499">
                    <c:v>7.5496928189999997</c:v>
                  </c:pt>
                  <c:pt idx="500">
                    <c:v>7.5477382259999999</c:v>
                  </c:pt>
                  <c:pt idx="501">
                    <c:v>7.6029601360000001</c:v>
                  </c:pt>
                  <c:pt idx="502">
                    <c:v>7.6207801880000003</c:v>
                  </c:pt>
                  <c:pt idx="503">
                    <c:v>7.7223839239999998</c:v>
                  </c:pt>
                  <c:pt idx="504">
                    <c:v>7.6506889969999996</c:v>
                  </c:pt>
                  <c:pt idx="505">
                    <c:v>7.6181683690000002</c:v>
                  </c:pt>
                  <c:pt idx="506">
                    <c:v>7.6210563999999996</c:v>
                  </c:pt>
                  <c:pt idx="507">
                    <c:v>7.5772676910000003</c:v>
                  </c:pt>
                  <c:pt idx="508">
                    <c:v>7.6469565910000004</c:v>
                  </c:pt>
                  <c:pt idx="509">
                    <c:v>7.6761268500000002</c:v>
                  </c:pt>
                  <c:pt idx="510">
                    <c:v>7.67158797</c:v>
                  </c:pt>
                  <c:pt idx="511">
                    <c:v>7.6304763089999996</c:v>
                  </c:pt>
                  <c:pt idx="512">
                    <c:v>7.5813052020000002</c:v>
                  </c:pt>
                  <c:pt idx="513">
                    <c:v>7.6051257760000004</c:v>
                  </c:pt>
                  <c:pt idx="514">
                    <c:v>7.5678548479999996</c:v>
                  </c:pt>
                  <c:pt idx="515">
                    <c:v>7.570600507</c:v>
                  </c:pt>
                  <c:pt idx="516">
                    <c:v>7.6145401169999998</c:v>
                  </c:pt>
                  <c:pt idx="517">
                    <c:v>7.552072559</c:v>
                  </c:pt>
                  <c:pt idx="518">
                    <c:v>7.6657624389999999</c:v>
                  </c:pt>
                  <c:pt idx="519">
                    <c:v>7.7250532390000002</c:v>
                  </c:pt>
                  <c:pt idx="520">
                    <c:v>7.8654078419999998</c:v>
                  </c:pt>
                  <c:pt idx="521">
                    <c:v>7.761009971</c:v>
                  </c:pt>
                  <c:pt idx="522">
                    <c:v>7.6845049430000003</c:v>
                  </c:pt>
                  <c:pt idx="523">
                    <c:v>7.728319226</c:v>
                  </c:pt>
                  <c:pt idx="524">
                    <c:v>7.7487356619999996</c:v>
                  </c:pt>
                  <c:pt idx="525">
                    <c:v>7.7731045920000001</c:v>
                  </c:pt>
                  <c:pt idx="526">
                    <c:v>7.7499972140000004</c:v>
                  </c:pt>
                  <c:pt idx="527">
                    <c:v>7.7354808759999996</c:v>
                  </c:pt>
                  <c:pt idx="528">
                    <c:v>7.8250744269999997</c:v>
                  </c:pt>
                  <c:pt idx="529">
                    <c:v>7.8599280409999999</c:v>
                  </c:pt>
                  <c:pt idx="530">
                    <c:v>7.7941956689999996</c:v>
                  </c:pt>
                  <c:pt idx="531">
                    <c:v>7.8688997790000004</c:v>
                  </c:pt>
                  <c:pt idx="532">
                    <c:v>7.851801203</c:v>
                  </c:pt>
                  <c:pt idx="533">
                    <c:v>7.8562508400000004</c:v>
                  </c:pt>
                  <c:pt idx="534">
                    <c:v>7.7720068940000004</c:v>
                  </c:pt>
                  <c:pt idx="535">
                    <c:v>7.7905936520000001</c:v>
                  </c:pt>
                  <c:pt idx="536">
                    <c:v>7.90408343</c:v>
                  </c:pt>
                  <c:pt idx="537">
                    <c:v>7.8680834659999999</c:v>
                  </c:pt>
                  <c:pt idx="538">
                    <c:v>7.8689205510000004</c:v>
                  </c:pt>
                  <c:pt idx="539">
                    <c:v>7.7351306849999997</c:v>
                  </c:pt>
                  <c:pt idx="540">
                    <c:v>7.8200608730000001</c:v>
                  </c:pt>
                  <c:pt idx="541">
                    <c:v>7.8050380720000003</c:v>
                  </c:pt>
                  <c:pt idx="542">
                    <c:v>7.8015917769999996</c:v>
                  </c:pt>
                  <c:pt idx="543">
                    <c:v>7.8699472970000004</c:v>
                  </c:pt>
                  <c:pt idx="544">
                    <c:v>7.825661642</c:v>
                  </c:pt>
                  <c:pt idx="545">
                    <c:v>7.7903299380000002</c:v>
                  </c:pt>
                  <c:pt idx="546">
                    <c:v>8.0398986590000003</c:v>
                  </c:pt>
                  <c:pt idx="547">
                    <c:v>8.0842208489999994</c:v>
                  </c:pt>
                  <c:pt idx="548">
                    <c:v>8.1334777630000001</c:v>
                  </c:pt>
                  <c:pt idx="549">
                    <c:v>8.1061871130000007</c:v>
                  </c:pt>
                  <c:pt idx="550">
                    <c:v>8.0931496490000008</c:v>
                  </c:pt>
                  <c:pt idx="551">
                    <c:v>8.0854662180000005</c:v>
                  </c:pt>
                  <c:pt idx="552">
                    <c:v>8.0647167369999995</c:v>
                  </c:pt>
                  <c:pt idx="553">
                    <c:v>8.0601686709999996</c:v>
                  </c:pt>
                  <c:pt idx="554">
                    <c:v>8.0831707379999997</c:v>
                  </c:pt>
                  <c:pt idx="555">
                    <c:v>8.1033835500000002</c:v>
                  </c:pt>
                  <c:pt idx="556">
                    <c:v>8.0792356919999992</c:v>
                  </c:pt>
                  <c:pt idx="557">
                    <c:v>8.0993401780000003</c:v>
                  </c:pt>
                  <c:pt idx="558">
                    <c:v>8.2442349129999997</c:v>
                  </c:pt>
                  <c:pt idx="559">
                    <c:v>8.2394409799999995</c:v>
                  </c:pt>
                  <c:pt idx="560">
                    <c:v>8.2314840280000006</c:v>
                  </c:pt>
                  <c:pt idx="561">
                    <c:v>8.2217527359999991</c:v>
                  </c:pt>
                  <c:pt idx="562">
                    <c:v>8.2170487340000005</c:v>
                  </c:pt>
                  <c:pt idx="563">
                    <c:v>8.2027200550000003</c:v>
                  </c:pt>
                  <c:pt idx="564">
                    <c:v>8.1909064479999998</c:v>
                  </c:pt>
                  <c:pt idx="565">
                    <c:v>8.1177072389999996</c:v>
                  </c:pt>
                  <c:pt idx="566">
                    <c:v>8.1266235130000002</c:v>
                  </c:pt>
                  <c:pt idx="567">
                    <c:v>8.1229461870000002</c:v>
                  </c:pt>
                  <c:pt idx="568">
                    <c:v>8.0988998930000005</c:v>
                  </c:pt>
                  <c:pt idx="569">
                    <c:v>8.1262227950000003</c:v>
                  </c:pt>
                  <c:pt idx="570">
                    <c:v>8.1583819240000004</c:v>
                  </c:pt>
                  <c:pt idx="571">
                    <c:v>8.254853572</c:v>
                  </c:pt>
                  <c:pt idx="572">
                    <c:v>8.1238612230000005</c:v>
                  </c:pt>
                  <c:pt idx="573">
                    <c:v>8.1660118330000007</c:v>
                  </c:pt>
                  <c:pt idx="574">
                    <c:v>8.2709355040000005</c:v>
                  </c:pt>
                  <c:pt idx="575">
                    <c:v>8.270351689</c:v>
                  </c:pt>
                  <c:pt idx="576">
                    <c:v>8.2786605689999995</c:v>
                  </c:pt>
                  <c:pt idx="577">
                    <c:v>8.2597527890000002</c:v>
                  </c:pt>
                  <c:pt idx="578">
                    <c:v>8.2455731399999994</c:v>
                  </c:pt>
                  <c:pt idx="579">
                    <c:v>8.2791586670000008</c:v>
                  </c:pt>
                  <c:pt idx="580">
                    <c:v>8.250869303</c:v>
                  </c:pt>
                  <c:pt idx="581">
                    <c:v>8.1943272199999999</c:v>
                  </c:pt>
                  <c:pt idx="582">
                    <c:v>8.1959565980000004</c:v>
                  </c:pt>
                  <c:pt idx="583">
                    <c:v>8.2928019099999997</c:v>
                  </c:pt>
                  <c:pt idx="584">
                    <c:v>8.2951620560000006</c:v>
                  </c:pt>
                  <c:pt idx="585">
                    <c:v>8.2623665929999994</c:v>
                  </c:pt>
                  <c:pt idx="586">
                    <c:v>8.2189651599999998</c:v>
                  </c:pt>
                  <c:pt idx="587">
                    <c:v>8.3381873809999991</c:v>
                  </c:pt>
                  <c:pt idx="588">
                    <c:v>8.3631141549999999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1">
                    <a:lumMod val="60000"/>
                    <a:lumOff val="40000"/>
                  </a:schemeClr>
                </a:solidFill>
                <a:round/>
              </a:ln>
              <a:effectLst/>
            </c:spPr>
          </c:errBars>
          <c:xVal>
            <c:numRef>
              <c:f>'averageAll-JeffEdits.xlsx'!$M$2:$M$589</c:f>
              <c:numCache>
                <c:formatCode>General</c:formatCode>
                <c:ptCount val="588"/>
                <c:pt idx="0" formatCode="0.00E+00">
                  <c:v>0</c:v>
                </c:pt>
                <c:pt idx="1">
                  <c:v>5.7439999999999998E-2</c:v>
                </c:pt>
                <c:pt idx="2">
                  <c:v>0.14276222199999999</c:v>
                </c:pt>
                <c:pt idx="3">
                  <c:v>0.22659222200000001</c:v>
                </c:pt>
                <c:pt idx="4">
                  <c:v>0.31020666699999999</c:v>
                </c:pt>
                <c:pt idx="5">
                  <c:v>0.39342555600000001</c:v>
                </c:pt>
                <c:pt idx="6">
                  <c:v>0.47680555600000002</c:v>
                </c:pt>
                <c:pt idx="7">
                  <c:v>0.56014444399999996</c:v>
                </c:pt>
                <c:pt idx="8">
                  <c:v>0.64338888900000002</c:v>
                </c:pt>
                <c:pt idx="9">
                  <c:v>0.72689444400000003</c:v>
                </c:pt>
                <c:pt idx="10">
                  <c:v>0.810061111</c:v>
                </c:pt>
                <c:pt idx="11">
                  <c:v>0.89358222200000004</c:v>
                </c:pt>
                <c:pt idx="12">
                  <c:v>0.97668999999999995</c:v>
                </c:pt>
                <c:pt idx="13">
                  <c:v>1.060132222</c:v>
                </c:pt>
                <c:pt idx="14">
                  <c:v>1.143412222</c:v>
                </c:pt>
                <c:pt idx="15">
                  <c:v>1.2267711109999999</c:v>
                </c:pt>
                <c:pt idx="16">
                  <c:v>1.3101488889999999</c:v>
                </c:pt>
                <c:pt idx="17">
                  <c:v>1.3934455560000001</c:v>
                </c:pt>
                <c:pt idx="18">
                  <c:v>1.476877778</c:v>
                </c:pt>
                <c:pt idx="19">
                  <c:v>1.5599966670000001</c:v>
                </c:pt>
                <c:pt idx="20">
                  <c:v>1.6435477780000001</c:v>
                </c:pt>
                <c:pt idx="21">
                  <c:v>1.7267044439999999</c:v>
                </c:pt>
                <c:pt idx="22">
                  <c:v>1.810196667</c:v>
                </c:pt>
                <c:pt idx="23">
                  <c:v>1.8934533330000001</c:v>
                </c:pt>
                <c:pt idx="24">
                  <c:v>1.9767877780000001</c:v>
                </c:pt>
                <c:pt idx="25">
                  <c:v>2.060187778</c:v>
                </c:pt>
                <c:pt idx="26">
                  <c:v>2.1434466670000001</c:v>
                </c:pt>
                <c:pt idx="27">
                  <c:v>2.226876667</c:v>
                </c:pt>
                <c:pt idx="28">
                  <c:v>2.3100955559999998</c:v>
                </c:pt>
                <c:pt idx="29">
                  <c:v>2.3935433330000002</c:v>
                </c:pt>
                <c:pt idx="30">
                  <c:v>2.4767277779999999</c:v>
                </c:pt>
                <c:pt idx="31">
                  <c:v>2.5601433330000001</c:v>
                </c:pt>
                <c:pt idx="32">
                  <c:v>2.6434488890000001</c:v>
                </c:pt>
                <c:pt idx="33">
                  <c:v>2.726813333</c:v>
                </c:pt>
                <c:pt idx="34">
                  <c:v>2.8101733329999998</c:v>
                </c:pt>
                <c:pt idx="35">
                  <c:v>2.8934122219999998</c:v>
                </c:pt>
                <c:pt idx="36">
                  <c:v>2.976821111</c:v>
                </c:pt>
                <c:pt idx="37">
                  <c:v>3.0600499999999999</c:v>
                </c:pt>
                <c:pt idx="38">
                  <c:v>3.1435611109999999</c:v>
                </c:pt>
                <c:pt idx="39">
                  <c:v>3.2267255559999999</c:v>
                </c:pt>
                <c:pt idx="40">
                  <c:v>3.3102244440000002</c:v>
                </c:pt>
                <c:pt idx="41">
                  <c:v>3.3934511110000001</c:v>
                </c:pt>
                <c:pt idx="42">
                  <c:v>3.4767911109999998</c:v>
                </c:pt>
                <c:pt idx="43">
                  <c:v>3.5601844439999999</c:v>
                </c:pt>
                <c:pt idx="44">
                  <c:v>3.6434077779999998</c:v>
                </c:pt>
                <c:pt idx="45">
                  <c:v>3.7268677779999999</c:v>
                </c:pt>
                <c:pt idx="46">
                  <c:v>3.8100011110000001</c:v>
                </c:pt>
                <c:pt idx="47">
                  <c:v>3.893568889</c:v>
                </c:pt>
                <c:pt idx="48">
                  <c:v>3.9767055560000002</c:v>
                </c:pt>
                <c:pt idx="49">
                  <c:v>4.060186667</c:v>
                </c:pt>
                <c:pt idx="50">
                  <c:v>4.1434155559999999</c:v>
                </c:pt>
                <c:pt idx="51">
                  <c:v>4.2267922220000003</c:v>
                </c:pt>
                <c:pt idx="52">
                  <c:v>4.3101666669999998</c:v>
                </c:pt>
                <c:pt idx="53">
                  <c:v>4.3934388889999996</c:v>
                </c:pt>
                <c:pt idx="54">
                  <c:v>4.4768677779999999</c:v>
                </c:pt>
                <c:pt idx="55">
                  <c:v>4.5600677779999996</c:v>
                </c:pt>
                <c:pt idx="56">
                  <c:v>4.643573333</c:v>
                </c:pt>
                <c:pt idx="57">
                  <c:v>4.7267088890000002</c:v>
                </c:pt>
                <c:pt idx="58">
                  <c:v>4.810195556</c:v>
                </c:pt>
                <c:pt idx="59">
                  <c:v>4.8934255560000004</c:v>
                </c:pt>
                <c:pt idx="60">
                  <c:v>4.976806667</c:v>
                </c:pt>
                <c:pt idx="61">
                  <c:v>5.0601377779999996</c:v>
                </c:pt>
                <c:pt idx="62">
                  <c:v>5.1434022219999997</c:v>
                </c:pt>
                <c:pt idx="63">
                  <c:v>5.2268677779999999</c:v>
                </c:pt>
                <c:pt idx="64">
                  <c:v>5.3100377779999999</c:v>
                </c:pt>
                <c:pt idx="65">
                  <c:v>5.393573333</c:v>
                </c:pt>
                <c:pt idx="66">
                  <c:v>5.4767166669999998</c:v>
                </c:pt>
                <c:pt idx="67">
                  <c:v>5.5601833330000003</c:v>
                </c:pt>
                <c:pt idx="68">
                  <c:v>5.643426667</c:v>
                </c:pt>
                <c:pt idx="69">
                  <c:v>5.7267866669999998</c:v>
                </c:pt>
                <c:pt idx="70">
                  <c:v>5.8101711109999998</c:v>
                </c:pt>
                <c:pt idx="71">
                  <c:v>5.8933977779999998</c:v>
                </c:pt>
                <c:pt idx="72">
                  <c:v>5.9768933329999996</c:v>
                </c:pt>
                <c:pt idx="73">
                  <c:v>6.0600811109999997</c:v>
                </c:pt>
                <c:pt idx="74">
                  <c:v>6.1435788889999996</c:v>
                </c:pt>
                <c:pt idx="75">
                  <c:v>6.2266855559999996</c:v>
                </c:pt>
                <c:pt idx="76">
                  <c:v>6.3101566670000002</c:v>
                </c:pt>
                <c:pt idx="77">
                  <c:v>6.3933877780000001</c:v>
                </c:pt>
                <c:pt idx="78">
                  <c:v>6.47682</c:v>
                </c:pt>
                <c:pt idx="79">
                  <c:v>6.5601677780000003</c:v>
                </c:pt>
                <c:pt idx="80">
                  <c:v>6.64344</c:v>
                </c:pt>
                <c:pt idx="81">
                  <c:v>6.7268655559999999</c:v>
                </c:pt>
                <c:pt idx="82">
                  <c:v>6.8100022219999996</c:v>
                </c:pt>
                <c:pt idx="83">
                  <c:v>6.8936133330000002</c:v>
                </c:pt>
                <c:pt idx="84">
                  <c:v>6.9767333330000003</c:v>
                </c:pt>
                <c:pt idx="85">
                  <c:v>7.0602211109999997</c:v>
                </c:pt>
                <c:pt idx="86">
                  <c:v>7.1434288889999999</c:v>
                </c:pt>
                <c:pt idx="87">
                  <c:v>7.22682</c:v>
                </c:pt>
                <c:pt idx="88">
                  <c:v>7.3101455560000002</c:v>
                </c:pt>
                <c:pt idx="89">
                  <c:v>7.393437778</c:v>
                </c:pt>
                <c:pt idx="90">
                  <c:v>7.476883333</c:v>
                </c:pt>
                <c:pt idx="91">
                  <c:v>7.5600677779999996</c:v>
                </c:pt>
                <c:pt idx="92">
                  <c:v>7.6435555559999999</c:v>
                </c:pt>
                <c:pt idx="93">
                  <c:v>7.7266744440000004</c:v>
                </c:pt>
                <c:pt idx="94">
                  <c:v>7.8102088890000001</c:v>
                </c:pt>
                <c:pt idx="95">
                  <c:v>7.8934455559999996</c:v>
                </c:pt>
                <c:pt idx="96">
                  <c:v>7.976808889</c:v>
                </c:pt>
                <c:pt idx="97">
                  <c:v>8.0601644439999998</c:v>
                </c:pt>
                <c:pt idx="98">
                  <c:v>8.143426667</c:v>
                </c:pt>
                <c:pt idx="99">
                  <c:v>8.2268699999999999</c:v>
                </c:pt>
                <c:pt idx="100">
                  <c:v>8.3100277780000003</c:v>
                </c:pt>
                <c:pt idx="101">
                  <c:v>8.3936055560000007</c:v>
                </c:pt>
                <c:pt idx="102">
                  <c:v>8.4767255559999999</c:v>
                </c:pt>
                <c:pt idx="103">
                  <c:v>8.5602411109999998</c:v>
                </c:pt>
                <c:pt idx="104">
                  <c:v>8.6434655560000007</c:v>
                </c:pt>
                <c:pt idx="105">
                  <c:v>8.7267422220000004</c:v>
                </c:pt>
                <c:pt idx="106">
                  <c:v>8.8101388889999992</c:v>
                </c:pt>
                <c:pt idx="107">
                  <c:v>8.8934277779999995</c:v>
                </c:pt>
                <c:pt idx="108">
                  <c:v>8.9768722220000008</c:v>
                </c:pt>
                <c:pt idx="109">
                  <c:v>9.0600377779999999</c:v>
                </c:pt>
                <c:pt idx="110">
                  <c:v>9.1435722219999995</c:v>
                </c:pt>
                <c:pt idx="111">
                  <c:v>9.2267044439999992</c:v>
                </c:pt>
                <c:pt idx="112">
                  <c:v>9.3101622220000007</c:v>
                </c:pt>
                <c:pt idx="113">
                  <c:v>9.39344</c:v>
                </c:pt>
                <c:pt idx="114">
                  <c:v>9.4767911110000007</c:v>
                </c:pt>
                <c:pt idx="115">
                  <c:v>9.5601800000000008</c:v>
                </c:pt>
                <c:pt idx="116">
                  <c:v>9.6434088889999998</c:v>
                </c:pt>
                <c:pt idx="117">
                  <c:v>9.7268888889999996</c:v>
                </c:pt>
                <c:pt idx="118">
                  <c:v>9.8100466669999999</c:v>
                </c:pt>
                <c:pt idx="119">
                  <c:v>9.8935300000000002</c:v>
                </c:pt>
                <c:pt idx="120">
                  <c:v>9.9767455559999991</c:v>
                </c:pt>
                <c:pt idx="121">
                  <c:v>10.06020556</c:v>
                </c:pt>
                <c:pt idx="122">
                  <c:v>10.143447780000001</c:v>
                </c:pt>
                <c:pt idx="123">
                  <c:v>10.226762219999999</c:v>
                </c:pt>
                <c:pt idx="124">
                  <c:v>10.31019111</c:v>
                </c:pt>
                <c:pt idx="125">
                  <c:v>10.393438890000001</c:v>
                </c:pt>
                <c:pt idx="126">
                  <c:v>10.47686889</c:v>
                </c:pt>
                <c:pt idx="127">
                  <c:v>10.560057779999999</c:v>
                </c:pt>
                <c:pt idx="128">
                  <c:v>10.64353111</c:v>
                </c:pt>
                <c:pt idx="129">
                  <c:v>10.72672</c:v>
                </c:pt>
                <c:pt idx="130">
                  <c:v>10.810230000000001</c:v>
                </c:pt>
                <c:pt idx="131">
                  <c:v>10.89345222</c:v>
                </c:pt>
                <c:pt idx="132">
                  <c:v>10.976800000000001</c:v>
                </c:pt>
                <c:pt idx="133">
                  <c:v>11.060193330000001</c:v>
                </c:pt>
                <c:pt idx="134">
                  <c:v>11.14346222</c:v>
                </c:pt>
                <c:pt idx="135">
                  <c:v>11.226900000000001</c:v>
                </c:pt>
                <c:pt idx="136">
                  <c:v>11.31000444</c:v>
                </c:pt>
                <c:pt idx="137">
                  <c:v>11.39354778</c:v>
                </c:pt>
                <c:pt idx="138">
                  <c:v>11.47669556</c:v>
                </c:pt>
                <c:pt idx="139">
                  <c:v>11.560207780000001</c:v>
                </c:pt>
                <c:pt idx="140">
                  <c:v>11.643406669999999</c:v>
                </c:pt>
                <c:pt idx="141">
                  <c:v>11.72682333</c:v>
                </c:pt>
                <c:pt idx="142">
                  <c:v>11.81015889</c:v>
                </c:pt>
                <c:pt idx="143">
                  <c:v>11.893464440000001</c:v>
                </c:pt>
                <c:pt idx="144">
                  <c:v>11.976881110000001</c:v>
                </c:pt>
                <c:pt idx="145">
                  <c:v>12.06005444</c:v>
                </c:pt>
                <c:pt idx="146">
                  <c:v>12.14354333</c:v>
                </c:pt>
                <c:pt idx="147">
                  <c:v>12.22672889</c:v>
                </c:pt>
                <c:pt idx="148">
                  <c:v>12.310185560000001</c:v>
                </c:pt>
                <c:pt idx="149">
                  <c:v>12.39345222</c:v>
                </c:pt>
                <c:pt idx="150">
                  <c:v>12.47682</c:v>
                </c:pt>
                <c:pt idx="151">
                  <c:v>12.560185560000001</c:v>
                </c:pt>
                <c:pt idx="152">
                  <c:v>12.643433330000001</c:v>
                </c:pt>
                <c:pt idx="153">
                  <c:v>12.726885559999999</c:v>
                </c:pt>
                <c:pt idx="154">
                  <c:v>12.81002889</c:v>
                </c:pt>
                <c:pt idx="155">
                  <c:v>12.89352556</c:v>
                </c:pt>
                <c:pt idx="156">
                  <c:v>12.97668444</c:v>
                </c:pt>
                <c:pt idx="157">
                  <c:v>13.06021222</c:v>
                </c:pt>
                <c:pt idx="158">
                  <c:v>13.14347111</c:v>
                </c:pt>
                <c:pt idx="159">
                  <c:v>13.226805560000001</c:v>
                </c:pt>
                <c:pt idx="160">
                  <c:v>13.310188889999999</c:v>
                </c:pt>
                <c:pt idx="161">
                  <c:v>13.39343667</c:v>
                </c:pt>
                <c:pt idx="162">
                  <c:v>13.47687</c:v>
                </c:pt>
                <c:pt idx="163">
                  <c:v>13.56004222</c:v>
                </c:pt>
                <c:pt idx="164">
                  <c:v>13.64357444</c:v>
                </c:pt>
                <c:pt idx="165">
                  <c:v>13.72671778</c:v>
                </c:pt>
                <c:pt idx="166">
                  <c:v>13.810174440000001</c:v>
                </c:pt>
                <c:pt idx="167">
                  <c:v>13.893441109999999</c:v>
                </c:pt>
                <c:pt idx="168">
                  <c:v>13.976781109999999</c:v>
                </c:pt>
                <c:pt idx="169">
                  <c:v>14.060147779999999</c:v>
                </c:pt>
                <c:pt idx="170">
                  <c:v>14.143437779999999</c:v>
                </c:pt>
                <c:pt idx="171">
                  <c:v>14.22687444</c:v>
                </c:pt>
                <c:pt idx="172">
                  <c:v>14.31002222</c:v>
                </c:pt>
                <c:pt idx="173">
                  <c:v>14.393555559999999</c:v>
                </c:pt>
                <c:pt idx="174">
                  <c:v>14.47667556</c:v>
                </c:pt>
                <c:pt idx="175">
                  <c:v>14.560214439999999</c:v>
                </c:pt>
                <c:pt idx="176">
                  <c:v>14.64344</c:v>
                </c:pt>
                <c:pt idx="177">
                  <c:v>14.72683333</c:v>
                </c:pt>
                <c:pt idx="178">
                  <c:v>14.81016778</c:v>
                </c:pt>
                <c:pt idx="179">
                  <c:v>14.893463329999999</c:v>
                </c:pt>
                <c:pt idx="180">
                  <c:v>14.976872220000001</c:v>
                </c:pt>
                <c:pt idx="181">
                  <c:v>15.06003222</c:v>
                </c:pt>
                <c:pt idx="182">
                  <c:v>15.143568889999999</c:v>
                </c:pt>
                <c:pt idx="183">
                  <c:v>15.22674889</c:v>
                </c:pt>
                <c:pt idx="184">
                  <c:v>15.31018222</c:v>
                </c:pt>
                <c:pt idx="185">
                  <c:v>15.393406669999999</c:v>
                </c:pt>
                <c:pt idx="186">
                  <c:v>15.47681111</c:v>
                </c:pt>
                <c:pt idx="187">
                  <c:v>15.56019444</c:v>
                </c:pt>
                <c:pt idx="188">
                  <c:v>15.64343111</c:v>
                </c:pt>
                <c:pt idx="189">
                  <c:v>15.72685667</c:v>
                </c:pt>
                <c:pt idx="190">
                  <c:v>15.81005</c:v>
                </c:pt>
                <c:pt idx="191">
                  <c:v>15.89358</c:v>
                </c:pt>
                <c:pt idx="192">
                  <c:v>15.97667667</c:v>
                </c:pt>
                <c:pt idx="193">
                  <c:v>16.060271109999999</c:v>
                </c:pt>
                <c:pt idx="194">
                  <c:v>16.143463329999999</c:v>
                </c:pt>
                <c:pt idx="195">
                  <c:v>16.226813329999999</c:v>
                </c:pt>
                <c:pt idx="196">
                  <c:v>16.31017889</c:v>
                </c:pt>
                <c:pt idx="197">
                  <c:v>16.393392219999999</c:v>
                </c:pt>
                <c:pt idx="198">
                  <c:v>16.47687556</c:v>
                </c:pt>
                <c:pt idx="199">
                  <c:v>16.56003222</c:v>
                </c:pt>
                <c:pt idx="200">
                  <c:v>16.64355333</c:v>
                </c:pt>
                <c:pt idx="201">
                  <c:v>16.726708890000001</c:v>
                </c:pt>
                <c:pt idx="202">
                  <c:v>16.810182220000002</c:v>
                </c:pt>
                <c:pt idx="203">
                  <c:v>16.893463329999999</c:v>
                </c:pt>
                <c:pt idx="204">
                  <c:v>16.976769999999998</c:v>
                </c:pt>
                <c:pt idx="205">
                  <c:v>17.060176670000001</c:v>
                </c:pt>
                <c:pt idx="206">
                  <c:v>17.143448889999998</c:v>
                </c:pt>
                <c:pt idx="207">
                  <c:v>17.22692778</c:v>
                </c:pt>
                <c:pt idx="208">
                  <c:v>17.310040000000001</c:v>
                </c:pt>
                <c:pt idx="209">
                  <c:v>17.393566669999998</c:v>
                </c:pt>
                <c:pt idx="210">
                  <c:v>17.476710000000001</c:v>
                </c:pt>
                <c:pt idx="211">
                  <c:v>17.560185560000001</c:v>
                </c:pt>
                <c:pt idx="212">
                  <c:v>17.643463329999999</c:v>
                </c:pt>
                <c:pt idx="213">
                  <c:v>17.726807780000001</c:v>
                </c:pt>
                <c:pt idx="214">
                  <c:v>17.810179999999999</c:v>
                </c:pt>
                <c:pt idx="215">
                  <c:v>17.893406670000001</c:v>
                </c:pt>
                <c:pt idx="216">
                  <c:v>17.976890000000001</c:v>
                </c:pt>
                <c:pt idx="217">
                  <c:v>18.060053329999999</c:v>
                </c:pt>
                <c:pt idx="218">
                  <c:v>18.143560000000001</c:v>
                </c:pt>
                <c:pt idx="219">
                  <c:v>18.22671111</c:v>
                </c:pt>
                <c:pt idx="220">
                  <c:v>18.31018667</c:v>
                </c:pt>
                <c:pt idx="221">
                  <c:v>18.393454439999999</c:v>
                </c:pt>
                <c:pt idx="222">
                  <c:v>18.476800000000001</c:v>
                </c:pt>
                <c:pt idx="223">
                  <c:v>18.560201110000001</c:v>
                </c:pt>
                <c:pt idx="224">
                  <c:v>18.643437779999999</c:v>
                </c:pt>
                <c:pt idx="225">
                  <c:v>18.726902219999999</c:v>
                </c:pt>
                <c:pt idx="226">
                  <c:v>18.81006889</c:v>
                </c:pt>
                <c:pt idx="227">
                  <c:v>18.89356222</c:v>
                </c:pt>
                <c:pt idx="228">
                  <c:v>18.976680000000002</c:v>
                </c:pt>
                <c:pt idx="229">
                  <c:v>19.060188889999999</c:v>
                </c:pt>
                <c:pt idx="230">
                  <c:v>19.14341778</c:v>
                </c:pt>
                <c:pt idx="231">
                  <c:v>19.22681111</c:v>
                </c:pt>
                <c:pt idx="232">
                  <c:v>19.310152219999999</c:v>
                </c:pt>
                <c:pt idx="233">
                  <c:v>19.393456669999999</c:v>
                </c:pt>
                <c:pt idx="234">
                  <c:v>19.476825560000002</c:v>
                </c:pt>
                <c:pt idx="235">
                  <c:v>19.560040000000001</c:v>
                </c:pt>
                <c:pt idx="236">
                  <c:v>19.643560000000001</c:v>
                </c:pt>
                <c:pt idx="237">
                  <c:v>19.726732219999999</c:v>
                </c:pt>
                <c:pt idx="238">
                  <c:v>19.810189999999999</c:v>
                </c:pt>
                <c:pt idx="239">
                  <c:v>19.89343667</c:v>
                </c:pt>
                <c:pt idx="240">
                  <c:v>19.97681111</c:v>
                </c:pt>
                <c:pt idx="241">
                  <c:v>20.060174440000001</c:v>
                </c:pt>
                <c:pt idx="242">
                  <c:v>20.14343667</c:v>
                </c:pt>
                <c:pt idx="243">
                  <c:v>20.226876669999999</c:v>
                </c:pt>
                <c:pt idx="244">
                  <c:v>20.310002220000001</c:v>
                </c:pt>
                <c:pt idx="245">
                  <c:v>20.393557779999998</c:v>
                </c:pt>
                <c:pt idx="246">
                  <c:v>20.476697779999999</c:v>
                </c:pt>
                <c:pt idx="247">
                  <c:v>20.560165560000002</c:v>
                </c:pt>
                <c:pt idx="248">
                  <c:v>20.643411109999999</c:v>
                </c:pt>
                <c:pt idx="249">
                  <c:v>20.726798890000001</c:v>
                </c:pt>
                <c:pt idx="250">
                  <c:v>20.810192220000001</c:v>
                </c:pt>
                <c:pt idx="251">
                  <c:v>20.893437779999999</c:v>
                </c:pt>
                <c:pt idx="252">
                  <c:v>20.976862220000001</c:v>
                </c:pt>
                <c:pt idx="253">
                  <c:v>21.060026669999999</c:v>
                </c:pt>
                <c:pt idx="254">
                  <c:v>21.143560000000001</c:v>
                </c:pt>
                <c:pt idx="255">
                  <c:v>21.22670111</c:v>
                </c:pt>
                <c:pt idx="256">
                  <c:v>21.310221110000001</c:v>
                </c:pt>
                <c:pt idx="257">
                  <c:v>21.39344556</c:v>
                </c:pt>
                <c:pt idx="258">
                  <c:v>21.476805559999999</c:v>
                </c:pt>
                <c:pt idx="259">
                  <c:v>21.560171109999999</c:v>
                </c:pt>
                <c:pt idx="260">
                  <c:v>21.64341778</c:v>
                </c:pt>
                <c:pt idx="261">
                  <c:v>21.726852220000001</c:v>
                </c:pt>
                <c:pt idx="262">
                  <c:v>21.810028890000002</c:v>
                </c:pt>
                <c:pt idx="263">
                  <c:v>21.893574439999998</c:v>
                </c:pt>
                <c:pt idx="264">
                  <c:v>21.976682220000001</c:v>
                </c:pt>
                <c:pt idx="265">
                  <c:v>22.060175560000001</c:v>
                </c:pt>
                <c:pt idx="266">
                  <c:v>22.14342667</c:v>
                </c:pt>
                <c:pt idx="267">
                  <c:v>22.226826670000001</c:v>
                </c:pt>
                <c:pt idx="268">
                  <c:v>22.310172219999998</c:v>
                </c:pt>
                <c:pt idx="269">
                  <c:v>22.39347111</c:v>
                </c:pt>
                <c:pt idx="270">
                  <c:v>22.476885559999999</c:v>
                </c:pt>
                <c:pt idx="271">
                  <c:v>22.56004111</c:v>
                </c:pt>
                <c:pt idx="272">
                  <c:v>22.64352667</c:v>
                </c:pt>
                <c:pt idx="273">
                  <c:v>22.726708890000001</c:v>
                </c:pt>
                <c:pt idx="274">
                  <c:v>22.810176670000001</c:v>
                </c:pt>
                <c:pt idx="275">
                  <c:v>22.893433330000001</c:v>
                </c:pt>
                <c:pt idx="276">
                  <c:v>22.976788890000002</c:v>
                </c:pt>
                <c:pt idx="277">
                  <c:v>23.060148890000001</c:v>
                </c:pt>
                <c:pt idx="278">
                  <c:v>23.143451110000001</c:v>
                </c:pt>
                <c:pt idx="279">
                  <c:v>23.226885559999999</c:v>
                </c:pt>
                <c:pt idx="280">
                  <c:v>23.310062219999999</c:v>
                </c:pt>
                <c:pt idx="281">
                  <c:v>23.393537779999999</c:v>
                </c:pt>
                <c:pt idx="282">
                  <c:v>23.476690000000001</c:v>
                </c:pt>
                <c:pt idx="283">
                  <c:v>23.560191110000002</c:v>
                </c:pt>
                <c:pt idx="284">
                  <c:v>23.64341889</c:v>
                </c:pt>
                <c:pt idx="285">
                  <c:v>23.72683889</c:v>
                </c:pt>
                <c:pt idx="286">
                  <c:v>23.810181109999998</c:v>
                </c:pt>
                <c:pt idx="287">
                  <c:v>23.893465559999999</c:v>
                </c:pt>
                <c:pt idx="288">
                  <c:v>23.976896669999999</c:v>
                </c:pt>
                <c:pt idx="289">
                  <c:v>24.060008889999999</c:v>
                </c:pt>
                <c:pt idx="290">
                  <c:v>24.143548890000002</c:v>
                </c:pt>
                <c:pt idx="291">
                  <c:v>24.22666667</c:v>
                </c:pt>
                <c:pt idx="292">
                  <c:v>24.310157780000001</c:v>
                </c:pt>
                <c:pt idx="293">
                  <c:v>24.393438889999999</c:v>
                </c:pt>
                <c:pt idx="294">
                  <c:v>24.476804439999999</c:v>
                </c:pt>
                <c:pt idx="295">
                  <c:v>24.560174440000001</c:v>
                </c:pt>
                <c:pt idx="296">
                  <c:v>24.643402219999999</c:v>
                </c:pt>
                <c:pt idx="297">
                  <c:v>24.726872220000001</c:v>
                </c:pt>
                <c:pt idx="298">
                  <c:v>24.810044439999999</c:v>
                </c:pt>
                <c:pt idx="299">
                  <c:v>24.893591109999999</c:v>
                </c:pt>
                <c:pt idx="300">
                  <c:v>24.976698890000002</c:v>
                </c:pt>
                <c:pt idx="301">
                  <c:v>25.06018444</c:v>
                </c:pt>
                <c:pt idx="302">
                  <c:v>25.143421109999998</c:v>
                </c:pt>
                <c:pt idx="303">
                  <c:v>25.22678333</c:v>
                </c:pt>
                <c:pt idx="304">
                  <c:v>25.310198889999999</c:v>
                </c:pt>
                <c:pt idx="305">
                  <c:v>25.393442220000001</c:v>
                </c:pt>
                <c:pt idx="306">
                  <c:v>25.476885559999999</c:v>
                </c:pt>
                <c:pt idx="307">
                  <c:v>25.560007779999999</c:v>
                </c:pt>
                <c:pt idx="308">
                  <c:v>25.64356222</c:v>
                </c:pt>
                <c:pt idx="309">
                  <c:v>25.726722219999999</c:v>
                </c:pt>
                <c:pt idx="310">
                  <c:v>25.810188889999999</c:v>
                </c:pt>
                <c:pt idx="311">
                  <c:v>25.89342778</c:v>
                </c:pt>
                <c:pt idx="312">
                  <c:v>25.976791110000001</c:v>
                </c:pt>
                <c:pt idx="313">
                  <c:v>26.060164440000001</c:v>
                </c:pt>
                <c:pt idx="314">
                  <c:v>26.143446669999999</c:v>
                </c:pt>
                <c:pt idx="315">
                  <c:v>26.226900000000001</c:v>
                </c:pt>
                <c:pt idx="316">
                  <c:v>26.310046669999998</c:v>
                </c:pt>
                <c:pt idx="317">
                  <c:v>26.39360667</c:v>
                </c:pt>
                <c:pt idx="318">
                  <c:v>26.47673889</c:v>
                </c:pt>
                <c:pt idx="319">
                  <c:v>26.560201110000001</c:v>
                </c:pt>
                <c:pt idx="320">
                  <c:v>26.643396670000001</c:v>
                </c:pt>
                <c:pt idx="321">
                  <c:v>26.726787779999999</c:v>
                </c:pt>
                <c:pt idx="322">
                  <c:v>26.810155559999998</c:v>
                </c:pt>
                <c:pt idx="323">
                  <c:v>26.89344333</c:v>
                </c:pt>
                <c:pt idx="324">
                  <c:v>26.97687333</c:v>
                </c:pt>
                <c:pt idx="325">
                  <c:v>27.060061109999999</c:v>
                </c:pt>
                <c:pt idx="326">
                  <c:v>27.143537779999999</c:v>
                </c:pt>
                <c:pt idx="327">
                  <c:v>27.226710000000001</c:v>
                </c:pt>
                <c:pt idx="328">
                  <c:v>27.310193330000001</c:v>
                </c:pt>
                <c:pt idx="329">
                  <c:v>27.393456669999999</c:v>
                </c:pt>
                <c:pt idx="330">
                  <c:v>27.47679222</c:v>
                </c:pt>
                <c:pt idx="331">
                  <c:v>27.560183330000001</c:v>
                </c:pt>
                <c:pt idx="332">
                  <c:v>27.64345222</c:v>
                </c:pt>
                <c:pt idx="333">
                  <c:v>27.726884439999999</c:v>
                </c:pt>
                <c:pt idx="334">
                  <c:v>27.810028890000002</c:v>
                </c:pt>
                <c:pt idx="335">
                  <c:v>27.893577780000001</c:v>
                </c:pt>
                <c:pt idx="336">
                  <c:v>27.976696669999999</c:v>
                </c:pt>
                <c:pt idx="337">
                  <c:v>28.060174440000001</c:v>
                </c:pt>
                <c:pt idx="338">
                  <c:v>28.14342667</c:v>
                </c:pt>
                <c:pt idx="339">
                  <c:v>28.22678556</c:v>
                </c:pt>
                <c:pt idx="340">
                  <c:v>28.310176670000001</c:v>
                </c:pt>
                <c:pt idx="341">
                  <c:v>28.393441110000001</c:v>
                </c:pt>
                <c:pt idx="342">
                  <c:v>28.47692</c:v>
                </c:pt>
                <c:pt idx="343">
                  <c:v>28.560012220000001</c:v>
                </c:pt>
                <c:pt idx="344">
                  <c:v>28.643537779999999</c:v>
                </c:pt>
                <c:pt idx="345">
                  <c:v>28.72671222</c:v>
                </c:pt>
                <c:pt idx="346">
                  <c:v>28.810182220000002</c:v>
                </c:pt>
                <c:pt idx="347">
                  <c:v>28.89341889</c:v>
                </c:pt>
                <c:pt idx="348">
                  <c:v>28.976800000000001</c:v>
                </c:pt>
                <c:pt idx="349">
                  <c:v>29.060191110000002</c:v>
                </c:pt>
                <c:pt idx="350">
                  <c:v>29.14342778</c:v>
                </c:pt>
                <c:pt idx="351">
                  <c:v>29.226876669999999</c:v>
                </c:pt>
                <c:pt idx="352">
                  <c:v>29.31003333</c:v>
                </c:pt>
                <c:pt idx="353">
                  <c:v>29.393523330000001</c:v>
                </c:pt>
                <c:pt idx="354">
                  <c:v>29.476705559999999</c:v>
                </c:pt>
                <c:pt idx="355">
                  <c:v>29.560183330000001</c:v>
                </c:pt>
                <c:pt idx="356">
                  <c:v>29.64342444</c:v>
                </c:pt>
                <c:pt idx="357">
                  <c:v>29.72678556</c:v>
                </c:pt>
                <c:pt idx="358">
                  <c:v>29.810145559999999</c:v>
                </c:pt>
                <c:pt idx="359">
                  <c:v>29.893464439999999</c:v>
                </c:pt>
                <c:pt idx="360">
                  <c:v>29.97687333</c:v>
                </c:pt>
                <c:pt idx="361">
                  <c:v>30.060067780000001</c:v>
                </c:pt>
                <c:pt idx="362">
                  <c:v>30.143560000000001</c:v>
                </c:pt>
                <c:pt idx="363">
                  <c:v>30.226682220000001</c:v>
                </c:pt>
                <c:pt idx="364">
                  <c:v>30.310172219999998</c:v>
                </c:pt>
                <c:pt idx="365">
                  <c:v>30.393423330000001</c:v>
                </c:pt>
                <c:pt idx="366">
                  <c:v>30.47681</c:v>
                </c:pt>
                <c:pt idx="367">
                  <c:v>30.560179999999999</c:v>
                </c:pt>
                <c:pt idx="368">
                  <c:v>30.64343444</c:v>
                </c:pt>
                <c:pt idx="369">
                  <c:v>30.72687333</c:v>
                </c:pt>
                <c:pt idx="370">
                  <c:v>30.81005</c:v>
                </c:pt>
                <c:pt idx="371">
                  <c:v>30.89359778</c:v>
                </c:pt>
                <c:pt idx="372">
                  <c:v>30.976706669999999</c:v>
                </c:pt>
                <c:pt idx="373">
                  <c:v>31.060165560000002</c:v>
                </c:pt>
                <c:pt idx="374">
                  <c:v>31.14341778</c:v>
                </c:pt>
                <c:pt idx="375">
                  <c:v>31.22681</c:v>
                </c:pt>
                <c:pt idx="376">
                  <c:v>31.310173330000001</c:v>
                </c:pt>
                <c:pt idx="377">
                  <c:v>31.393466669999999</c:v>
                </c:pt>
                <c:pt idx="378">
                  <c:v>31.476905559999999</c:v>
                </c:pt>
                <c:pt idx="379">
                  <c:v>31.56007</c:v>
                </c:pt>
                <c:pt idx="380">
                  <c:v>31.64358</c:v>
                </c:pt>
                <c:pt idx="381">
                  <c:v>31.72665889</c:v>
                </c:pt>
                <c:pt idx="382">
                  <c:v>31.810192220000001</c:v>
                </c:pt>
                <c:pt idx="383">
                  <c:v>31.89342778</c:v>
                </c:pt>
                <c:pt idx="384">
                  <c:v>31.976791110000001</c:v>
                </c:pt>
                <c:pt idx="385">
                  <c:v>32.060183330000001</c:v>
                </c:pt>
                <c:pt idx="386">
                  <c:v>32.143461109999997</c:v>
                </c:pt>
                <c:pt idx="387">
                  <c:v>32.226874440000003</c:v>
                </c:pt>
                <c:pt idx="388">
                  <c:v>32.310013329999997</c:v>
                </c:pt>
                <c:pt idx="389">
                  <c:v>32.393553330000003</c:v>
                </c:pt>
                <c:pt idx="390">
                  <c:v>32.476723329999999</c:v>
                </c:pt>
                <c:pt idx="391">
                  <c:v>32.560226669999999</c:v>
                </c:pt>
                <c:pt idx="392">
                  <c:v>32.643443329999997</c:v>
                </c:pt>
                <c:pt idx="393">
                  <c:v>32.726813329999999</c:v>
                </c:pt>
                <c:pt idx="394">
                  <c:v>32.810181110000002</c:v>
                </c:pt>
                <c:pt idx="395">
                  <c:v>32.89343444</c:v>
                </c:pt>
                <c:pt idx="396">
                  <c:v>32.976904439999998</c:v>
                </c:pt>
                <c:pt idx="397">
                  <c:v>33.060037780000002</c:v>
                </c:pt>
                <c:pt idx="398">
                  <c:v>33.143593330000002</c:v>
                </c:pt>
                <c:pt idx="399">
                  <c:v>33.226669999999999</c:v>
                </c:pt>
                <c:pt idx="400">
                  <c:v>33.310218890000002</c:v>
                </c:pt>
                <c:pt idx="401">
                  <c:v>33.393466670000002</c:v>
                </c:pt>
                <c:pt idx="402">
                  <c:v>33.476813329999999</c:v>
                </c:pt>
                <c:pt idx="403">
                  <c:v>33.56016778</c:v>
                </c:pt>
                <c:pt idx="404">
                  <c:v>33.643448890000002</c:v>
                </c:pt>
                <c:pt idx="405">
                  <c:v>33.72686333</c:v>
                </c:pt>
                <c:pt idx="406">
                  <c:v>33.810044439999999</c:v>
                </c:pt>
                <c:pt idx="407">
                  <c:v>33.893560000000001</c:v>
                </c:pt>
                <c:pt idx="408">
                  <c:v>33.976708889999998</c:v>
                </c:pt>
                <c:pt idx="409">
                  <c:v>34.060229999999997</c:v>
                </c:pt>
                <c:pt idx="410">
                  <c:v>34.14345556</c:v>
                </c:pt>
                <c:pt idx="411">
                  <c:v>34.226815559999999</c:v>
                </c:pt>
                <c:pt idx="412">
                  <c:v>34.310174439999997</c:v>
                </c:pt>
                <c:pt idx="413">
                  <c:v>34.393415560000001</c:v>
                </c:pt>
                <c:pt idx="414">
                  <c:v>34.476872219999997</c:v>
                </c:pt>
                <c:pt idx="415">
                  <c:v>34.560034440000003</c:v>
                </c:pt>
                <c:pt idx="416">
                  <c:v>34.643544439999999</c:v>
                </c:pt>
                <c:pt idx="417">
                  <c:v>34.726712220000003</c:v>
                </c:pt>
                <c:pt idx="418">
                  <c:v>34.81016889</c:v>
                </c:pt>
                <c:pt idx="419">
                  <c:v>34.89343556</c:v>
                </c:pt>
                <c:pt idx="420">
                  <c:v>34.976825560000002</c:v>
                </c:pt>
                <c:pt idx="421">
                  <c:v>35.060200000000002</c:v>
                </c:pt>
                <c:pt idx="422">
                  <c:v>35.143431110000002</c:v>
                </c:pt>
                <c:pt idx="423">
                  <c:v>35.226887779999998</c:v>
                </c:pt>
                <c:pt idx="424">
                  <c:v>35.310064439999998</c:v>
                </c:pt>
                <c:pt idx="425">
                  <c:v>35.393567779999998</c:v>
                </c:pt>
                <c:pt idx="426">
                  <c:v>35.476696670000003</c:v>
                </c:pt>
                <c:pt idx="427">
                  <c:v>35.56020333</c:v>
                </c:pt>
                <c:pt idx="428">
                  <c:v>35.643447780000002</c:v>
                </c:pt>
                <c:pt idx="429">
                  <c:v>35.726795559999999</c:v>
                </c:pt>
                <c:pt idx="430">
                  <c:v>35.810181110000002</c:v>
                </c:pt>
                <c:pt idx="431">
                  <c:v>35.893406669999997</c:v>
                </c:pt>
                <c:pt idx="432">
                  <c:v>35.976888889999998</c:v>
                </c:pt>
                <c:pt idx="433">
                  <c:v>36.060020000000002</c:v>
                </c:pt>
                <c:pt idx="434">
                  <c:v>36.143588889999997</c:v>
                </c:pt>
                <c:pt idx="435">
                  <c:v>36.226718890000001</c:v>
                </c:pt>
                <c:pt idx="436">
                  <c:v>36.310206669999999</c:v>
                </c:pt>
                <c:pt idx="437">
                  <c:v>36.39343667</c:v>
                </c:pt>
                <c:pt idx="438">
                  <c:v>36.476802220000003</c:v>
                </c:pt>
                <c:pt idx="439">
                  <c:v>36.560175559999998</c:v>
                </c:pt>
                <c:pt idx="440">
                  <c:v>36.643456669999999</c:v>
                </c:pt>
                <c:pt idx="441">
                  <c:v>36.726894440000002</c:v>
                </c:pt>
                <c:pt idx="442">
                  <c:v>36.810071110000003</c:v>
                </c:pt>
                <c:pt idx="443">
                  <c:v>36.89356222</c:v>
                </c:pt>
                <c:pt idx="444">
                  <c:v>36.976709999999997</c:v>
                </c:pt>
                <c:pt idx="445">
                  <c:v>37.060158889999997</c:v>
                </c:pt>
                <c:pt idx="446">
                  <c:v>37.143422219999998</c:v>
                </c:pt>
                <c:pt idx="447">
                  <c:v>37.226816669999998</c:v>
                </c:pt>
                <c:pt idx="448">
                  <c:v>37.310153329999999</c:v>
                </c:pt>
                <c:pt idx="449">
                  <c:v>37.393416670000001</c:v>
                </c:pt>
                <c:pt idx="450">
                  <c:v>37.476886669999999</c:v>
                </c:pt>
                <c:pt idx="451">
                  <c:v>37.560083329999998</c:v>
                </c:pt>
                <c:pt idx="452">
                  <c:v>37.643575560000002</c:v>
                </c:pt>
                <c:pt idx="453">
                  <c:v>37.726706669999999</c:v>
                </c:pt>
                <c:pt idx="454">
                  <c:v>37.81018778</c:v>
                </c:pt>
                <c:pt idx="455">
                  <c:v>37.893459999999997</c:v>
                </c:pt>
                <c:pt idx="456">
                  <c:v>37.976786670000003</c:v>
                </c:pt>
                <c:pt idx="457">
                  <c:v>38.060152219999999</c:v>
                </c:pt>
                <c:pt idx="458">
                  <c:v>38.143442219999997</c:v>
                </c:pt>
                <c:pt idx="459">
                  <c:v>38.226896670000002</c:v>
                </c:pt>
                <c:pt idx="460">
                  <c:v>38.310036670000002</c:v>
                </c:pt>
                <c:pt idx="461">
                  <c:v>38.393538890000002</c:v>
                </c:pt>
                <c:pt idx="462">
                  <c:v>38.476748890000003</c:v>
                </c:pt>
                <c:pt idx="463">
                  <c:v>38.56018667</c:v>
                </c:pt>
                <c:pt idx="464">
                  <c:v>38.643446670000003</c:v>
                </c:pt>
                <c:pt idx="465">
                  <c:v>38.72677333</c:v>
                </c:pt>
                <c:pt idx="466">
                  <c:v>38.810180000000003</c:v>
                </c:pt>
                <c:pt idx="467">
                  <c:v>38.893422219999998</c:v>
                </c:pt>
                <c:pt idx="468">
                  <c:v>38.97684667</c:v>
                </c:pt>
                <c:pt idx="469">
                  <c:v>39.060067779999997</c:v>
                </c:pt>
                <c:pt idx="470">
                  <c:v>39.143607780000004</c:v>
                </c:pt>
                <c:pt idx="471">
                  <c:v>39.226723329999999</c:v>
                </c:pt>
                <c:pt idx="472">
                  <c:v>39.310194439999997</c:v>
                </c:pt>
                <c:pt idx="473">
                  <c:v>39.393385559999999</c:v>
                </c:pt>
                <c:pt idx="474">
                  <c:v>39.476782219999997</c:v>
                </c:pt>
                <c:pt idx="475">
                  <c:v>39.560139999999997</c:v>
                </c:pt>
                <c:pt idx="476">
                  <c:v>39.643433330000001</c:v>
                </c:pt>
                <c:pt idx="477">
                  <c:v>39.726886669999999</c:v>
                </c:pt>
                <c:pt idx="478">
                  <c:v>39.810046669999998</c:v>
                </c:pt>
                <c:pt idx="479">
                  <c:v>39.893556670000002</c:v>
                </c:pt>
                <c:pt idx="480">
                  <c:v>39.976696670000003</c:v>
                </c:pt>
                <c:pt idx="481">
                  <c:v>40.060172219999998</c:v>
                </c:pt>
                <c:pt idx="482">
                  <c:v>40.143450000000001</c:v>
                </c:pt>
                <c:pt idx="483">
                  <c:v>40.226816669999998</c:v>
                </c:pt>
                <c:pt idx="484">
                  <c:v>40.310166670000001</c:v>
                </c:pt>
                <c:pt idx="485">
                  <c:v>40.393428890000003</c:v>
                </c:pt>
                <c:pt idx="486">
                  <c:v>40.476885559999999</c:v>
                </c:pt>
                <c:pt idx="487">
                  <c:v>40.560026669999999</c:v>
                </c:pt>
                <c:pt idx="488">
                  <c:v>40.643594440000001</c:v>
                </c:pt>
                <c:pt idx="489">
                  <c:v>40.726708889999998</c:v>
                </c:pt>
                <c:pt idx="490">
                  <c:v>40.810234440000002</c:v>
                </c:pt>
                <c:pt idx="491">
                  <c:v>40.893393330000002</c:v>
                </c:pt>
                <c:pt idx="492">
                  <c:v>40.976843330000001</c:v>
                </c:pt>
                <c:pt idx="493">
                  <c:v>41.06015</c:v>
                </c:pt>
                <c:pt idx="494">
                  <c:v>41.143448890000002</c:v>
                </c:pt>
                <c:pt idx="495">
                  <c:v>41.226854439999997</c:v>
                </c:pt>
                <c:pt idx="496">
                  <c:v>41.310036670000002</c:v>
                </c:pt>
                <c:pt idx="497">
                  <c:v>41.393575560000002</c:v>
                </c:pt>
                <c:pt idx="498">
                  <c:v>41.476709999999997</c:v>
                </c:pt>
                <c:pt idx="499">
                  <c:v>41.560225559999999</c:v>
                </c:pt>
                <c:pt idx="500">
                  <c:v>41.643446670000003</c:v>
                </c:pt>
                <c:pt idx="501">
                  <c:v>41.726804440000002</c:v>
                </c:pt>
                <c:pt idx="502">
                  <c:v>41.810201110000001</c:v>
                </c:pt>
                <c:pt idx="503">
                  <c:v>41.893437779999999</c:v>
                </c:pt>
                <c:pt idx="504">
                  <c:v>41.976858890000003</c:v>
                </c:pt>
                <c:pt idx="505">
                  <c:v>42.060044439999999</c:v>
                </c:pt>
                <c:pt idx="506">
                  <c:v>42.143541110000001</c:v>
                </c:pt>
                <c:pt idx="507">
                  <c:v>42.226731110000003</c:v>
                </c:pt>
                <c:pt idx="508">
                  <c:v>42.31018667</c:v>
                </c:pt>
                <c:pt idx="509">
                  <c:v>42.393427780000003</c:v>
                </c:pt>
                <c:pt idx="510">
                  <c:v>42.476802220000003</c:v>
                </c:pt>
                <c:pt idx="511">
                  <c:v>42.560176669999997</c:v>
                </c:pt>
                <c:pt idx="512">
                  <c:v>42.643466670000002</c:v>
                </c:pt>
                <c:pt idx="513">
                  <c:v>42.726878890000002</c:v>
                </c:pt>
                <c:pt idx="514">
                  <c:v>42.810046669999998</c:v>
                </c:pt>
                <c:pt idx="515">
                  <c:v>42.893563329999999</c:v>
                </c:pt>
                <c:pt idx="516">
                  <c:v>42.976714440000002</c:v>
                </c:pt>
                <c:pt idx="517">
                  <c:v>43.060206669999999</c:v>
                </c:pt>
                <c:pt idx="518">
                  <c:v>43.143447780000002</c:v>
                </c:pt>
                <c:pt idx="519">
                  <c:v>43.226821110000003</c:v>
                </c:pt>
                <c:pt idx="520">
                  <c:v>43.310162220000002</c:v>
                </c:pt>
                <c:pt idx="521">
                  <c:v>43.393397780000001</c:v>
                </c:pt>
                <c:pt idx="522">
                  <c:v>43.476896670000002</c:v>
                </c:pt>
                <c:pt idx="523">
                  <c:v>43.560003330000001</c:v>
                </c:pt>
                <c:pt idx="524">
                  <c:v>43.643544439999999</c:v>
                </c:pt>
                <c:pt idx="525">
                  <c:v>43.726718890000001</c:v>
                </c:pt>
                <c:pt idx="526">
                  <c:v>43.810189999999999</c:v>
                </c:pt>
                <c:pt idx="527">
                  <c:v>43.89343556</c:v>
                </c:pt>
                <c:pt idx="528">
                  <c:v>43.976804440000002</c:v>
                </c:pt>
                <c:pt idx="529">
                  <c:v>44.06016889</c:v>
                </c:pt>
                <c:pt idx="530">
                  <c:v>44.143419999999999</c:v>
                </c:pt>
                <c:pt idx="531">
                  <c:v>44.226885559999999</c:v>
                </c:pt>
                <c:pt idx="532">
                  <c:v>44.310068889999997</c:v>
                </c:pt>
                <c:pt idx="533">
                  <c:v>44.393547779999999</c:v>
                </c:pt>
                <c:pt idx="534">
                  <c:v>44.476711109999997</c:v>
                </c:pt>
                <c:pt idx="535">
                  <c:v>44.56018667</c:v>
                </c:pt>
                <c:pt idx="536">
                  <c:v>44.643423329999997</c:v>
                </c:pt>
                <c:pt idx="537">
                  <c:v>44.726782219999997</c:v>
                </c:pt>
                <c:pt idx="538">
                  <c:v>44.810163330000002</c:v>
                </c:pt>
                <c:pt idx="539">
                  <c:v>44.893419999999999</c:v>
                </c:pt>
                <c:pt idx="540">
                  <c:v>44.976867779999999</c:v>
                </c:pt>
                <c:pt idx="541">
                  <c:v>45.060027779999999</c:v>
                </c:pt>
                <c:pt idx="542">
                  <c:v>45.143582219999999</c:v>
                </c:pt>
                <c:pt idx="543">
                  <c:v>45.226693330000003</c:v>
                </c:pt>
                <c:pt idx="544">
                  <c:v>45.310213330000003</c:v>
                </c:pt>
                <c:pt idx="545">
                  <c:v>45.393431110000002</c:v>
                </c:pt>
                <c:pt idx="546">
                  <c:v>45.476799999999997</c:v>
                </c:pt>
                <c:pt idx="547">
                  <c:v>45.56018667</c:v>
                </c:pt>
                <c:pt idx="548">
                  <c:v>45.64343444</c:v>
                </c:pt>
                <c:pt idx="549">
                  <c:v>45.726861110000002</c:v>
                </c:pt>
                <c:pt idx="550">
                  <c:v>45.810052220000003</c:v>
                </c:pt>
                <c:pt idx="551">
                  <c:v>45.893573330000002</c:v>
                </c:pt>
                <c:pt idx="552">
                  <c:v>45.976697780000002</c:v>
                </c:pt>
                <c:pt idx="553">
                  <c:v>46.060137779999998</c:v>
                </c:pt>
                <c:pt idx="554">
                  <c:v>46.14345333</c:v>
                </c:pt>
                <c:pt idx="555">
                  <c:v>46.226827780000001</c:v>
                </c:pt>
                <c:pt idx="556">
                  <c:v>46.310161110000003</c:v>
                </c:pt>
                <c:pt idx="557">
                  <c:v>46.393445560000004</c:v>
                </c:pt>
                <c:pt idx="558">
                  <c:v>46.476889999999997</c:v>
                </c:pt>
                <c:pt idx="559">
                  <c:v>46.560031109999997</c:v>
                </c:pt>
                <c:pt idx="560">
                  <c:v>46.64356222</c:v>
                </c:pt>
                <c:pt idx="561">
                  <c:v>46.726733330000002</c:v>
                </c:pt>
                <c:pt idx="562">
                  <c:v>46.810209999999998</c:v>
                </c:pt>
                <c:pt idx="563">
                  <c:v>46.893433330000001</c:v>
                </c:pt>
                <c:pt idx="564">
                  <c:v>46.976806670000002</c:v>
                </c:pt>
                <c:pt idx="565">
                  <c:v>47.060124440000003</c:v>
                </c:pt>
                <c:pt idx="566">
                  <c:v>47.143426669999997</c:v>
                </c:pt>
                <c:pt idx="567">
                  <c:v>47.226888889999998</c:v>
                </c:pt>
                <c:pt idx="568">
                  <c:v>47.310029999999998</c:v>
                </c:pt>
                <c:pt idx="569">
                  <c:v>47.393549999999998</c:v>
                </c:pt>
                <c:pt idx="570">
                  <c:v>47.476728889999997</c:v>
                </c:pt>
                <c:pt idx="571">
                  <c:v>47.560207779999999</c:v>
                </c:pt>
                <c:pt idx="572">
                  <c:v>47.64341889</c:v>
                </c:pt>
                <c:pt idx="573">
                  <c:v>47.72675778</c:v>
                </c:pt>
                <c:pt idx="574">
                  <c:v>47.810177779999997</c:v>
                </c:pt>
                <c:pt idx="575">
                  <c:v>47.893454439999999</c:v>
                </c:pt>
                <c:pt idx="576">
                  <c:v>47.976889999999997</c:v>
                </c:pt>
                <c:pt idx="577">
                  <c:v>48.060058890000001</c:v>
                </c:pt>
                <c:pt idx="578">
                  <c:v>48.143565559999999</c:v>
                </c:pt>
                <c:pt idx="579">
                  <c:v>48.226686669999999</c:v>
                </c:pt>
                <c:pt idx="580">
                  <c:v>48.310229999999997</c:v>
                </c:pt>
                <c:pt idx="581">
                  <c:v>48.393433330000001</c:v>
                </c:pt>
                <c:pt idx="582">
                  <c:v>48.476842220000002</c:v>
                </c:pt>
                <c:pt idx="583">
                  <c:v>48.560105559999997</c:v>
                </c:pt>
                <c:pt idx="584">
                  <c:v>48.643442219999997</c:v>
                </c:pt>
                <c:pt idx="585">
                  <c:v>48.72688333</c:v>
                </c:pt>
                <c:pt idx="586">
                  <c:v>48.810032219999997</c:v>
                </c:pt>
                <c:pt idx="587">
                  <c:v>48.893566669999998</c:v>
                </c:pt>
              </c:numCache>
            </c:numRef>
          </c:xVal>
          <c:yVal>
            <c:numRef>
              <c:f>'averageAll-JeffEdits.xlsx'!$N$2:$N$589</c:f>
              <c:numCache>
                <c:formatCode>General</c:formatCode>
                <c:ptCount val="588"/>
                <c:pt idx="0">
                  <c:v>0</c:v>
                </c:pt>
                <c:pt idx="1">
                  <c:v>3.4926222220000001</c:v>
                </c:pt>
                <c:pt idx="2">
                  <c:v>6.6457955560000004</c:v>
                </c:pt>
                <c:pt idx="3">
                  <c:v>9.2751333329999994</c:v>
                </c:pt>
                <c:pt idx="4">
                  <c:v>12.15309444</c:v>
                </c:pt>
                <c:pt idx="5">
                  <c:v>14.589803330000001</c:v>
                </c:pt>
                <c:pt idx="6">
                  <c:v>16.94901333</c:v>
                </c:pt>
                <c:pt idx="7">
                  <c:v>19.485683330000001</c:v>
                </c:pt>
                <c:pt idx="8">
                  <c:v>21.64490889</c:v>
                </c:pt>
                <c:pt idx="9">
                  <c:v>23.40243444</c:v>
                </c:pt>
                <c:pt idx="10">
                  <c:v>25.100339999999999</c:v>
                </c:pt>
                <c:pt idx="11">
                  <c:v>26.420020000000001</c:v>
                </c:pt>
                <c:pt idx="12">
                  <c:v>28.06039333</c:v>
                </c:pt>
                <c:pt idx="13">
                  <c:v>29.40133333</c:v>
                </c:pt>
                <c:pt idx="14">
                  <c:v>30.68812222</c:v>
                </c:pt>
                <c:pt idx="15">
                  <c:v>31.988322220000001</c:v>
                </c:pt>
                <c:pt idx="16">
                  <c:v>32.851564439999997</c:v>
                </c:pt>
                <c:pt idx="17">
                  <c:v>34.038555559999999</c:v>
                </c:pt>
                <c:pt idx="18">
                  <c:v>35.035734439999999</c:v>
                </c:pt>
                <c:pt idx="19">
                  <c:v>35.893531109999998</c:v>
                </c:pt>
                <c:pt idx="20">
                  <c:v>36.53539</c:v>
                </c:pt>
                <c:pt idx="21">
                  <c:v>37.219578890000001</c:v>
                </c:pt>
                <c:pt idx="22">
                  <c:v>37.935568889999999</c:v>
                </c:pt>
                <c:pt idx="23">
                  <c:v>38.785296670000001</c:v>
                </c:pt>
                <c:pt idx="24">
                  <c:v>39.440325559999998</c:v>
                </c:pt>
                <c:pt idx="25">
                  <c:v>40.201419999999999</c:v>
                </c:pt>
                <c:pt idx="26">
                  <c:v>41.031724439999998</c:v>
                </c:pt>
                <c:pt idx="27">
                  <c:v>41.654035559999997</c:v>
                </c:pt>
                <c:pt idx="28">
                  <c:v>42.263744440000004</c:v>
                </c:pt>
                <c:pt idx="29">
                  <c:v>42.746462219999998</c:v>
                </c:pt>
                <c:pt idx="30">
                  <c:v>43.313987779999998</c:v>
                </c:pt>
                <c:pt idx="31">
                  <c:v>43.998361109999998</c:v>
                </c:pt>
                <c:pt idx="32">
                  <c:v>44.467678890000002</c:v>
                </c:pt>
                <c:pt idx="33">
                  <c:v>44.960368889999998</c:v>
                </c:pt>
                <c:pt idx="34">
                  <c:v>45.515106670000002</c:v>
                </c:pt>
                <c:pt idx="35">
                  <c:v>45.899968889999997</c:v>
                </c:pt>
                <c:pt idx="36">
                  <c:v>46.520986669999999</c:v>
                </c:pt>
                <c:pt idx="37">
                  <c:v>47.101174440000001</c:v>
                </c:pt>
                <c:pt idx="38">
                  <c:v>47.539703330000002</c:v>
                </c:pt>
                <c:pt idx="39">
                  <c:v>48.028584440000003</c:v>
                </c:pt>
                <c:pt idx="40">
                  <c:v>48.448075559999999</c:v>
                </c:pt>
                <c:pt idx="41">
                  <c:v>48.880971109999997</c:v>
                </c:pt>
                <c:pt idx="42">
                  <c:v>49.086842220000001</c:v>
                </c:pt>
                <c:pt idx="43">
                  <c:v>49.470046670000002</c:v>
                </c:pt>
                <c:pt idx="44">
                  <c:v>50.021825560000003</c:v>
                </c:pt>
                <c:pt idx="45">
                  <c:v>49.953028889999999</c:v>
                </c:pt>
                <c:pt idx="46">
                  <c:v>50.360177780000001</c:v>
                </c:pt>
                <c:pt idx="47">
                  <c:v>50.953847779999997</c:v>
                </c:pt>
                <c:pt idx="48">
                  <c:v>51.205759999999998</c:v>
                </c:pt>
                <c:pt idx="49">
                  <c:v>51.521563329999999</c:v>
                </c:pt>
                <c:pt idx="50">
                  <c:v>51.903156670000001</c:v>
                </c:pt>
                <c:pt idx="51">
                  <c:v>52.219901110000002</c:v>
                </c:pt>
                <c:pt idx="52">
                  <c:v>52.193671109999997</c:v>
                </c:pt>
                <c:pt idx="53">
                  <c:v>52.663852220000003</c:v>
                </c:pt>
                <c:pt idx="54">
                  <c:v>53.041993329999997</c:v>
                </c:pt>
                <c:pt idx="55">
                  <c:v>53.349013329999998</c:v>
                </c:pt>
                <c:pt idx="56">
                  <c:v>53.305354440000002</c:v>
                </c:pt>
                <c:pt idx="57">
                  <c:v>53.653607780000002</c:v>
                </c:pt>
                <c:pt idx="58">
                  <c:v>53.948457779999998</c:v>
                </c:pt>
                <c:pt idx="59">
                  <c:v>54.328092220000002</c:v>
                </c:pt>
                <c:pt idx="60">
                  <c:v>54.517706670000003</c:v>
                </c:pt>
                <c:pt idx="61">
                  <c:v>54.650968890000001</c:v>
                </c:pt>
                <c:pt idx="62">
                  <c:v>55.074384440000003</c:v>
                </c:pt>
                <c:pt idx="63">
                  <c:v>55.251832219999997</c:v>
                </c:pt>
                <c:pt idx="64">
                  <c:v>55.402353329999997</c:v>
                </c:pt>
                <c:pt idx="65">
                  <c:v>55.561660000000003</c:v>
                </c:pt>
                <c:pt idx="66">
                  <c:v>55.906031110000001</c:v>
                </c:pt>
                <c:pt idx="67">
                  <c:v>56.174704439999999</c:v>
                </c:pt>
                <c:pt idx="68">
                  <c:v>56.125497780000003</c:v>
                </c:pt>
                <c:pt idx="69">
                  <c:v>56.475905560000001</c:v>
                </c:pt>
                <c:pt idx="70">
                  <c:v>56.87062667</c:v>
                </c:pt>
                <c:pt idx="71">
                  <c:v>56.931245560000001</c:v>
                </c:pt>
                <c:pt idx="72">
                  <c:v>57.111486669999998</c:v>
                </c:pt>
                <c:pt idx="73">
                  <c:v>57.059187780000002</c:v>
                </c:pt>
                <c:pt idx="74">
                  <c:v>57.439637779999998</c:v>
                </c:pt>
                <c:pt idx="75">
                  <c:v>57.693848889999998</c:v>
                </c:pt>
                <c:pt idx="76">
                  <c:v>57.693961109999996</c:v>
                </c:pt>
                <c:pt idx="77">
                  <c:v>57.646592220000002</c:v>
                </c:pt>
                <c:pt idx="78">
                  <c:v>57.87717</c:v>
                </c:pt>
                <c:pt idx="79">
                  <c:v>58.276057780000002</c:v>
                </c:pt>
                <c:pt idx="80">
                  <c:v>58.227730000000001</c:v>
                </c:pt>
                <c:pt idx="81">
                  <c:v>58.282795559999997</c:v>
                </c:pt>
                <c:pt idx="82">
                  <c:v>58.448237779999999</c:v>
                </c:pt>
                <c:pt idx="83">
                  <c:v>58.369925559999999</c:v>
                </c:pt>
                <c:pt idx="84">
                  <c:v>58.495364440000003</c:v>
                </c:pt>
                <c:pt idx="85">
                  <c:v>58.694424439999999</c:v>
                </c:pt>
                <c:pt idx="86">
                  <c:v>58.73436667</c:v>
                </c:pt>
                <c:pt idx="87">
                  <c:v>58.792505560000002</c:v>
                </c:pt>
                <c:pt idx="88">
                  <c:v>59.064263330000003</c:v>
                </c:pt>
                <c:pt idx="89">
                  <c:v>58.814155560000003</c:v>
                </c:pt>
                <c:pt idx="90">
                  <c:v>59.045124440000002</c:v>
                </c:pt>
                <c:pt idx="91">
                  <c:v>58.97415556</c:v>
                </c:pt>
                <c:pt idx="92">
                  <c:v>59.103268890000003</c:v>
                </c:pt>
                <c:pt idx="93">
                  <c:v>58.990262219999998</c:v>
                </c:pt>
                <c:pt idx="94">
                  <c:v>59.18309</c:v>
                </c:pt>
                <c:pt idx="95">
                  <c:v>59.282364440000002</c:v>
                </c:pt>
                <c:pt idx="96">
                  <c:v>59.239159999999998</c:v>
                </c:pt>
                <c:pt idx="97">
                  <c:v>59.336730000000003</c:v>
                </c:pt>
                <c:pt idx="98">
                  <c:v>59.35678111</c:v>
                </c:pt>
                <c:pt idx="99">
                  <c:v>59.449962220000003</c:v>
                </c:pt>
                <c:pt idx="100">
                  <c:v>59.39061444</c:v>
                </c:pt>
                <c:pt idx="101">
                  <c:v>59.529022220000002</c:v>
                </c:pt>
                <c:pt idx="102">
                  <c:v>59.627517779999998</c:v>
                </c:pt>
                <c:pt idx="103">
                  <c:v>59.70405667</c:v>
                </c:pt>
                <c:pt idx="104">
                  <c:v>59.686015560000001</c:v>
                </c:pt>
                <c:pt idx="105">
                  <c:v>59.761180000000003</c:v>
                </c:pt>
                <c:pt idx="106">
                  <c:v>59.762333329999997</c:v>
                </c:pt>
                <c:pt idx="107">
                  <c:v>59.84221556</c:v>
                </c:pt>
                <c:pt idx="108">
                  <c:v>59.855354439999999</c:v>
                </c:pt>
                <c:pt idx="109">
                  <c:v>59.955191110000001</c:v>
                </c:pt>
                <c:pt idx="110">
                  <c:v>60.096083329999999</c:v>
                </c:pt>
                <c:pt idx="111">
                  <c:v>60.175382220000003</c:v>
                </c:pt>
                <c:pt idx="112">
                  <c:v>60.08569</c:v>
                </c:pt>
                <c:pt idx="113">
                  <c:v>60.354625560000002</c:v>
                </c:pt>
                <c:pt idx="114">
                  <c:v>60.399630000000002</c:v>
                </c:pt>
                <c:pt idx="115">
                  <c:v>60.508644439999998</c:v>
                </c:pt>
                <c:pt idx="116">
                  <c:v>60.411548889999999</c:v>
                </c:pt>
                <c:pt idx="117">
                  <c:v>60.701657779999998</c:v>
                </c:pt>
                <c:pt idx="118">
                  <c:v>60.475830000000002</c:v>
                </c:pt>
                <c:pt idx="119">
                  <c:v>60.673967779999998</c:v>
                </c:pt>
                <c:pt idx="120">
                  <c:v>60.646655559999999</c:v>
                </c:pt>
                <c:pt idx="121">
                  <c:v>60.690240000000003</c:v>
                </c:pt>
                <c:pt idx="122">
                  <c:v>60.43269111</c:v>
                </c:pt>
                <c:pt idx="123">
                  <c:v>60.697648890000004</c:v>
                </c:pt>
                <c:pt idx="124">
                  <c:v>60.657221110000002</c:v>
                </c:pt>
                <c:pt idx="125">
                  <c:v>60.369033330000001</c:v>
                </c:pt>
                <c:pt idx="126">
                  <c:v>60.553184440000003</c:v>
                </c:pt>
                <c:pt idx="127">
                  <c:v>60.642852220000002</c:v>
                </c:pt>
                <c:pt idx="128">
                  <c:v>60.691777780000002</c:v>
                </c:pt>
                <c:pt idx="129">
                  <c:v>60.762819999999998</c:v>
                </c:pt>
                <c:pt idx="130">
                  <c:v>60.609427779999997</c:v>
                </c:pt>
                <c:pt idx="131">
                  <c:v>60.70893444</c:v>
                </c:pt>
                <c:pt idx="132">
                  <c:v>60.855848889999997</c:v>
                </c:pt>
                <c:pt idx="133">
                  <c:v>60.961325559999999</c:v>
                </c:pt>
                <c:pt idx="134">
                  <c:v>60.901453330000002</c:v>
                </c:pt>
                <c:pt idx="135">
                  <c:v>60.911031110000003</c:v>
                </c:pt>
                <c:pt idx="136">
                  <c:v>61.048151109999999</c:v>
                </c:pt>
                <c:pt idx="137">
                  <c:v>61.160258890000001</c:v>
                </c:pt>
                <c:pt idx="138">
                  <c:v>61.125163329999999</c:v>
                </c:pt>
                <c:pt idx="139">
                  <c:v>61.022306669999999</c:v>
                </c:pt>
                <c:pt idx="140">
                  <c:v>61.02958667</c:v>
                </c:pt>
                <c:pt idx="141">
                  <c:v>61.06401778</c:v>
                </c:pt>
                <c:pt idx="142">
                  <c:v>61.085066670000003</c:v>
                </c:pt>
                <c:pt idx="143">
                  <c:v>61.097172219999997</c:v>
                </c:pt>
                <c:pt idx="144">
                  <c:v>61.360225560000003</c:v>
                </c:pt>
                <c:pt idx="145">
                  <c:v>61.19753111</c:v>
                </c:pt>
                <c:pt idx="146">
                  <c:v>61.097082219999997</c:v>
                </c:pt>
                <c:pt idx="147">
                  <c:v>61.351926669999997</c:v>
                </c:pt>
                <c:pt idx="148">
                  <c:v>61.370652219999997</c:v>
                </c:pt>
                <c:pt idx="149">
                  <c:v>61.052282220000002</c:v>
                </c:pt>
                <c:pt idx="150">
                  <c:v>61.192122220000002</c:v>
                </c:pt>
                <c:pt idx="151">
                  <c:v>61.015105560000002</c:v>
                </c:pt>
                <c:pt idx="152">
                  <c:v>61.154365560000002</c:v>
                </c:pt>
                <c:pt idx="153">
                  <c:v>61.252986669999999</c:v>
                </c:pt>
                <c:pt idx="154">
                  <c:v>61.116598889999999</c:v>
                </c:pt>
                <c:pt idx="155">
                  <c:v>61.119467780000001</c:v>
                </c:pt>
                <c:pt idx="156">
                  <c:v>61.235544439999998</c:v>
                </c:pt>
                <c:pt idx="157">
                  <c:v>61.121165560000001</c:v>
                </c:pt>
                <c:pt idx="158">
                  <c:v>61.266931110000002</c:v>
                </c:pt>
                <c:pt idx="159">
                  <c:v>61.239236669999997</c:v>
                </c:pt>
                <c:pt idx="160">
                  <c:v>61.316302219999997</c:v>
                </c:pt>
                <c:pt idx="161">
                  <c:v>61.276437780000002</c:v>
                </c:pt>
                <c:pt idx="162">
                  <c:v>61.211961109999997</c:v>
                </c:pt>
                <c:pt idx="163">
                  <c:v>61.277568889999998</c:v>
                </c:pt>
                <c:pt idx="164">
                  <c:v>61.539587779999998</c:v>
                </c:pt>
                <c:pt idx="165">
                  <c:v>61.427697780000003</c:v>
                </c:pt>
                <c:pt idx="166">
                  <c:v>61.318758889999998</c:v>
                </c:pt>
                <c:pt idx="167">
                  <c:v>61.392301109999998</c:v>
                </c:pt>
                <c:pt idx="168">
                  <c:v>61.509544439999999</c:v>
                </c:pt>
                <c:pt idx="169">
                  <c:v>61.464619999999996</c:v>
                </c:pt>
                <c:pt idx="170">
                  <c:v>61.607266670000001</c:v>
                </c:pt>
                <c:pt idx="171">
                  <c:v>61.70472556</c:v>
                </c:pt>
                <c:pt idx="172">
                  <c:v>61.525891110000003</c:v>
                </c:pt>
                <c:pt idx="173">
                  <c:v>61.607889999999998</c:v>
                </c:pt>
                <c:pt idx="174">
                  <c:v>61.681447779999999</c:v>
                </c:pt>
                <c:pt idx="175">
                  <c:v>61.652447780000003</c:v>
                </c:pt>
                <c:pt idx="176">
                  <c:v>61.757166669999997</c:v>
                </c:pt>
                <c:pt idx="177">
                  <c:v>61.35063778</c:v>
                </c:pt>
                <c:pt idx="178">
                  <c:v>61.400562219999998</c:v>
                </c:pt>
                <c:pt idx="179">
                  <c:v>61.564767779999997</c:v>
                </c:pt>
                <c:pt idx="180">
                  <c:v>61.510213329999999</c:v>
                </c:pt>
                <c:pt idx="181">
                  <c:v>61.557502220000003</c:v>
                </c:pt>
                <c:pt idx="182">
                  <c:v>61.40606889</c:v>
                </c:pt>
                <c:pt idx="183">
                  <c:v>61.400524439999998</c:v>
                </c:pt>
                <c:pt idx="184">
                  <c:v>61.496099999999998</c:v>
                </c:pt>
                <c:pt idx="185">
                  <c:v>61.417996670000001</c:v>
                </c:pt>
                <c:pt idx="186">
                  <c:v>61.512667780000001</c:v>
                </c:pt>
                <c:pt idx="187">
                  <c:v>61.38062111</c:v>
                </c:pt>
                <c:pt idx="188">
                  <c:v>61.503605559999997</c:v>
                </c:pt>
                <c:pt idx="189">
                  <c:v>61.403898890000001</c:v>
                </c:pt>
                <c:pt idx="190">
                  <c:v>61.460948889999997</c:v>
                </c:pt>
                <c:pt idx="191">
                  <c:v>61.397584440000003</c:v>
                </c:pt>
                <c:pt idx="192">
                  <c:v>61.295597780000001</c:v>
                </c:pt>
                <c:pt idx="193">
                  <c:v>61.519891110000003</c:v>
                </c:pt>
                <c:pt idx="194">
                  <c:v>61.515297779999997</c:v>
                </c:pt>
                <c:pt idx="195">
                  <c:v>61.198147779999999</c:v>
                </c:pt>
                <c:pt idx="196">
                  <c:v>61.410505559999997</c:v>
                </c:pt>
                <c:pt idx="197">
                  <c:v>61.489417779999997</c:v>
                </c:pt>
                <c:pt idx="198">
                  <c:v>61.444013329999997</c:v>
                </c:pt>
                <c:pt idx="199">
                  <c:v>61.244024439999997</c:v>
                </c:pt>
                <c:pt idx="200">
                  <c:v>61.416477780000001</c:v>
                </c:pt>
                <c:pt idx="201">
                  <c:v>61.539006669999999</c:v>
                </c:pt>
                <c:pt idx="202">
                  <c:v>61.21880444</c:v>
                </c:pt>
                <c:pt idx="203">
                  <c:v>61.283022219999999</c:v>
                </c:pt>
                <c:pt idx="204">
                  <c:v>61.348697780000002</c:v>
                </c:pt>
                <c:pt idx="205">
                  <c:v>61.353766669999999</c:v>
                </c:pt>
                <c:pt idx="206">
                  <c:v>61.396173330000003</c:v>
                </c:pt>
                <c:pt idx="207">
                  <c:v>61.48859667</c:v>
                </c:pt>
                <c:pt idx="208">
                  <c:v>61.533012220000003</c:v>
                </c:pt>
                <c:pt idx="209">
                  <c:v>61.565415559999998</c:v>
                </c:pt>
                <c:pt idx="210">
                  <c:v>61.538586670000001</c:v>
                </c:pt>
                <c:pt idx="211">
                  <c:v>61.017823329999999</c:v>
                </c:pt>
                <c:pt idx="212">
                  <c:v>61.176978890000001</c:v>
                </c:pt>
                <c:pt idx="213">
                  <c:v>61.215306669999997</c:v>
                </c:pt>
                <c:pt idx="214">
                  <c:v>61.32780889</c:v>
                </c:pt>
                <c:pt idx="215">
                  <c:v>61.14137333</c:v>
                </c:pt>
                <c:pt idx="216">
                  <c:v>61.310973330000003</c:v>
                </c:pt>
                <c:pt idx="217">
                  <c:v>61.247395560000001</c:v>
                </c:pt>
                <c:pt idx="218">
                  <c:v>61.250195560000002</c:v>
                </c:pt>
                <c:pt idx="219">
                  <c:v>61.308788890000002</c:v>
                </c:pt>
                <c:pt idx="220">
                  <c:v>61.418591110000001</c:v>
                </c:pt>
                <c:pt idx="221">
                  <c:v>61.274307780000001</c:v>
                </c:pt>
                <c:pt idx="222">
                  <c:v>61.140364439999999</c:v>
                </c:pt>
                <c:pt idx="223">
                  <c:v>61.189193330000002</c:v>
                </c:pt>
                <c:pt idx="224">
                  <c:v>61.332856669999998</c:v>
                </c:pt>
                <c:pt idx="225">
                  <c:v>61.36616111</c:v>
                </c:pt>
                <c:pt idx="226">
                  <c:v>61.152152219999998</c:v>
                </c:pt>
                <c:pt idx="227">
                  <c:v>61.258266669999998</c:v>
                </c:pt>
                <c:pt idx="228">
                  <c:v>61.148381110000003</c:v>
                </c:pt>
                <c:pt idx="229">
                  <c:v>61.182444439999998</c:v>
                </c:pt>
                <c:pt idx="230">
                  <c:v>61.196147779999997</c:v>
                </c:pt>
                <c:pt idx="231">
                  <c:v>61.27712889</c:v>
                </c:pt>
                <c:pt idx="232">
                  <c:v>61.250977779999999</c:v>
                </c:pt>
                <c:pt idx="233">
                  <c:v>61.296727779999998</c:v>
                </c:pt>
                <c:pt idx="234">
                  <c:v>61.082522220000001</c:v>
                </c:pt>
                <c:pt idx="235">
                  <c:v>60.781638890000004</c:v>
                </c:pt>
                <c:pt idx="236">
                  <c:v>60.938043329999999</c:v>
                </c:pt>
                <c:pt idx="237">
                  <c:v>61.107571110000002</c:v>
                </c:pt>
                <c:pt idx="238">
                  <c:v>60.872438889999998</c:v>
                </c:pt>
                <c:pt idx="239">
                  <c:v>60.852831109999997</c:v>
                </c:pt>
                <c:pt idx="240">
                  <c:v>60.992794439999997</c:v>
                </c:pt>
                <c:pt idx="241">
                  <c:v>60.966842219999997</c:v>
                </c:pt>
                <c:pt idx="242">
                  <c:v>60.705957779999999</c:v>
                </c:pt>
                <c:pt idx="243">
                  <c:v>60.85136</c:v>
                </c:pt>
                <c:pt idx="244">
                  <c:v>60.839688889999998</c:v>
                </c:pt>
                <c:pt idx="245">
                  <c:v>60.885544439999997</c:v>
                </c:pt>
                <c:pt idx="246">
                  <c:v>60.971536669999999</c:v>
                </c:pt>
                <c:pt idx="247">
                  <c:v>60.989019999999996</c:v>
                </c:pt>
                <c:pt idx="248">
                  <c:v>60.651047779999999</c:v>
                </c:pt>
                <c:pt idx="249">
                  <c:v>60.705001109999998</c:v>
                </c:pt>
                <c:pt idx="250">
                  <c:v>60.810135559999999</c:v>
                </c:pt>
                <c:pt idx="251">
                  <c:v>60.861739999999998</c:v>
                </c:pt>
                <c:pt idx="252">
                  <c:v>60.800460000000001</c:v>
                </c:pt>
                <c:pt idx="253">
                  <c:v>60.737764439999999</c:v>
                </c:pt>
                <c:pt idx="254">
                  <c:v>60.758895559999999</c:v>
                </c:pt>
                <c:pt idx="255">
                  <c:v>60.909961109999998</c:v>
                </c:pt>
                <c:pt idx="256">
                  <c:v>60.874535559999998</c:v>
                </c:pt>
                <c:pt idx="257">
                  <c:v>60.77102</c:v>
                </c:pt>
                <c:pt idx="258">
                  <c:v>60.840307780000003</c:v>
                </c:pt>
                <c:pt idx="259">
                  <c:v>60.801748889999999</c:v>
                </c:pt>
                <c:pt idx="260">
                  <c:v>60.779034439999997</c:v>
                </c:pt>
                <c:pt idx="261">
                  <c:v>60.862123330000003</c:v>
                </c:pt>
                <c:pt idx="262">
                  <c:v>60.829902220000001</c:v>
                </c:pt>
                <c:pt idx="263">
                  <c:v>60.819839999999999</c:v>
                </c:pt>
                <c:pt idx="264">
                  <c:v>60.689839999999997</c:v>
                </c:pt>
                <c:pt idx="265">
                  <c:v>60.712299999999999</c:v>
                </c:pt>
                <c:pt idx="266">
                  <c:v>60.799936670000001</c:v>
                </c:pt>
                <c:pt idx="267">
                  <c:v>60.844488890000001</c:v>
                </c:pt>
                <c:pt idx="268">
                  <c:v>60.634617779999999</c:v>
                </c:pt>
                <c:pt idx="269">
                  <c:v>60.689802219999997</c:v>
                </c:pt>
                <c:pt idx="270">
                  <c:v>60.747828890000001</c:v>
                </c:pt>
                <c:pt idx="271">
                  <c:v>60.69317667</c:v>
                </c:pt>
                <c:pt idx="272">
                  <c:v>60.706150000000001</c:v>
                </c:pt>
                <c:pt idx="273">
                  <c:v>60.677196670000001</c:v>
                </c:pt>
                <c:pt idx="274">
                  <c:v>60.615380000000002</c:v>
                </c:pt>
                <c:pt idx="275">
                  <c:v>60.651745560000002</c:v>
                </c:pt>
                <c:pt idx="276">
                  <c:v>60.776159999999997</c:v>
                </c:pt>
                <c:pt idx="277">
                  <c:v>60.819915559999998</c:v>
                </c:pt>
                <c:pt idx="278">
                  <c:v>60.850496669999998</c:v>
                </c:pt>
                <c:pt idx="279">
                  <c:v>60.689058889999998</c:v>
                </c:pt>
                <c:pt idx="280">
                  <c:v>60.744016670000001</c:v>
                </c:pt>
                <c:pt idx="281">
                  <c:v>60.782992219999997</c:v>
                </c:pt>
                <c:pt idx="282">
                  <c:v>60.799007779999997</c:v>
                </c:pt>
                <c:pt idx="283">
                  <c:v>60.641983330000002</c:v>
                </c:pt>
                <c:pt idx="284">
                  <c:v>60.761124440000003</c:v>
                </c:pt>
                <c:pt idx="285">
                  <c:v>60.823950000000004</c:v>
                </c:pt>
                <c:pt idx="286">
                  <c:v>60.693517780000001</c:v>
                </c:pt>
                <c:pt idx="287">
                  <c:v>60.575896669999999</c:v>
                </c:pt>
                <c:pt idx="288">
                  <c:v>60.445118890000003</c:v>
                </c:pt>
                <c:pt idx="289">
                  <c:v>60.49562778</c:v>
                </c:pt>
                <c:pt idx="290">
                  <c:v>60.498204440000002</c:v>
                </c:pt>
                <c:pt idx="291">
                  <c:v>60.625749999999996</c:v>
                </c:pt>
                <c:pt idx="292">
                  <c:v>60.669686669999997</c:v>
                </c:pt>
                <c:pt idx="293">
                  <c:v>60.590234440000003</c:v>
                </c:pt>
                <c:pt idx="294">
                  <c:v>60.706811109999997</c:v>
                </c:pt>
                <c:pt idx="295">
                  <c:v>60.174460000000003</c:v>
                </c:pt>
                <c:pt idx="296">
                  <c:v>60.263150000000003</c:v>
                </c:pt>
                <c:pt idx="297">
                  <c:v>60.327658890000002</c:v>
                </c:pt>
                <c:pt idx="298">
                  <c:v>60.374663329999997</c:v>
                </c:pt>
                <c:pt idx="299">
                  <c:v>60.36762444</c:v>
                </c:pt>
                <c:pt idx="300">
                  <c:v>60.407936669999998</c:v>
                </c:pt>
                <c:pt idx="301">
                  <c:v>60.404291110000003</c:v>
                </c:pt>
                <c:pt idx="302">
                  <c:v>60.379289999999997</c:v>
                </c:pt>
                <c:pt idx="303">
                  <c:v>60.390986669999997</c:v>
                </c:pt>
                <c:pt idx="304">
                  <c:v>60.302465560000002</c:v>
                </c:pt>
                <c:pt idx="305">
                  <c:v>60.332262219999997</c:v>
                </c:pt>
                <c:pt idx="306">
                  <c:v>60.449041110000003</c:v>
                </c:pt>
                <c:pt idx="307">
                  <c:v>60.547237780000003</c:v>
                </c:pt>
                <c:pt idx="308">
                  <c:v>60.49132333</c:v>
                </c:pt>
                <c:pt idx="309">
                  <c:v>60.45973</c:v>
                </c:pt>
                <c:pt idx="310">
                  <c:v>60.383282219999998</c:v>
                </c:pt>
                <c:pt idx="311">
                  <c:v>60.28282111</c:v>
                </c:pt>
                <c:pt idx="312">
                  <c:v>60.191736669999997</c:v>
                </c:pt>
                <c:pt idx="313">
                  <c:v>60.261554439999998</c:v>
                </c:pt>
                <c:pt idx="314">
                  <c:v>60.350556670000003</c:v>
                </c:pt>
                <c:pt idx="315">
                  <c:v>60.43074</c:v>
                </c:pt>
                <c:pt idx="316">
                  <c:v>60.450706670000002</c:v>
                </c:pt>
                <c:pt idx="317">
                  <c:v>60.507604440000001</c:v>
                </c:pt>
                <c:pt idx="318">
                  <c:v>60.35918333</c:v>
                </c:pt>
                <c:pt idx="319">
                  <c:v>60.392597780000003</c:v>
                </c:pt>
                <c:pt idx="320">
                  <c:v>60.301191109999998</c:v>
                </c:pt>
                <c:pt idx="321">
                  <c:v>60.348744439999997</c:v>
                </c:pt>
                <c:pt idx="322">
                  <c:v>60.213891109999999</c:v>
                </c:pt>
                <c:pt idx="323">
                  <c:v>60.311599999999999</c:v>
                </c:pt>
                <c:pt idx="324">
                  <c:v>60.334076670000002</c:v>
                </c:pt>
                <c:pt idx="325">
                  <c:v>60.345062220000003</c:v>
                </c:pt>
                <c:pt idx="326">
                  <c:v>60.192913330000003</c:v>
                </c:pt>
                <c:pt idx="327">
                  <c:v>60.098893330000003</c:v>
                </c:pt>
                <c:pt idx="328">
                  <c:v>60.247123330000001</c:v>
                </c:pt>
                <c:pt idx="329">
                  <c:v>60.188411109999997</c:v>
                </c:pt>
                <c:pt idx="330">
                  <c:v>60.219468890000002</c:v>
                </c:pt>
                <c:pt idx="331">
                  <c:v>60.275995559999998</c:v>
                </c:pt>
                <c:pt idx="332">
                  <c:v>60.223086670000001</c:v>
                </c:pt>
                <c:pt idx="333">
                  <c:v>60.270175559999998</c:v>
                </c:pt>
                <c:pt idx="334">
                  <c:v>60.255093330000001</c:v>
                </c:pt>
                <c:pt idx="335">
                  <c:v>60.29386444</c:v>
                </c:pt>
                <c:pt idx="336">
                  <c:v>60.300524439999997</c:v>
                </c:pt>
                <c:pt idx="337">
                  <c:v>60.16516111</c:v>
                </c:pt>
                <c:pt idx="338">
                  <c:v>60.166668889999997</c:v>
                </c:pt>
                <c:pt idx="339">
                  <c:v>60.128278889999997</c:v>
                </c:pt>
                <c:pt idx="340">
                  <c:v>60.20445333</c:v>
                </c:pt>
                <c:pt idx="341">
                  <c:v>60.141608890000001</c:v>
                </c:pt>
                <c:pt idx="342">
                  <c:v>60.067168889999998</c:v>
                </c:pt>
                <c:pt idx="343">
                  <c:v>60.065213329999999</c:v>
                </c:pt>
                <c:pt idx="344">
                  <c:v>60.104095559999998</c:v>
                </c:pt>
                <c:pt idx="345">
                  <c:v>60.021341110000002</c:v>
                </c:pt>
                <c:pt idx="346">
                  <c:v>60.052521110000001</c:v>
                </c:pt>
                <c:pt idx="347">
                  <c:v>60.125102220000002</c:v>
                </c:pt>
                <c:pt idx="348">
                  <c:v>60.151063329999999</c:v>
                </c:pt>
                <c:pt idx="349">
                  <c:v>60.12563222</c:v>
                </c:pt>
                <c:pt idx="350">
                  <c:v>60.233297780000001</c:v>
                </c:pt>
                <c:pt idx="351">
                  <c:v>60.099632219999997</c:v>
                </c:pt>
                <c:pt idx="352">
                  <c:v>60.138486669999999</c:v>
                </c:pt>
                <c:pt idx="353">
                  <c:v>60.066274440000001</c:v>
                </c:pt>
                <c:pt idx="354">
                  <c:v>59.889476670000001</c:v>
                </c:pt>
                <c:pt idx="355">
                  <c:v>59.983151110000001</c:v>
                </c:pt>
                <c:pt idx="356">
                  <c:v>59.898322219999997</c:v>
                </c:pt>
                <c:pt idx="357">
                  <c:v>59.689413330000001</c:v>
                </c:pt>
                <c:pt idx="358">
                  <c:v>59.531114440000003</c:v>
                </c:pt>
                <c:pt idx="359">
                  <c:v>59.65834444</c:v>
                </c:pt>
                <c:pt idx="360">
                  <c:v>59.759095559999999</c:v>
                </c:pt>
                <c:pt idx="361">
                  <c:v>59.805728889999997</c:v>
                </c:pt>
                <c:pt idx="362">
                  <c:v>59.87834556</c:v>
                </c:pt>
                <c:pt idx="363">
                  <c:v>59.780964439999998</c:v>
                </c:pt>
                <c:pt idx="364">
                  <c:v>59.848831109999999</c:v>
                </c:pt>
                <c:pt idx="365">
                  <c:v>59.953141109999997</c:v>
                </c:pt>
                <c:pt idx="366">
                  <c:v>59.857654439999997</c:v>
                </c:pt>
                <c:pt idx="367">
                  <c:v>59.893935560000003</c:v>
                </c:pt>
                <c:pt idx="368">
                  <c:v>59.961242220000003</c:v>
                </c:pt>
                <c:pt idx="369">
                  <c:v>59.997535560000003</c:v>
                </c:pt>
                <c:pt idx="370">
                  <c:v>59.961759999999998</c:v>
                </c:pt>
                <c:pt idx="371">
                  <c:v>59.946693330000002</c:v>
                </c:pt>
                <c:pt idx="372">
                  <c:v>59.927482220000002</c:v>
                </c:pt>
                <c:pt idx="373">
                  <c:v>59.824674440000003</c:v>
                </c:pt>
                <c:pt idx="374">
                  <c:v>59.870523329999997</c:v>
                </c:pt>
                <c:pt idx="375">
                  <c:v>59.855132220000002</c:v>
                </c:pt>
                <c:pt idx="376">
                  <c:v>59.791844439999998</c:v>
                </c:pt>
                <c:pt idx="377">
                  <c:v>59.842848889999999</c:v>
                </c:pt>
                <c:pt idx="378">
                  <c:v>59.875081110000004</c:v>
                </c:pt>
                <c:pt idx="379">
                  <c:v>59.757802220000002</c:v>
                </c:pt>
                <c:pt idx="380">
                  <c:v>59.681253329999997</c:v>
                </c:pt>
                <c:pt idx="381">
                  <c:v>59.763821110000002</c:v>
                </c:pt>
                <c:pt idx="382">
                  <c:v>59.672508890000003</c:v>
                </c:pt>
                <c:pt idx="383">
                  <c:v>59.714961109999997</c:v>
                </c:pt>
                <c:pt idx="384">
                  <c:v>59.789627780000004</c:v>
                </c:pt>
                <c:pt idx="385">
                  <c:v>59.804296669999999</c:v>
                </c:pt>
                <c:pt idx="386">
                  <c:v>59.875791110000002</c:v>
                </c:pt>
                <c:pt idx="387">
                  <c:v>59.915247780000001</c:v>
                </c:pt>
                <c:pt idx="388">
                  <c:v>59.891565559999997</c:v>
                </c:pt>
                <c:pt idx="389">
                  <c:v>59.970227780000002</c:v>
                </c:pt>
                <c:pt idx="390">
                  <c:v>59.987941110000001</c:v>
                </c:pt>
                <c:pt idx="391">
                  <c:v>59.937033329999998</c:v>
                </c:pt>
                <c:pt idx="392">
                  <c:v>59.975569999999998</c:v>
                </c:pt>
                <c:pt idx="393">
                  <c:v>60.018728889999998</c:v>
                </c:pt>
                <c:pt idx="394">
                  <c:v>60.04375778</c:v>
                </c:pt>
                <c:pt idx="395">
                  <c:v>60.026533329999999</c:v>
                </c:pt>
                <c:pt idx="396">
                  <c:v>60.036903330000001</c:v>
                </c:pt>
                <c:pt idx="397">
                  <c:v>59.998390000000001</c:v>
                </c:pt>
                <c:pt idx="398">
                  <c:v>60.012442219999997</c:v>
                </c:pt>
                <c:pt idx="399">
                  <c:v>59.863836669999998</c:v>
                </c:pt>
                <c:pt idx="400">
                  <c:v>59.892125559999997</c:v>
                </c:pt>
                <c:pt idx="401">
                  <c:v>59.558726669999999</c:v>
                </c:pt>
                <c:pt idx="402">
                  <c:v>59.631112219999999</c:v>
                </c:pt>
                <c:pt idx="403">
                  <c:v>59.678406670000001</c:v>
                </c:pt>
                <c:pt idx="404">
                  <c:v>59.648198890000003</c:v>
                </c:pt>
                <c:pt idx="405">
                  <c:v>59.742214439999998</c:v>
                </c:pt>
                <c:pt idx="406">
                  <c:v>59.713682220000003</c:v>
                </c:pt>
                <c:pt idx="407">
                  <c:v>59.724036669999997</c:v>
                </c:pt>
                <c:pt idx="408">
                  <c:v>59.790517780000002</c:v>
                </c:pt>
                <c:pt idx="409">
                  <c:v>59.81517333</c:v>
                </c:pt>
                <c:pt idx="410">
                  <c:v>59.877158889999997</c:v>
                </c:pt>
                <c:pt idx="411">
                  <c:v>59.735422219999997</c:v>
                </c:pt>
                <c:pt idx="412">
                  <c:v>59.784313330000003</c:v>
                </c:pt>
                <c:pt idx="413">
                  <c:v>59.861385560000002</c:v>
                </c:pt>
                <c:pt idx="414">
                  <c:v>59.796475559999998</c:v>
                </c:pt>
                <c:pt idx="415">
                  <c:v>59.764373329999998</c:v>
                </c:pt>
                <c:pt idx="416">
                  <c:v>59.810632220000002</c:v>
                </c:pt>
                <c:pt idx="417">
                  <c:v>59.88763222</c:v>
                </c:pt>
                <c:pt idx="418">
                  <c:v>59.660236670000003</c:v>
                </c:pt>
                <c:pt idx="419">
                  <c:v>59.657156669999999</c:v>
                </c:pt>
                <c:pt idx="420">
                  <c:v>59.645385560000001</c:v>
                </c:pt>
                <c:pt idx="421">
                  <c:v>59.562514440000001</c:v>
                </c:pt>
                <c:pt idx="422">
                  <c:v>59.624794440000002</c:v>
                </c:pt>
                <c:pt idx="423">
                  <c:v>59.67343778</c:v>
                </c:pt>
                <c:pt idx="424">
                  <c:v>59.682623329999998</c:v>
                </c:pt>
                <c:pt idx="425">
                  <c:v>59.735984440000003</c:v>
                </c:pt>
                <c:pt idx="426">
                  <c:v>59.824235559999998</c:v>
                </c:pt>
                <c:pt idx="427">
                  <c:v>59.727376669999998</c:v>
                </c:pt>
                <c:pt idx="428">
                  <c:v>59.730767780000001</c:v>
                </c:pt>
                <c:pt idx="429">
                  <c:v>59.768161110000001</c:v>
                </c:pt>
                <c:pt idx="430">
                  <c:v>59.829194440000002</c:v>
                </c:pt>
                <c:pt idx="431">
                  <c:v>59.861711110000002</c:v>
                </c:pt>
                <c:pt idx="432">
                  <c:v>59.774279999999997</c:v>
                </c:pt>
                <c:pt idx="433">
                  <c:v>59.800893330000001</c:v>
                </c:pt>
                <c:pt idx="434">
                  <c:v>59.829896669999997</c:v>
                </c:pt>
                <c:pt idx="435">
                  <c:v>59.82119222</c:v>
                </c:pt>
                <c:pt idx="436">
                  <c:v>59.762442219999997</c:v>
                </c:pt>
                <c:pt idx="437">
                  <c:v>59.824582220000003</c:v>
                </c:pt>
                <c:pt idx="438">
                  <c:v>59.854964440000003</c:v>
                </c:pt>
                <c:pt idx="439">
                  <c:v>59.870827779999999</c:v>
                </c:pt>
                <c:pt idx="440">
                  <c:v>59.959507780000003</c:v>
                </c:pt>
                <c:pt idx="441">
                  <c:v>59.950614440000003</c:v>
                </c:pt>
                <c:pt idx="442">
                  <c:v>59.99475778</c:v>
                </c:pt>
                <c:pt idx="443">
                  <c:v>59.943072219999998</c:v>
                </c:pt>
                <c:pt idx="444">
                  <c:v>59.999243329999999</c:v>
                </c:pt>
                <c:pt idx="445">
                  <c:v>59.895899999999997</c:v>
                </c:pt>
                <c:pt idx="446">
                  <c:v>59.828944440000001</c:v>
                </c:pt>
                <c:pt idx="447">
                  <c:v>59.853195560000003</c:v>
                </c:pt>
                <c:pt idx="448">
                  <c:v>59.943743329999997</c:v>
                </c:pt>
                <c:pt idx="449">
                  <c:v>59.771806669999997</c:v>
                </c:pt>
                <c:pt idx="450">
                  <c:v>59.783116669999998</c:v>
                </c:pt>
                <c:pt idx="451">
                  <c:v>59.860080000000004</c:v>
                </c:pt>
                <c:pt idx="452">
                  <c:v>59.888938889999999</c:v>
                </c:pt>
                <c:pt idx="453">
                  <c:v>59.829859999999996</c:v>
                </c:pt>
                <c:pt idx="454">
                  <c:v>59.843306669999997</c:v>
                </c:pt>
                <c:pt idx="455">
                  <c:v>59.841221109999999</c:v>
                </c:pt>
                <c:pt idx="456">
                  <c:v>59.776598890000002</c:v>
                </c:pt>
                <c:pt idx="457">
                  <c:v>59.828780000000002</c:v>
                </c:pt>
                <c:pt idx="458">
                  <c:v>59.824576669999999</c:v>
                </c:pt>
                <c:pt idx="459">
                  <c:v>59.903371110000002</c:v>
                </c:pt>
                <c:pt idx="460">
                  <c:v>59.943351110000002</c:v>
                </c:pt>
                <c:pt idx="461">
                  <c:v>59.862661109999998</c:v>
                </c:pt>
                <c:pt idx="462">
                  <c:v>59.800997780000003</c:v>
                </c:pt>
                <c:pt idx="463">
                  <c:v>59.734444439999997</c:v>
                </c:pt>
                <c:pt idx="464">
                  <c:v>59.804248889999997</c:v>
                </c:pt>
                <c:pt idx="465">
                  <c:v>59.747196670000001</c:v>
                </c:pt>
                <c:pt idx="466">
                  <c:v>59.793095559999998</c:v>
                </c:pt>
                <c:pt idx="467">
                  <c:v>59.792107780000002</c:v>
                </c:pt>
                <c:pt idx="468">
                  <c:v>59.869961109999998</c:v>
                </c:pt>
                <c:pt idx="469">
                  <c:v>59.896626670000003</c:v>
                </c:pt>
                <c:pt idx="470">
                  <c:v>59.92506444</c:v>
                </c:pt>
                <c:pt idx="471">
                  <c:v>59.978430000000003</c:v>
                </c:pt>
                <c:pt idx="472">
                  <c:v>59.898014439999997</c:v>
                </c:pt>
                <c:pt idx="473">
                  <c:v>59.902667780000002</c:v>
                </c:pt>
                <c:pt idx="474">
                  <c:v>59.819684440000003</c:v>
                </c:pt>
                <c:pt idx="475">
                  <c:v>59.86699333</c:v>
                </c:pt>
                <c:pt idx="476">
                  <c:v>59.884104440000002</c:v>
                </c:pt>
                <c:pt idx="477">
                  <c:v>59.889944440000001</c:v>
                </c:pt>
                <c:pt idx="478">
                  <c:v>59.937618890000003</c:v>
                </c:pt>
                <c:pt idx="479">
                  <c:v>59.921750000000003</c:v>
                </c:pt>
                <c:pt idx="480">
                  <c:v>59.898186670000001</c:v>
                </c:pt>
                <c:pt idx="481">
                  <c:v>59.966549999999998</c:v>
                </c:pt>
                <c:pt idx="482">
                  <c:v>60.012847780000001</c:v>
                </c:pt>
                <c:pt idx="483">
                  <c:v>59.862605559999999</c:v>
                </c:pt>
                <c:pt idx="484">
                  <c:v>59.882515560000002</c:v>
                </c:pt>
                <c:pt idx="485">
                  <c:v>59.769043330000002</c:v>
                </c:pt>
                <c:pt idx="486">
                  <c:v>59.838563329999999</c:v>
                </c:pt>
                <c:pt idx="487">
                  <c:v>59.860548889999997</c:v>
                </c:pt>
                <c:pt idx="488">
                  <c:v>59.856174439999997</c:v>
                </c:pt>
                <c:pt idx="489">
                  <c:v>59.88508667</c:v>
                </c:pt>
                <c:pt idx="490">
                  <c:v>59.88569889</c:v>
                </c:pt>
                <c:pt idx="491">
                  <c:v>59.915614439999999</c:v>
                </c:pt>
                <c:pt idx="492">
                  <c:v>59.776583330000001</c:v>
                </c:pt>
                <c:pt idx="493">
                  <c:v>59.773987779999999</c:v>
                </c:pt>
                <c:pt idx="494">
                  <c:v>59.864690000000003</c:v>
                </c:pt>
                <c:pt idx="495">
                  <c:v>59.791994440000003</c:v>
                </c:pt>
                <c:pt idx="496">
                  <c:v>59.87129444</c:v>
                </c:pt>
                <c:pt idx="497">
                  <c:v>59.883871110000001</c:v>
                </c:pt>
                <c:pt idx="498">
                  <c:v>59.893886670000001</c:v>
                </c:pt>
                <c:pt idx="499">
                  <c:v>59.961072219999998</c:v>
                </c:pt>
                <c:pt idx="500">
                  <c:v>59.991887779999999</c:v>
                </c:pt>
                <c:pt idx="501">
                  <c:v>59.902693329999998</c:v>
                </c:pt>
                <c:pt idx="502">
                  <c:v>59.857006669999997</c:v>
                </c:pt>
                <c:pt idx="503">
                  <c:v>59.830398889999998</c:v>
                </c:pt>
                <c:pt idx="504">
                  <c:v>59.821603330000002</c:v>
                </c:pt>
                <c:pt idx="505">
                  <c:v>59.89777333</c:v>
                </c:pt>
                <c:pt idx="506">
                  <c:v>59.911484440000002</c:v>
                </c:pt>
                <c:pt idx="507">
                  <c:v>59.914231110000003</c:v>
                </c:pt>
                <c:pt idx="508">
                  <c:v>59.915925559999998</c:v>
                </c:pt>
                <c:pt idx="509">
                  <c:v>59.958752220000001</c:v>
                </c:pt>
                <c:pt idx="510">
                  <c:v>59.954242219999998</c:v>
                </c:pt>
                <c:pt idx="511">
                  <c:v>59.933022219999998</c:v>
                </c:pt>
                <c:pt idx="512">
                  <c:v>60.000656669999998</c:v>
                </c:pt>
                <c:pt idx="513">
                  <c:v>59.972484440000002</c:v>
                </c:pt>
                <c:pt idx="514">
                  <c:v>59.989005560000003</c:v>
                </c:pt>
                <c:pt idx="515">
                  <c:v>59.998791109999999</c:v>
                </c:pt>
                <c:pt idx="516">
                  <c:v>59.924675559999997</c:v>
                </c:pt>
                <c:pt idx="517">
                  <c:v>59.812158889999999</c:v>
                </c:pt>
                <c:pt idx="518">
                  <c:v>59.833187780000003</c:v>
                </c:pt>
                <c:pt idx="519">
                  <c:v>59.817770000000003</c:v>
                </c:pt>
                <c:pt idx="520">
                  <c:v>59.799587780000003</c:v>
                </c:pt>
                <c:pt idx="521">
                  <c:v>59.808858890000003</c:v>
                </c:pt>
                <c:pt idx="522">
                  <c:v>59.886634440000002</c:v>
                </c:pt>
                <c:pt idx="523">
                  <c:v>59.957683330000002</c:v>
                </c:pt>
                <c:pt idx="524">
                  <c:v>60.018596670000001</c:v>
                </c:pt>
                <c:pt idx="525">
                  <c:v>60.043163329999999</c:v>
                </c:pt>
                <c:pt idx="526">
                  <c:v>60.08305111</c:v>
                </c:pt>
                <c:pt idx="527">
                  <c:v>60.022641110000002</c:v>
                </c:pt>
                <c:pt idx="528">
                  <c:v>60.030466670000003</c:v>
                </c:pt>
                <c:pt idx="529">
                  <c:v>60.042615560000002</c:v>
                </c:pt>
                <c:pt idx="530">
                  <c:v>60.012568889999997</c:v>
                </c:pt>
                <c:pt idx="531">
                  <c:v>60.049472219999998</c:v>
                </c:pt>
                <c:pt idx="532">
                  <c:v>59.87977222</c:v>
                </c:pt>
                <c:pt idx="533">
                  <c:v>59.864003330000003</c:v>
                </c:pt>
                <c:pt idx="534">
                  <c:v>59.959432219999997</c:v>
                </c:pt>
                <c:pt idx="535">
                  <c:v>59.952136670000002</c:v>
                </c:pt>
                <c:pt idx="536">
                  <c:v>60.004728890000003</c:v>
                </c:pt>
                <c:pt idx="537">
                  <c:v>60.065664439999999</c:v>
                </c:pt>
                <c:pt idx="538">
                  <c:v>59.91929889</c:v>
                </c:pt>
                <c:pt idx="539">
                  <c:v>59.936320000000002</c:v>
                </c:pt>
                <c:pt idx="540">
                  <c:v>59.98248778</c:v>
                </c:pt>
                <c:pt idx="541">
                  <c:v>60.029483329999998</c:v>
                </c:pt>
                <c:pt idx="542">
                  <c:v>60.013414439999998</c:v>
                </c:pt>
                <c:pt idx="543">
                  <c:v>59.970071109999999</c:v>
                </c:pt>
                <c:pt idx="544">
                  <c:v>59.983367780000002</c:v>
                </c:pt>
                <c:pt idx="545">
                  <c:v>59.864167780000002</c:v>
                </c:pt>
                <c:pt idx="546">
                  <c:v>59.889662219999998</c:v>
                </c:pt>
                <c:pt idx="547">
                  <c:v>59.86310778</c:v>
                </c:pt>
                <c:pt idx="548">
                  <c:v>59.914525560000001</c:v>
                </c:pt>
                <c:pt idx="549">
                  <c:v>59.974753329999999</c:v>
                </c:pt>
                <c:pt idx="550">
                  <c:v>59.730295560000002</c:v>
                </c:pt>
                <c:pt idx="551">
                  <c:v>59.78412556</c:v>
                </c:pt>
                <c:pt idx="552">
                  <c:v>59.864713330000001</c:v>
                </c:pt>
                <c:pt idx="553">
                  <c:v>59.931595559999998</c:v>
                </c:pt>
                <c:pt idx="554">
                  <c:v>59.971962220000002</c:v>
                </c:pt>
                <c:pt idx="555">
                  <c:v>60.01185444</c:v>
                </c:pt>
                <c:pt idx="556">
                  <c:v>60.00717444</c:v>
                </c:pt>
                <c:pt idx="557">
                  <c:v>59.86923556</c:v>
                </c:pt>
                <c:pt idx="558">
                  <c:v>59.907854440000001</c:v>
                </c:pt>
                <c:pt idx="559">
                  <c:v>59.923767779999999</c:v>
                </c:pt>
                <c:pt idx="560">
                  <c:v>59.985351110000003</c:v>
                </c:pt>
                <c:pt idx="561">
                  <c:v>60.019475559999997</c:v>
                </c:pt>
                <c:pt idx="562">
                  <c:v>60.056862219999999</c:v>
                </c:pt>
                <c:pt idx="563">
                  <c:v>60.071304439999999</c:v>
                </c:pt>
                <c:pt idx="564">
                  <c:v>60.000423329999997</c:v>
                </c:pt>
                <c:pt idx="565">
                  <c:v>60.036592220000003</c:v>
                </c:pt>
                <c:pt idx="566">
                  <c:v>60.085741110000001</c:v>
                </c:pt>
                <c:pt idx="567">
                  <c:v>60.040728889999997</c:v>
                </c:pt>
                <c:pt idx="568">
                  <c:v>60.056711110000002</c:v>
                </c:pt>
                <c:pt idx="569">
                  <c:v>60.067501110000002</c:v>
                </c:pt>
                <c:pt idx="570">
                  <c:v>60.003793330000001</c:v>
                </c:pt>
                <c:pt idx="571">
                  <c:v>59.962919999999997</c:v>
                </c:pt>
                <c:pt idx="572">
                  <c:v>59.984845559999997</c:v>
                </c:pt>
                <c:pt idx="573">
                  <c:v>59.919647779999998</c:v>
                </c:pt>
                <c:pt idx="574">
                  <c:v>59.943069999999999</c:v>
                </c:pt>
                <c:pt idx="575">
                  <c:v>59.962417780000003</c:v>
                </c:pt>
                <c:pt idx="576">
                  <c:v>59.991536670000002</c:v>
                </c:pt>
                <c:pt idx="577">
                  <c:v>60.012157780000003</c:v>
                </c:pt>
                <c:pt idx="578">
                  <c:v>60.070716670000003</c:v>
                </c:pt>
                <c:pt idx="579">
                  <c:v>59.973478890000003</c:v>
                </c:pt>
                <c:pt idx="580">
                  <c:v>59.978443329999998</c:v>
                </c:pt>
                <c:pt idx="581">
                  <c:v>60.008996670000002</c:v>
                </c:pt>
                <c:pt idx="582">
                  <c:v>59.972395560000002</c:v>
                </c:pt>
                <c:pt idx="583">
                  <c:v>60.051534439999998</c:v>
                </c:pt>
                <c:pt idx="584">
                  <c:v>60.039982219999999</c:v>
                </c:pt>
                <c:pt idx="585">
                  <c:v>60.04639667</c:v>
                </c:pt>
                <c:pt idx="586">
                  <c:v>59.992684439999998</c:v>
                </c:pt>
                <c:pt idx="587">
                  <c:v>60.00278556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30D3-4B56-9A2C-00E0C550F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936335"/>
        <c:axId val="766916367"/>
      </c:scatterChart>
      <c:valAx>
        <c:axId val="766936335"/>
        <c:scaling>
          <c:orientation val="minMax"/>
          <c:max val="5"/>
          <c:min val="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6916367"/>
        <c:crosses val="autoZero"/>
        <c:crossBetween val="midCat"/>
      </c:valAx>
      <c:valAx>
        <c:axId val="76691636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Loading (N)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6936335"/>
        <c:crosses val="autoZero"/>
        <c:crossBetween val="midCat"/>
      </c:valAx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84493695793311252"/>
          <c:y val="0.34333514059321235"/>
          <c:w val="0.14733525328361441"/>
          <c:h val="0.257422913734014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371474</xdr:colOff>
      <xdr:row>2</xdr:row>
      <xdr:rowOff>161924</xdr:rowOff>
    </xdr:from>
    <xdr:to>
      <xdr:col>27</xdr:col>
      <xdr:colOff>565149</xdr:colOff>
      <xdr:row>30</xdr:row>
      <xdr:rowOff>31749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35</xdr:row>
      <xdr:rowOff>44450</xdr:rowOff>
    </xdr:from>
    <xdr:to>
      <xdr:col>28</xdr:col>
      <xdr:colOff>193675</xdr:colOff>
      <xdr:row>62</xdr:row>
      <xdr:rowOff>98425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67</xdr:row>
      <xdr:rowOff>0</xdr:rowOff>
    </xdr:from>
    <xdr:to>
      <xdr:col>28</xdr:col>
      <xdr:colOff>193675</xdr:colOff>
      <xdr:row>94</xdr:row>
      <xdr:rowOff>53975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97</xdr:row>
      <xdr:rowOff>0</xdr:rowOff>
    </xdr:from>
    <xdr:to>
      <xdr:col>28</xdr:col>
      <xdr:colOff>193675</xdr:colOff>
      <xdr:row>124</xdr:row>
      <xdr:rowOff>53975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89"/>
  <sheetViews>
    <sheetView tabSelected="1" zoomScaleNormal="100" workbookViewId="0">
      <selection activeCell="AD32" sqref="AD32"/>
    </sheetView>
  </sheetViews>
  <sheetFormatPr defaultRowHeight="14.5" x14ac:dyDescent="0.35"/>
  <cols>
    <col min="1" max="1" width="16.26953125" customWidth="1"/>
    <col min="2" max="2" width="12.54296875" customWidth="1"/>
    <col min="3" max="3" width="19.6328125" customWidth="1"/>
    <col min="4" max="4" width="16.453125" customWidth="1"/>
    <col min="5" max="5" width="12.26953125" customWidth="1"/>
    <col min="6" max="6" width="12.81640625" customWidth="1"/>
    <col min="7" max="7" width="9.36328125" customWidth="1"/>
    <col min="8" max="8" width="9.6328125" customWidth="1"/>
    <col min="9" max="9" width="12.26953125" customWidth="1"/>
    <col min="10" max="10" width="13.08984375" customWidth="1"/>
    <col min="11" max="11" width="11" customWidth="1"/>
    <col min="12" max="12" width="12.90625" customWidth="1"/>
    <col min="13" max="13" width="16.6328125" customWidth="1"/>
    <col min="14" max="14" width="10.6328125" customWidth="1"/>
    <col min="15" max="15" width="12.54296875" customWidth="1"/>
  </cols>
  <sheetData>
    <row r="1" spans="1:15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35">
      <c r="A2" s="1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 s="1">
        <v>0</v>
      </c>
      <c r="N2">
        <v>0</v>
      </c>
      <c r="O2">
        <v>0</v>
      </c>
    </row>
    <row r="3" spans="1:15" x14ac:dyDescent="0.35">
      <c r="A3">
        <v>6.1679999999999999E-2</v>
      </c>
      <c r="B3">
        <v>0.78241666700000001</v>
      </c>
      <c r="C3">
        <v>0.283607477</v>
      </c>
      <c r="D3">
        <v>6.1263333000000003E-2</v>
      </c>
      <c r="E3">
        <v>0.80300111100000005</v>
      </c>
      <c r="F3">
        <v>0.26904620800000001</v>
      </c>
      <c r="G3">
        <v>6.0423333000000003E-2</v>
      </c>
      <c r="H3">
        <v>1.76725</v>
      </c>
      <c r="I3">
        <v>0.74548272199999999</v>
      </c>
      <c r="J3">
        <v>5.9811111E-2</v>
      </c>
      <c r="K3">
        <v>3.8641155559999998</v>
      </c>
      <c r="L3">
        <v>1.351213199</v>
      </c>
      <c r="M3">
        <v>5.7439999999999998E-2</v>
      </c>
      <c r="N3">
        <v>3.4926222220000001</v>
      </c>
      <c r="O3">
        <v>1.9911528089999999</v>
      </c>
    </row>
    <row r="4" spans="1:15" x14ac:dyDescent="0.35">
      <c r="A4">
        <v>0.149123333</v>
      </c>
      <c r="B4">
        <v>1.5829877779999999</v>
      </c>
      <c r="C4">
        <v>0.57295907400000001</v>
      </c>
      <c r="D4">
        <v>0.14901777799999999</v>
      </c>
      <c r="E4">
        <v>1.5449955559999999</v>
      </c>
      <c r="F4">
        <v>0.47071759000000002</v>
      </c>
      <c r="G4">
        <v>0.14894111099999999</v>
      </c>
      <c r="H4">
        <v>3.0587777780000001</v>
      </c>
      <c r="I4">
        <v>1.4341697390000001</v>
      </c>
      <c r="J4">
        <v>0.146446667</v>
      </c>
      <c r="K4">
        <v>7.1008644439999999</v>
      </c>
      <c r="L4">
        <v>2.4745021720000002</v>
      </c>
      <c r="M4">
        <v>0.14276222199999999</v>
      </c>
      <c r="N4">
        <v>6.6457955560000004</v>
      </c>
      <c r="O4">
        <v>3.6940281750000001</v>
      </c>
    </row>
    <row r="5" spans="1:15" x14ac:dyDescent="0.35">
      <c r="A5">
        <v>0.23273111099999999</v>
      </c>
      <c r="B5">
        <v>1.9852444440000001</v>
      </c>
      <c r="C5">
        <v>0.87463102500000001</v>
      </c>
      <c r="D5">
        <v>0.232802222</v>
      </c>
      <c r="E5">
        <v>2.0747522219999999</v>
      </c>
      <c r="F5">
        <v>0.61395142199999997</v>
      </c>
      <c r="G5">
        <v>0.23276777800000001</v>
      </c>
      <c r="H5">
        <v>3.9312522219999999</v>
      </c>
      <c r="I5">
        <v>2.0000902680000001</v>
      </c>
      <c r="J5">
        <v>0.230363333</v>
      </c>
      <c r="K5">
        <v>9.2888388890000009</v>
      </c>
      <c r="L5">
        <v>3.2999810369999998</v>
      </c>
      <c r="M5">
        <v>0.22659222200000001</v>
      </c>
      <c r="N5">
        <v>9.2751333329999994</v>
      </c>
      <c r="O5">
        <v>4.6289419589999996</v>
      </c>
    </row>
    <row r="6" spans="1:15" x14ac:dyDescent="0.35">
      <c r="A6">
        <v>0.31631888899999999</v>
      </c>
      <c r="B6">
        <v>2.436406667</v>
      </c>
      <c r="C6">
        <v>0.99323824800000005</v>
      </c>
      <c r="D6">
        <v>0.31626333299999998</v>
      </c>
      <c r="E6">
        <v>2.5095966669999998</v>
      </c>
      <c r="F6">
        <v>0.71682775799999998</v>
      </c>
      <c r="G6">
        <v>0.31630111100000002</v>
      </c>
      <c r="H6">
        <v>4.8885588889999996</v>
      </c>
      <c r="I6">
        <v>2.4969387850000002</v>
      </c>
      <c r="J6">
        <v>0.31367777800000002</v>
      </c>
      <c r="K6">
        <v>11.98947111</v>
      </c>
      <c r="L6">
        <v>2.635713091</v>
      </c>
      <c r="M6">
        <v>0.31020666699999999</v>
      </c>
      <c r="N6">
        <v>12.15309444</v>
      </c>
      <c r="O6">
        <v>5.04934628</v>
      </c>
    </row>
    <row r="7" spans="1:15" x14ac:dyDescent="0.35">
      <c r="A7">
        <v>0.39946888899999999</v>
      </c>
      <c r="B7">
        <v>2.7302611109999999</v>
      </c>
      <c r="C7">
        <v>1.158991621</v>
      </c>
      <c r="D7">
        <v>0.39955000000000002</v>
      </c>
      <c r="E7">
        <v>2.882257778</v>
      </c>
      <c r="F7">
        <v>0.77194739300000004</v>
      </c>
      <c r="G7">
        <v>0.39951666699999999</v>
      </c>
      <c r="H7">
        <v>5.6969544440000002</v>
      </c>
      <c r="I7">
        <v>3.1350233730000001</v>
      </c>
      <c r="J7">
        <v>0.397104444</v>
      </c>
      <c r="K7">
        <v>14.16937222</v>
      </c>
      <c r="L7">
        <v>2.4383686999999998</v>
      </c>
      <c r="M7">
        <v>0.39342555600000001</v>
      </c>
      <c r="N7">
        <v>14.589803330000001</v>
      </c>
      <c r="O7">
        <v>5.1154975660000002</v>
      </c>
    </row>
    <row r="8" spans="1:15" x14ac:dyDescent="0.35">
      <c r="A8">
        <v>0.48294444399999997</v>
      </c>
      <c r="B8">
        <v>2.9218988889999999</v>
      </c>
      <c r="C8">
        <v>1.0972481110000001</v>
      </c>
      <c r="D8">
        <v>0.48288333300000003</v>
      </c>
      <c r="E8">
        <v>3.2014222220000002</v>
      </c>
      <c r="F8">
        <v>0.81827238099999999</v>
      </c>
      <c r="G8">
        <v>0.48294333299999997</v>
      </c>
      <c r="H8">
        <v>6.7013355560000001</v>
      </c>
      <c r="I8">
        <v>3.474519457</v>
      </c>
      <c r="J8">
        <v>0.48030555600000002</v>
      </c>
      <c r="K8">
        <v>16.04158889</v>
      </c>
      <c r="L8">
        <v>2.4381985689999999</v>
      </c>
      <c r="M8">
        <v>0.47680555600000002</v>
      </c>
      <c r="N8">
        <v>16.94901333</v>
      </c>
      <c r="O8">
        <v>5.0924255169999997</v>
      </c>
    </row>
    <row r="9" spans="1:15" x14ac:dyDescent="0.35">
      <c r="A9">
        <v>0.56622333300000005</v>
      </c>
      <c r="B9">
        <v>3.2706422220000002</v>
      </c>
      <c r="C9">
        <v>1.20657631</v>
      </c>
      <c r="D9">
        <v>0.56622222200000005</v>
      </c>
      <c r="E9">
        <v>3.4989300000000001</v>
      </c>
      <c r="F9">
        <v>0.83714863900000003</v>
      </c>
      <c r="G9">
        <v>0.56626666699999995</v>
      </c>
      <c r="H9">
        <v>7.6135900000000003</v>
      </c>
      <c r="I9">
        <v>3.8547226490000002</v>
      </c>
      <c r="J9">
        <v>0.56378222200000006</v>
      </c>
      <c r="K9">
        <v>17.390415560000001</v>
      </c>
      <c r="L9">
        <v>2.7842913920000001</v>
      </c>
      <c r="M9">
        <v>0.56014444399999996</v>
      </c>
      <c r="N9">
        <v>19.485683330000001</v>
      </c>
      <c r="O9">
        <v>4.5832412539999998</v>
      </c>
    </row>
    <row r="10" spans="1:15" x14ac:dyDescent="0.35">
      <c r="A10">
        <v>0.64958555600000001</v>
      </c>
      <c r="B10">
        <v>3.5766988890000002</v>
      </c>
      <c r="C10">
        <v>1.250697368</v>
      </c>
      <c r="D10">
        <v>0.64954666699999997</v>
      </c>
      <c r="E10">
        <v>3.7980277779999998</v>
      </c>
      <c r="F10">
        <v>0.88129088700000002</v>
      </c>
      <c r="G10">
        <v>0.64955888900000003</v>
      </c>
      <c r="H10">
        <v>8.5646900000000006</v>
      </c>
      <c r="I10">
        <v>4.1497868929999999</v>
      </c>
      <c r="J10">
        <v>0.64698444399999999</v>
      </c>
      <c r="K10">
        <v>18.984893329999998</v>
      </c>
      <c r="L10">
        <v>2.928825883</v>
      </c>
      <c r="M10">
        <v>0.64338888900000002</v>
      </c>
      <c r="N10">
        <v>21.64490889</v>
      </c>
      <c r="O10">
        <v>4.2549505419999996</v>
      </c>
    </row>
    <row r="11" spans="1:15" x14ac:dyDescent="0.35">
      <c r="A11">
        <v>0.73297888899999997</v>
      </c>
      <c r="B11">
        <v>3.86504</v>
      </c>
      <c r="C11">
        <v>1.2827989040000001</v>
      </c>
      <c r="D11">
        <v>0.73299555599999999</v>
      </c>
      <c r="E11">
        <v>4.022768889</v>
      </c>
      <c r="F11">
        <v>0.91804253599999996</v>
      </c>
      <c r="G11">
        <v>0.73292888899999997</v>
      </c>
      <c r="H11">
        <v>9.4299322219999997</v>
      </c>
      <c r="I11">
        <v>4.557217702</v>
      </c>
      <c r="J11">
        <v>0.730413333</v>
      </c>
      <c r="K11">
        <v>20.203228889999998</v>
      </c>
      <c r="L11">
        <v>3.1842414720000001</v>
      </c>
      <c r="M11">
        <v>0.72689444400000003</v>
      </c>
      <c r="N11">
        <v>23.40243444</v>
      </c>
      <c r="O11">
        <v>4.1601538409999996</v>
      </c>
    </row>
    <row r="12" spans="1:15" x14ac:dyDescent="0.35">
      <c r="A12">
        <v>0.81618666699999998</v>
      </c>
      <c r="B12">
        <v>4.094093333</v>
      </c>
      <c r="C12">
        <v>1.408832241</v>
      </c>
      <c r="D12">
        <v>0.816206667</v>
      </c>
      <c r="E12">
        <v>4.1630244440000004</v>
      </c>
      <c r="F12">
        <v>0.96231100300000005</v>
      </c>
      <c r="G12">
        <v>0.81624777800000003</v>
      </c>
      <c r="H12">
        <v>10.508478889999999</v>
      </c>
      <c r="I12">
        <v>4.6014869320000003</v>
      </c>
      <c r="J12">
        <v>0.813718889</v>
      </c>
      <c r="K12">
        <v>21.373585559999999</v>
      </c>
      <c r="L12">
        <v>3.4490543470000001</v>
      </c>
      <c r="M12">
        <v>0.810061111</v>
      </c>
      <c r="N12">
        <v>25.100339999999999</v>
      </c>
      <c r="O12">
        <v>3.7837257489999998</v>
      </c>
    </row>
    <row r="13" spans="1:15" x14ac:dyDescent="0.35">
      <c r="A13">
        <v>0.89960555600000003</v>
      </c>
      <c r="B13">
        <v>4.3948777779999997</v>
      </c>
      <c r="C13">
        <v>1.396673579</v>
      </c>
      <c r="D13">
        <v>0.89955777800000003</v>
      </c>
      <c r="E13">
        <v>4.4153900000000004</v>
      </c>
      <c r="F13">
        <v>0.99413225500000002</v>
      </c>
      <c r="G13">
        <v>0.89958222200000004</v>
      </c>
      <c r="H13">
        <v>11.181511110000001</v>
      </c>
      <c r="I13">
        <v>4.6733486649999998</v>
      </c>
      <c r="J13">
        <v>0.89707444400000003</v>
      </c>
      <c r="K13">
        <v>22.505708890000001</v>
      </c>
      <c r="L13">
        <v>3.6200163710000002</v>
      </c>
      <c r="M13">
        <v>0.89358222200000004</v>
      </c>
      <c r="N13">
        <v>26.420020000000001</v>
      </c>
      <c r="O13">
        <v>3.7735346359999999</v>
      </c>
    </row>
    <row r="14" spans="1:15" x14ac:dyDescent="0.35">
      <c r="A14">
        <v>0.98275777799999997</v>
      </c>
      <c r="B14">
        <v>4.7217522220000001</v>
      </c>
      <c r="C14">
        <v>1.369635607</v>
      </c>
      <c r="D14">
        <v>0.98280888899999996</v>
      </c>
      <c r="E14">
        <v>4.6605711110000003</v>
      </c>
      <c r="F14">
        <v>1.027804046</v>
      </c>
      <c r="G14">
        <v>0.98283555600000005</v>
      </c>
      <c r="H14">
        <v>12.101993330000001</v>
      </c>
      <c r="I14">
        <v>4.7246454609999997</v>
      </c>
      <c r="J14">
        <v>0.98042888900000003</v>
      </c>
      <c r="K14">
        <v>23.549337779999998</v>
      </c>
      <c r="L14">
        <v>3.7438159039999999</v>
      </c>
      <c r="M14">
        <v>0.97668999999999995</v>
      </c>
      <c r="N14">
        <v>28.06039333</v>
      </c>
      <c r="O14">
        <v>3.7010495670000001</v>
      </c>
    </row>
    <row r="15" spans="1:15" x14ac:dyDescent="0.35">
      <c r="A15">
        <v>1.0662755559999999</v>
      </c>
      <c r="B15">
        <v>4.9417422220000002</v>
      </c>
      <c r="C15">
        <v>1.388414252</v>
      </c>
      <c r="D15">
        <v>1.0662522219999999</v>
      </c>
      <c r="E15">
        <v>4.7836644440000002</v>
      </c>
      <c r="F15">
        <v>0.99472647300000006</v>
      </c>
      <c r="G15">
        <v>1.0662511109999999</v>
      </c>
      <c r="H15">
        <v>13.09849333</v>
      </c>
      <c r="I15">
        <v>4.5506703179999999</v>
      </c>
      <c r="J15">
        <v>1.0636966670000001</v>
      </c>
      <c r="K15">
        <v>24.522373330000001</v>
      </c>
      <c r="L15">
        <v>3.7517364560000002</v>
      </c>
      <c r="M15">
        <v>1.060132222</v>
      </c>
      <c r="N15">
        <v>29.40133333</v>
      </c>
      <c r="O15">
        <v>3.4513791299999999</v>
      </c>
    </row>
    <row r="16" spans="1:15" x14ac:dyDescent="0.35">
      <c r="A16">
        <v>1.149403333</v>
      </c>
      <c r="B16">
        <v>5.1992233329999999</v>
      </c>
      <c r="C16">
        <v>1.4391344370000001</v>
      </c>
      <c r="D16">
        <v>1.14947</v>
      </c>
      <c r="E16">
        <v>4.8825244440000004</v>
      </c>
      <c r="F16">
        <v>0.98748338300000005</v>
      </c>
      <c r="G16">
        <v>1.1494911109999999</v>
      </c>
      <c r="H16">
        <v>14.01562</v>
      </c>
      <c r="I16">
        <v>4.2967460490000002</v>
      </c>
      <c r="J16">
        <v>1.147097778</v>
      </c>
      <c r="K16">
        <v>25.387124440000001</v>
      </c>
      <c r="L16">
        <v>3.9566819720000002</v>
      </c>
      <c r="M16">
        <v>1.143412222</v>
      </c>
      <c r="N16">
        <v>30.68812222</v>
      </c>
      <c r="O16">
        <v>3.3924964210000002</v>
      </c>
    </row>
    <row r="17" spans="1:31" x14ac:dyDescent="0.35">
      <c r="A17">
        <v>1.2329977780000001</v>
      </c>
      <c r="B17">
        <v>5.4389266669999996</v>
      </c>
      <c r="C17">
        <v>1.5355594400000001</v>
      </c>
      <c r="D17">
        <v>1.2329311110000001</v>
      </c>
      <c r="E17">
        <v>5.0865122219999996</v>
      </c>
      <c r="F17">
        <v>1.0373741379999999</v>
      </c>
      <c r="G17">
        <v>1.2329388889999999</v>
      </c>
      <c r="H17">
        <v>14.82864</v>
      </c>
      <c r="I17">
        <v>4.267409894</v>
      </c>
      <c r="J17">
        <v>1.2303211110000001</v>
      </c>
      <c r="K17">
        <v>26.204795560000001</v>
      </c>
      <c r="L17">
        <v>4.0596102480000003</v>
      </c>
      <c r="M17">
        <v>1.2267711109999999</v>
      </c>
      <c r="N17">
        <v>31.988322220000001</v>
      </c>
      <c r="O17">
        <v>3.2828680929999998</v>
      </c>
    </row>
    <row r="18" spans="1:31" x14ac:dyDescent="0.35">
      <c r="A18">
        <v>1.3162088890000001</v>
      </c>
      <c r="B18">
        <v>5.6072833329999998</v>
      </c>
      <c r="C18">
        <v>1.6454488359999999</v>
      </c>
      <c r="D18">
        <v>1.316255556</v>
      </c>
      <c r="E18">
        <v>5.2900766670000001</v>
      </c>
      <c r="F18">
        <v>1.040521883</v>
      </c>
      <c r="G18">
        <v>1.3162544439999999</v>
      </c>
      <c r="H18">
        <v>15.48032111</v>
      </c>
      <c r="I18">
        <v>4.1729900280000001</v>
      </c>
      <c r="J18">
        <v>1.3137744440000001</v>
      </c>
      <c r="K18">
        <v>26.94481</v>
      </c>
      <c r="L18">
        <v>4.0806701829999996</v>
      </c>
      <c r="M18">
        <v>1.3101488889999999</v>
      </c>
      <c r="N18">
        <v>32.851564439999997</v>
      </c>
      <c r="O18">
        <v>2.4586167059999999</v>
      </c>
    </row>
    <row r="19" spans="1:31" x14ac:dyDescent="0.35">
      <c r="A19">
        <v>1.399611111</v>
      </c>
      <c r="B19">
        <v>5.8530722219999998</v>
      </c>
      <c r="C19">
        <v>1.583432795</v>
      </c>
      <c r="D19">
        <v>1.399542222</v>
      </c>
      <c r="E19">
        <v>5.4759422219999996</v>
      </c>
      <c r="F19">
        <v>1.0527740290000001</v>
      </c>
      <c r="G19">
        <v>1.3995566669999999</v>
      </c>
      <c r="H19">
        <v>16.074123329999999</v>
      </c>
      <c r="I19">
        <v>4.0455853819999996</v>
      </c>
      <c r="J19">
        <v>1.3970066670000001</v>
      </c>
      <c r="K19">
        <v>27.61999556</v>
      </c>
      <c r="L19">
        <v>4.056074701</v>
      </c>
      <c r="M19">
        <v>1.3934455560000001</v>
      </c>
      <c r="N19">
        <v>34.038555559999999</v>
      </c>
      <c r="O19">
        <v>2.5664813309999999</v>
      </c>
    </row>
    <row r="20" spans="1:31" x14ac:dyDescent="0.35">
      <c r="A20">
        <v>1.482975556</v>
      </c>
      <c r="B20">
        <v>6.1120466670000004</v>
      </c>
      <c r="C20">
        <v>1.639633634</v>
      </c>
      <c r="D20">
        <v>1.482977778</v>
      </c>
      <c r="E20">
        <v>5.6057311109999999</v>
      </c>
      <c r="F20">
        <v>1.064615283</v>
      </c>
      <c r="G20">
        <v>1.482921111</v>
      </c>
      <c r="H20">
        <v>16.758673330000001</v>
      </c>
      <c r="I20">
        <v>3.9469561679999998</v>
      </c>
      <c r="J20">
        <v>1.480376667</v>
      </c>
      <c r="K20">
        <v>28.455616670000001</v>
      </c>
      <c r="L20">
        <v>4.1964200500000004</v>
      </c>
      <c r="M20">
        <v>1.476877778</v>
      </c>
      <c r="N20">
        <v>35.035734439999999</v>
      </c>
      <c r="O20">
        <v>2.547767978</v>
      </c>
    </row>
    <row r="21" spans="1:31" x14ac:dyDescent="0.35">
      <c r="A21">
        <v>1.5661355560000001</v>
      </c>
      <c r="B21">
        <v>6.3347022219999998</v>
      </c>
      <c r="C21">
        <v>1.688575699</v>
      </c>
      <c r="D21">
        <v>1.5661811109999999</v>
      </c>
      <c r="E21">
        <v>5.7128933330000002</v>
      </c>
      <c r="F21">
        <v>1.103254824</v>
      </c>
      <c r="G21">
        <v>1.5662388890000001</v>
      </c>
      <c r="H21">
        <v>17.370105559999999</v>
      </c>
      <c r="I21">
        <v>3.847197741</v>
      </c>
      <c r="J21">
        <v>1.563787778</v>
      </c>
      <c r="K21">
        <v>29.1553</v>
      </c>
      <c r="L21">
        <v>4.2643534369999996</v>
      </c>
      <c r="M21">
        <v>1.5599966670000001</v>
      </c>
      <c r="N21">
        <v>35.893531109999998</v>
      </c>
      <c r="O21">
        <v>2.5886788780000001</v>
      </c>
    </row>
    <row r="22" spans="1:31" x14ac:dyDescent="0.35">
      <c r="A22">
        <v>1.649672222</v>
      </c>
      <c r="B22">
        <v>6.5223166670000001</v>
      </c>
      <c r="C22">
        <v>1.7259826110000001</v>
      </c>
      <c r="D22">
        <v>1.649638889</v>
      </c>
      <c r="E22">
        <v>5.8706411110000003</v>
      </c>
      <c r="F22">
        <v>1.095074291</v>
      </c>
      <c r="G22">
        <v>1.649607778</v>
      </c>
      <c r="H22">
        <v>18.041837780000002</v>
      </c>
      <c r="I22">
        <v>3.7710436079999998</v>
      </c>
      <c r="J22">
        <v>1.647056667</v>
      </c>
      <c r="K22">
        <v>29.826495560000001</v>
      </c>
      <c r="L22">
        <v>4.3567645590000001</v>
      </c>
      <c r="M22">
        <v>1.6435477780000001</v>
      </c>
      <c r="N22">
        <v>36.53539</v>
      </c>
      <c r="O22">
        <v>2.663070496</v>
      </c>
    </row>
    <row r="23" spans="1:31" x14ac:dyDescent="0.35">
      <c r="A23">
        <v>1.7327311110000001</v>
      </c>
      <c r="B23">
        <v>6.6199533329999998</v>
      </c>
      <c r="C23">
        <v>1.7647461659999999</v>
      </c>
      <c r="D23">
        <v>1.7328300000000001</v>
      </c>
      <c r="E23">
        <v>6.0158500000000004</v>
      </c>
      <c r="F23">
        <v>1.0959289759999999</v>
      </c>
      <c r="G23">
        <v>1.7328388889999999</v>
      </c>
      <c r="H23">
        <v>18.37253222</v>
      </c>
      <c r="I23">
        <v>4.0614290559999997</v>
      </c>
      <c r="J23">
        <v>1.7304155560000001</v>
      </c>
      <c r="K23">
        <v>30.327705559999998</v>
      </c>
      <c r="L23">
        <v>4.3547790739999996</v>
      </c>
      <c r="M23">
        <v>1.7267044439999999</v>
      </c>
      <c r="N23">
        <v>37.219578890000001</v>
      </c>
      <c r="O23">
        <v>2.6484361270000001</v>
      </c>
    </row>
    <row r="24" spans="1:31" x14ac:dyDescent="0.35">
      <c r="A24">
        <v>1.816291111</v>
      </c>
      <c r="B24">
        <v>6.7771555560000003</v>
      </c>
      <c r="C24">
        <v>1.8819369690000001</v>
      </c>
      <c r="D24">
        <v>1.8162388890000001</v>
      </c>
      <c r="E24">
        <v>6.1574966670000002</v>
      </c>
      <c r="F24">
        <v>1.099753083</v>
      </c>
      <c r="G24">
        <v>1.816273333</v>
      </c>
      <c r="H24">
        <v>18.95029444</v>
      </c>
      <c r="I24">
        <v>4.0695795859999997</v>
      </c>
      <c r="J24">
        <v>1.813684444</v>
      </c>
      <c r="K24">
        <v>30.88206667</v>
      </c>
      <c r="L24">
        <v>4.3356224599999997</v>
      </c>
      <c r="M24">
        <v>1.810196667</v>
      </c>
      <c r="N24">
        <v>37.935568889999999</v>
      </c>
      <c r="O24">
        <v>2.7171083280000001</v>
      </c>
    </row>
    <row r="25" spans="1:31" x14ac:dyDescent="0.35">
      <c r="A25">
        <v>1.8994511110000001</v>
      </c>
      <c r="B25">
        <v>6.9298788890000003</v>
      </c>
      <c r="C25">
        <v>1.94408106</v>
      </c>
      <c r="D25">
        <v>1.8995299999999999</v>
      </c>
      <c r="E25">
        <v>6.2396122219999999</v>
      </c>
      <c r="F25">
        <v>1.155100952</v>
      </c>
      <c r="G25">
        <v>1.899505556</v>
      </c>
      <c r="H25">
        <v>19.422080000000001</v>
      </c>
      <c r="I25">
        <v>3.9881395340000001</v>
      </c>
      <c r="J25">
        <v>1.897095556</v>
      </c>
      <c r="K25">
        <v>31.478162220000002</v>
      </c>
      <c r="L25">
        <v>4.3978070139999996</v>
      </c>
      <c r="M25">
        <v>1.8934533330000001</v>
      </c>
      <c r="N25">
        <v>38.785296670000001</v>
      </c>
      <c r="O25">
        <v>2.5413809519999999</v>
      </c>
    </row>
    <row r="26" spans="1:31" x14ac:dyDescent="0.35">
      <c r="A26">
        <v>1.982946667</v>
      </c>
      <c r="B26">
        <v>7.0578088890000004</v>
      </c>
      <c r="C26">
        <v>2.0458997569999999</v>
      </c>
      <c r="D26">
        <v>1.9829033330000001</v>
      </c>
      <c r="E26">
        <v>6.3399133330000002</v>
      </c>
      <c r="F26">
        <v>1.1645996970000001</v>
      </c>
      <c r="G26">
        <v>1.9829344440000001</v>
      </c>
      <c r="H26">
        <v>19.953565560000001</v>
      </c>
      <c r="I26">
        <v>4.0672964299999999</v>
      </c>
      <c r="J26">
        <v>1.9802922220000001</v>
      </c>
      <c r="K26">
        <v>32.045023329999999</v>
      </c>
      <c r="L26">
        <v>4.4609466619999996</v>
      </c>
      <c r="M26">
        <v>1.9767877780000001</v>
      </c>
      <c r="N26">
        <v>39.440325559999998</v>
      </c>
      <c r="O26">
        <v>2.8194725699999998</v>
      </c>
    </row>
    <row r="27" spans="1:31" x14ac:dyDescent="0.35">
      <c r="A27">
        <v>2.066225556</v>
      </c>
      <c r="B27">
        <v>7.1912011109999998</v>
      </c>
      <c r="C27">
        <v>2.0654053139999999</v>
      </c>
      <c r="D27">
        <v>2.0662699999999998</v>
      </c>
      <c r="E27">
        <v>6.4538666669999998</v>
      </c>
      <c r="F27">
        <v>1.17374307</v>
      </c>
      <c r="G27">
        <v>2.066227778</v>
      </c>
      <c r="H27">
        <v>20.348714439999998</v>
      </c>
      <c r="I27">
        <v>4.1092712760000003</v>
      </c>
      <c r="J27">
        <v>2.063776667</v>
      </c>
      <c r="K27">
        <v>32.569757780000003</v>
      </c>
      <c r="L27">
        <v>4.4360628259999997</v>
      </c>
      <c r="M27">
        <v>2.060187778</v>
      </c>
      <c r="N27">
        <v>40.201419999999999</v>
      </c>
      <c r="O27">
        <v>2.7220596879999999</v>
      </c>
    </row>
    <row r="28" spans="1:31" x14ac:dyDescent="0.35">
      <c r="A28">
        <v>2.149473333</v>
      </c>
      <c r="B28">
        <v>7.3980499999999996</v>
      </c>
      <c r="C28">
        <v>2.1482665129999998</v>
      </c>
      <c r="D28">
        <v>2.1494833330000001</v>
      </c>
      <c r="E28">
        <v>6.541491111</v>
      </c>
      <c r="F28">
        <v>1.1993132790000001</v>
      </c>
      <c r="G28">
        <v>2.1495622220000001</v>
      </c>
      <c r="H28">
        <v>20.80673444</v>
      </c>
      <c r="I28">
        <v>4.2055784989999996</v>
      </c>
      <c r="J28">
        <v>2.147034444</v>
      </c>
      <c r="K28">
        <v>32.928655560000003</v>
      </c>
      <c r="L28">
        <v>4.4557245539999997</v>
      </c>
      <c r="M28">
        <v>2.1434466670000001</v>
      </c>
      <c r="N28">
        <v>41.031724439999998</v>
      </c>
      <c r="O28">
        <v>2.595410292</v>
      </c>
    </row>
    <row r="29" spans="1:31" x14ac:dyDescent="0.35">
      <c r="A29">
        <v>2.2330155559999998</v>
      </c>
      <c r="B29">
        <v>7.5554244439999998</v>
      </c>
      <c r="C29">
        <v>2.2316682980000002</v>
      </c>
      <c r="D29">
        <v>2.2329733329999999</v>
      </c>
      <c r="E29">
        <v>6.6521800000000004</v>
      </c>
      <c r="F29">
        <v>1.2025486460000001</v>
      </c>
      <c r="G29">
        <v>2.2329522220000002</v>
      </c>
      <c r="H29">
        <v>21.269614440000002</v>
      </c>
      <c r="I29">
        <v>4.4246889090000003</v>
      </c>
      <c r="J29">
        <v>2.2304322220000001</v>
      </c>
      <c r="K29">
        <v>33.458689999999997</v>
      </c>
      <c r="L29">
        <v>4.4211845070000004</v>
      </c>
      <c r="M29">
        <v>2.226876667</v>
      </c>
      <c r="N29">
        <v>41.654035559999997</v>
      </c>
      <c r="O29">
        <v>2.6560160430000002</v>
      </c>
    </row>
    <row r="30" spans="1:31" x14ac:dyDescent="0.35">
      <c r="A30">
        <v>2.316232222</v>
      </c>
      <c r="B30">
        <v>7.6825433329999999</v>
      </c>
      <c r="C30">
        <v>2.3264825450000002</v>
      </c>
      <c r="D30">
        <v>2.3162377780000001</v>
      </c>
      <c r="E30">
        <v>6.7255488889999997</v>
      </c>
      <c r="F30">
        <v>1.2076051649999999</v>
      </c>
      <c r="G30">
        <v>2.316225556</v>
      </c>
      <c r="H30">
        <v>21.653857779999999</v>
      </c>
      <c r="I30">
        <v>4.4583347010000001</v>
      </c>
      <c r="J30">
        <v>2.313724444</v>
      </c>
      <c r="K30">
        <v>34.06203</v>
      </c>
      <c r="L30">
        <v>4.5933439549999999</v>
      </c>
      <c r="M30">
        <v>2.3100955559999998</v>
      </c>
      <c r="N30">
        <v>42.263744440000004</v>
      </c>
      <c r="O30">
        <v>2.6203124340000001</v>
      </c>
      <c r="AD30" t="s">
        <v>16</v>
      </c>
      <c r="AE30">
        <f>MAX(E:E)</f>
        <v>9.4131188889999997</v>
      </c>
    </row>
    <row r="31" spans="1:31" x14ac:dyDescent="0.35">
      <c r="A31">
        <v>2.3996455559999998</v>
      </c>
      <c r="B31">
        <v>7.7846866669999999</v>
      </c>
      <c r="C31">
        <v>2.4141094359999999</v>
      </c>
      <c r="D31">
        <v>2.399602222</v>
      </c>
      <c r="E31">
        <v>6.8295255560000001</v>
      </c>
      <c r="F31">
        <v>1.2173615390000001</v>
      </c>
      <c r="G31">
        <v>2.3996211110000001</v>
      </c>
      <c r="H31">
        <v>21.806314440000001</v>
      </c>
      <c r="I31">
        <v>4.78820143</v>
      </c>
      <c r="J31">
        <v>2.3970833329999999</v>
      </c>
      <c r="K31">
        <v>34.539639999999999</v>
      </c>
      <c r="L31">
        <v>4.64409078</v>
      </c>
      <c r="M31">
        <v>2.3935433330000002</v>
      </c>
      <c r="N31">
        <v>42.746462219999998</v>
      </c>
      <c r="O31">
        <v>2.641181939</v>
      </c>
      <c r="AD31" t="s">
        <v>15</v>
      </c>
      <c r="AE31">
        <f>MAX(B:B)</f>
        <v>8.6367622219999998</v>
      </c>
    </row>
    <row r="32" spans="1:31" x14ac:dyDescent="0.35">
      <c r="A32">
        <v>2.4827611109999999</v>
      </c>
      <c r="B32">
        <v>7.9288788889999999</v>
      </c>
      <c r="C32">
        <v>2.4964816719999998</v>
      </c>
      <c r="D32">
        <v>2.4828277779999999</v>
      </c>
      <c r="E32">
        <v>6.899074444</v>
      </c>
      <c r="F32">
        <v>1.1827908490000001</v>
      </c>
      <c r="G32">
        <v>2.4828444439999999</v>
      </c>
      <c r="H32">
        <v>21.967135559999999</v>
      </c>
      <c r="I32">
        <v>5.0340412939999997</v>
      </c>
      <c r="J32">
        <v>2.4804466669999998</v>
      </c>
      <c r="K32">
        <v>34.967885559999999</v>
      </c>
      <c r="L32">
        <v>4.7029144499999997</v>
      </c>
      <c r="M32">
        <v>2.4767277779999999</v>
      </c>
      <c r="N32">
        <v>43.313987779999998</v>
      </c>
      <c r="O32">
        <v>2.8161637150000001</v>
      </c>
    </row>
    <row r="33" spans="1:15" x14ac:dyDescent="0.35">
      <c r="A33">
        <v>2.5662677779999998</v>
      </c>
      <c r="B33">
        <v>8.0538577779999994</v>
      </c>
      <c r="C33">
        <v>2.5721828040000001</v>
      </c>
      <c r="D33">
        <v>2.5662366670000001</v>
      </c>
      <c r="E33">
        <v>6.9883044439999997</v>
      </c>
      <c r="F33">
        <v>1.197078452</v>
      </c>
      <c r="G33">
        <v>2.566285556</v>
      </c>
      <c r="H33">
        <v>22.277281110000001</v>
      </c>
      <c r="I33">
        <v>5.0945435400000001</v>
      </c>
      <c r="J33">
        <v>2.5636933329999998</v>
      </c>
      <c r="K33">
        <v>35.336094439999997</v>
      </c>
      <c r="L33">
        <v>4.6998401689999998</v>
      </c>
      <c r="M33">
        <v>2.5601433330000001</v>
      </c>
      <c r="N33">
        <v>43.998361109999998</v>
      </c>
      <c r="O33">
        <v>2.756683496</v>
      </c>
    </row>
    <row r="34" spans="1:15" x14ac:dyDescent="0.35">
      <c r="A34">
        <v>2.6494311110000002</v>
      </c>
      <c r="B34">
        <v>8.1260222219999996</v>
      </c>
      <c r="C34">
        <v>2.6294303399999999</v>
      </c>
      <c r="D34">
        <v>2.649538889</v>
      </c>
      <c r="E34">
        <v>7.0740077780000004</v>
      </c>
      <c r="F34">
        <v>1.186469934</v>
      </c>
      <c r="G34">
        <v>2.6495255559999999</v>
      </c>
      <c r="H34">
        <v>22.55231667</v>
      </c>
      <c r="I34">
        <v>5.3156134069999998</v>
      </c>
      <c r="J34">
        <v>2.647102222</v>
      </c>
      <c r="K34">
        <v>35.754100000000001</v>
      </c>
      <c r="L34">
        <v>4.728746868</v>
      </c>
      <c r="M34">
        <v>2.6434488890000001</v>
      </c>
      <c r="N34">
        <v>44.467678890000002</v>
      </c>
      <c r="O34">
        <v>2.6068533899999999</v>
      </c>
    </row>
    <row r="35" spans="1:15" x14ac:dyDescent="0.35">
      <c r="A35">
        <v>2.732917778</v>
      </c>
      <c r="B35">
        <v>8.1656933330000001</v>
      </c>
      <c r="C35">
        <v>2.7722329050000001</v>
      </c>
      <c r="D35">
        <v>2.7328966669999999</v>
      </c>
      <c r="E35">
        <v>7.1848299999999998</v>
      </c>
      <c r="F35">
        <v>1.215003587</v>
      </c>
      <c r="G35">
        <v>2.7329466670000002</v>
      </c>
      <c r="H35">
        <v>22.866864440000001</v>
      </c>
      <c r="I35">
        <v>5.4892428200000003</v>
      </c>
      <c r="J35">
        <v>2.7303288889999999</v>
      </c>
      <c r="K35">
        <v>36.089746669999997</v>
      </c>
      <c r="L35">
        <v>4.7463505640000001</v>
      </c>
      <c r="M35">
        <v>2.726813333</v>
      </c>
      <c r="N35">
        <v>44.960368889999998</v>
      </c>
      <c r="O35">
        <v>2.3874055730000001</v>
      </c>
    </row>
    <row r="36" spans="1:15" x14ac:dyDescent="0.35">
      <c r="A36">
        <v>2.8162222219999999</v>
      </c>
      <c r="B36">
        <v>8.2361088890000005</v>
      </c>
      <c r="C36">
        <v>2.8575965910000001</v>
      </c>
      <c r="D36">
        <v>2.8162744439999998</v>
      </c>
      <c r="E36">
        <v>7.2728933329999998</v>
      </c>
      <c r="F36">
        <v>1.232612128</v>
      </c>
      <c r="G36">
        <v>2.8162811109999999</v>
      </c>
      <c r="H36">
        <v>23.18285667</v>
      </c>
      <c r="I36">
        <v>5.6708651320000003</v>
      </c>
      <c r="J36">
        <v>2.8137522220000002</v>
      </c>
      <c r="K36">
        <v>36.45871889</v>
      </c>
      <c r="L36">
        <v>4.8226836979999996</v>
      </c>
      <c r="M36">
        <v>2.8101733329999998</v>
      </c>
      <c r="N36">
        <v>45.515106670000002</v>
      </c>
      <c r="O36">
        <v>2.5553929059999998</v>
      </c>
    </row>
    <row r="37" spans="1:15" x14ac:dyDescent="0.35">
      <c r="A37">
        <v>2.8995933329999999</v>
      </c>
      <c r="B37">
        <v>8.2950066669999991</v>
      </c>
      <c r="C37">
        <v>2.8976121159999999</v>
      </c>
      <c r="D37">
        <v>2.8995266669999999</v>
      </c>
      <c r="E37">
        <v>7.338192222</v>
      </c>
      <c r="F37">
        <v>1.2419043569999999</v>
      </c>
      <c r="G37">
        <v>2.8995622220000001</v>
      </c>
      <c r="H37">
        <v>23.442450000000001</v>
      </c>
      <c r="I37">
        <v>5.8206808539999999</v>
      </c>
      <c r="J37">
        <v>2.8970111109999999</v>
      </c>
      <c r="K37">
        <v>36.72937778</v>
      </c>
      <c r="L37">
        <v>4.7911323960000001</v>
      </c>
      <c r="M37">
        <v>2.8934122219999998</v>
      </c>
      <c r="N37">
        <v>45.899968889999997</v>
      </c>
      <c r="O37">
        <v>2.467633701</v>
      </c>
    </row>
    <row r="38" spans="1:15" x14ac:dyDescent="0.35">
      <c r="A38">
        <v>2.9830333329999998</v>
      </c>
      <c r="B38">
        <v>8.3763477779999995</v>
      </c>
      <c r="C38">
        <v>2.9412873849999999</v>
      </c>
      <c r="D38">
        <v>2.9830011110000001</v>
      </c>
      <c r="E38">
        <v>7.4061266669999997</v>
      </c>
      <c r="F38">
        <v>1.2510344289999999</v>
      </c>
      <c r="G38">
        <v>2.9829344440000001</v>
      </c>
      <c r="H38">
        <v>23.629812220000002</v>
      </c>
      <c r="I38">
        <v>5.9136852199999996</v>
      </c>
      <c r="J38">
        <v>2.9804044439999999</v>
      </c>
      <c r="K38">
        <v>37.080848889999999</v>
      </c>
      <c r="L38">
        <v>4.842681518</v>
      </c>
      <c r="M38">
        <v>2.976821111</v>
      </c>
      <c r="N38">
        <v>46.520986669999999</v>
      </c>
      <c r="O38">
        <v>2.2671014440000001</v>
      </c>
    </row>
    <row r="39" spans="1:15" x14ac:dyDescent="0.35">
      <c r="A39">
        <v>3.0661844440000001</v>
      </c>
      <c r="B39">
        <v>8.4474655559999992</v>
      </c>
      <c r="C39">
        <v>2.977074666</v>
      </c>
      <c r="D39">
        <v>3.0661744440000001</v>
      </c>
      <c r="E39">
        <v>7.4150133330000001</v>
      </c>
      <c r="F39">
        <v>1.1835243179999999</v>
      </c>
      <c r="G39">
        <v>3.0662377780000001</v>
      </c>
      <c r="H39">
        <v>23.707502219999999</v>
      </c>
      <c r="I39">
        <v>6.0371805270000003</v>
      </c>
      <c r="J39">
        <v>3.0637577779999998</v>
      </c>
      <c r="K39">
        <v>37.393716670000003</v>
      </c>
      <c r="L39">
        <v>4.8479466110000002</v>
      </c>
      <c r="M39">
        <v>3.0600499999999999</v>
      </c>
      <c r="N39">
        <v>47.101174440000001</v>
      </c>
      <c r="O39">
        <v>2.1716904549999998</v>
      </c>
    </row>
    <row r="40" spans="1:15" x14ac:dyDescent="0.35">
      <c r="A40">
        <v>3.1496977780000002</v>
      </c>
      <c r="B40">
        <v>8.4097633330000008</v>
      </c>
      <c r="C40">
        <v>3.0585436050000001</v>
      </c>
      <c r="D40">
        <v>3.1496633329999999</v>
      </c>
      <c r="E40">
        <v>7.4589800000000004</v>
      </c>
      <c r="F40">
        <v>1.167733285</v>
      </c>
      <c r="G40">
        <v>3.1496200000000001</v>
      </c>
      <c r="H40">
        <v>24.025491110000001</v>
      </c>
      <c r="I40">
        <v>6.2096381159999998</v>
      </c>
      <c r="J40">
        <v>3.1470666669999998</v>
      </c>
      <c r="K40">
        <v>37.579210000000003</v>
      </c>
      <c r="L40">
        <v>4.8365915849999999</v>
      </c>
      <c r="M40">
        <v>3.1435611109999999</v>
      </c>
      <c r="N40">
        <v>47.539703330000002</v>
      </c>
      <c r="O40">
        <v>2.227468547</v>
      </c>
    </row>
    <row r="41" spans="1:15" x14ac:dyDescent="0.35">
      <c r="A41">
        <v>3.2327688889999999</v>
      </c>
      <c r="B41">
        <v>8.4897322220000007</v>
      </c>
      <c r="C41">
        <v>3.0246231589999999</v>
      </c>
      <c r="D41">
        <v>3.232851111</v>
      </c>
      <c r="E41">
        <v>7.5425244439999997</v>
      </c>
      <c r="F41">
        <v>1.147659062</v>
      </c>
      <c r="G41">
        <v>3.2328422219999999</v>
      </c>
      <c r="H41">
        <v>24.145222220000001</v>
      </c>
      <c r="I41">
        <v>6.3133592270000003</v>
      </c>
      <c r="J41">
        <v>3.2304511109999998</v>
      </c>
      <c r="K41">
        <v>37.899251110000002</v>
      </c>
      <c r="L41">
        <v>4.8847804400000001</v>
      </c>
      <c r="M41">
        <v>3.2267255559999999</v>
      </c>
      <c r="N41">
        <v>48.028584440000003</v>
      </c>
      <c r="O41">
        <v>2.1757433009999998</v>
      </c>
    </row>
    <row r="42" spans="1:15" x14ac:dyDescent="0.35">
      <c r="A42">
        <v>3.3163288889999998</v>
      </c>
      <c r="B42">
        <v>8.5375277779999994</v>
      </c>
      <c r="C42">
        <v>3.0040747959999998</v>
      </c>
      <c r="D42">
        <v>3.3162655559999998</v>
      </c>
      <c r="E42">
        <v>7.6159677779999999</v>
      </c>
      <c r="F42">
        <v>1.1320431630000001</v>
      </c>
      <c r="G42">
        <v>3.316296667</v>
      </c>
      <c r="H42">
        <v>24.211878890000001</v>
      </c>
      <c r="I42">
        <v>6.4088450640000003</v>
      </c>
      <c r="J42">
        <v>3.3136966669999999</v>
      </c>
      <c r="K42">
        <v>38.199922219999998</v>
      </c>
      <c r="L42">
        <v>4.8197676109999996</v>
      </c>
      <c r="M42">
        <v>3.3102244440000002</v>
      </c>
      <c r="N42">
        <v>48.448075559999999</v>
      </c>
      <c r="O42">
        <v>2.203643123</v>
      </c>
    </row>
    <row r="43" spans="1:15" x14ac:dyDescent="0.35">
      <c r="A43">
        <v>3.3994466669999999</v>
      </c>
      <c r="B43">
        <v>8.5591577779999994</v>
      </c>
      <c r="C43">
        <v>2.9566815950000001</v>
      </c>
      <c r="D43">
        <v>3.3995133329999998</v>
      </c>
      <c r="E43">
        <v>7.7330866670000002</v>
      </c>
      <c r="F43">
        <v>1.166152874</v>
      </c>
      <c r="G43">
        <v>3.3995099999999998</v>
      </c>
      <c r="H43">
        <v>24.293524439999999</v>
      </c>
      <c r="I43">
        <v>6.6161966120000004</v>
      </c>
      <c r="J43">
        <v>3.3971111110000001</v>
      </c>
      <c r="K43">
        <v>38.282361109999997</v>
      </c>
      <c r="L43">
        <v>4.8623483710000004</v>
      </c>
      <c r="M43">
        <v>3.3934511110000001</v>
      </c>
      <c r="N43">
        <v>48.880971109999997</v>
      </c>
      <c r="O43">
        <v>2.2683491199999999</v>
      </c>
    </row>
    <row r="44" spans="1:15" x14ac:dyDescent="0.35">
      <c r="A44">
        <v>3.4829566669999998</v>
      </c>
      <c r="B44">
        <v>8.4797577779999997</v>
      </c>
      <c r="C44">
        <v>2.8194301949999998</v>
      </c>
      <c r="D44">
        <v>3.4828933329999998</v>
      </c>
      <c r="E44">
        <v>7.8068444440000002</v>
      </c>
      <c r="F44">
        <v>1.1680926089999999</v>
      </c>
      <c r="G44">
        <v>3.4829511110000002</v>
      </c>
      <c r="H44">
        <v>24.415478889999999</v>
      </c>
      <c r="I44">
        <v>6.9024290510000004</v>
      </c>
      <c r="J44">
        <v>3.4803311109999999</v>
      </c>
      <c r="K44">
        <v>38.571150000000003</v>
      </c>
      <c r="L44">
        <v>4.838386088</v>
      </c>
      <c r="M44">
        <v>3.4767911109999998</v>
      </c>
      <c r="N44">
        <v>49.086842220000001</v>
      </c>
      <c r="O44">
        <v>2.3991296439999998</v>
      </c>
    </row>
    <row r="45" spans="1:15" x14ac:dyDescent="0.35">
      <c r="A45">
        <v>3.566216667</v>
      </c>
      <c r="B45">
        <v>8.4927100000000006</v>
      </c>
      <c r="C45">
        <v>2.806179186</v>
      </c>
      <c r="D45">
        <v>3.5662411110000001</v>
      </c>
      <c r="E45">
        <v>7.871606667</v>
      </c>
      <c r="F45">
        <v>1.167964362</v>
      </c>
      <c r="G45">
        <v>3.5662488890000001</v>
      </c>
      <c r="H45">
        <v>24.472059999999999</v>
      </c>
      <c r="I45">
        <v>7.0243602230000004</v>
      </c>
      <c r="J45">
        <v>3.5637722219999999</v>
      </c>
      <c r="K45">
        <v>38.773293330000001</v>
      </c>
      <c r="L45">
        <v>4.8171124929999998</v>
      </c>
      <c r="M45">
        <v>3.5601844439999999</v>
      </c>
      <c r="N45">
        <v>49.470046670000002</v>
      </c>
      <c r="O45">
        <v>2.354521901</v>
      </c>
    </row>
    <row r="46" spans="1:15" x14ac:dyDescent="0.35">
      <c r="A46">
        <v>3.6494866670000001</v>
      </c>
      <c r="B46">
        <v>8.5124088889999996</v>
      </c>
      <c r="C46">
        <v>2.8019602460000002</v>
      </c>
      <c r="D46">
        <v>3.6494933330000001</v>
      </c>
      <c r="E46">
        <v>7.9456466670000001</v>
      </c>
      <c r="F46">
        <v>1.173885335</v>
      </c>
      <c r="G46">
        <v>3.6495811109999998</v>
      </c>
      <c r="H46">
        <v>24.507596670000002</v>
      </c>
      <c r="I46">
        <v>7.1494377509999998</v>
      </c>
      <c r="J46">
        <v>3.6469911110000002</v>
      </c>
      <c r="K46">
        <v>38.937411109999999</v>
      </c>
      <c r="L46">
        <v>4.7631572389999999</v>
      </c>
      <c r="M46">
        <v>3.6434077779999998</v>
      </c>
      <c r="N46">
        <v>50.021825560000003</v>
      </c>
      <c r="O46">
        <v>2.4078477930000002</v>
      </c>
    </row>
    <row r="47" spans="1:15" x14ac:dyDescent="0.35">
      <c r="A47">
        <v>3.7330188889999998</v>
      </c>
      <c r="B47">
        <v>8.5348000000000006</v>
      </c>
      <c r="C47">
        <v>2.7886532289999999</v>
      </c>
      <c r="D47">
        <v>3.7329988890000001</v>
      </c>
      <c r="E47">
        <v>8.0166644439999999</v>
      </c>
      <c r="F47">
        <v>1.1873193879999999</v>
      </c>
      <c r="G47">
        <v>3.7329311110000001</v>
      </c>
      <c r="H47">
        <v>24.56269</v>
      </c>
      <c r="I47">
        <v>7.2038862019999996</v>
      </c>
      <c r="J47">
        <v>3.7304322220000001</v>
      </c>
      <c r="K47">
        <v>39.014429999999997</v>
      </c>
      <c r="L47">
        <v>4.7355640340000003</v>
      </c>
      <c r="M47">
        <v>3.7268677779999999</v>
      </c>
      <c r="N47">
        <v>49.953028889999999</v>
      </c>
      <c r="O47">
        <v>2.5426864999999998</v>
      </c>
    </row>
    <row r="48" spans="1:15" x14ac:dyDescent="0.35">
      <c r="A48">
        <v>3.8161833330000001</v>
      </c>
      <c r="B48">
        <v>8.5472344440000008</v>
      </c>
      <c r="C48">
        <v>2.7706048650000001</v>
      </c>
      <c r="D48">
        <v>3.8161900000000002</v>
      </c>
      <c r="E48">
        <v>8.0685199999999995</v>
      </c>
      <c r="F48">
        <v>1.192321424</v>
      </c>
      <c r="G48">
        <v>3.81623</v>
      </c>
      <c r="H48">
        <v>24.466181110000001</v>
      </c>
      <c r="I48">
        <v>7.2937273410000003</v>
      </c>
      <c r="J48">
        <v>3.8137477780000002</v>
      </c>
      <c r="K48">
        <v>39.248767780000001</v>
      </c>
      <c r="L48">
        <v>4.7386375169999999</v>
      </c>
      <c r="M48">
        <v>3.8100011110000001</v>
      </c>
      <c r="N48">
        <v>50.360177780000001</v>
      </c>
      <c r="O48">
        <v>2.7196907989999999</v>
      </c>
    </row>
    <row r="49" spans="1:15" x14ac:dyDescent="0.35">
      <c r="A49">
        <v>3.8997222219999998</v>
      </c>
      <c r="B49">
        <v>8.5761755560000008</v>
      </c>
      <c r="C49">
        <v>2.754001616</v>
      </c>
      <c r="D49">
        <v>3.8996522219999998</v>
      </c>
      <c r="E49">
        <v>8.1142077780000008</v>
      </c>
      <c r="F49">
        <v>1.1942941460000001</v>
      </c>
      <c r="G49">
        <v>3.899611111</v>
      </c>
      <c r="H49">
        <v>24.36467889</v>
      </c>
      <c r="I49">
        <v>7.300014741</v>
      </c>
      <c r="J49">
        <v>3.8970511110000001</v>
      </c>
      <c r="K49">
        <v>39.418664440000001</v>
      </c>
      <c r="L49">
        <v>4.7320751970000003</v>
      </c>
      <c r="M49">
        <v>3.893568889</v>
      </c>
      <c r="N49">
        <v>50.953847779999997</v>
      </c>
      <c r="O49">
        <v>2.5241083080000002</v>
      </c>
    </row>
    <row r="50" spans="1:15" x14ac:dyDescent="0.35">
      <c r="A50">
        <v>3.9828022220000001</v>
      </c>
      <c r="B50">
        <v>8.5828522219999996</v>
      </c>
      <c r="C50">
        <v>2.7533991059999998</v>
      </c>
      <c r="D50">
        <v>3.9828844440000002</v>
      </c>
      <c r="E50">
        <v>8.1389722219999996</v>
      </c>
      <c r="F50">
        <v>1.207336577</v>
      </c>
      <c r="G50">
        <v>3.9828822220000002</v>
      </c>
      <c r="H50">
        <v>24.399898889999999</v>
      </c>
      <c r="I50">
        <v>7.3621442359999998</v>
      </c>
      <c r="J50">
        <v>3.9804333330000001</v>
      </c>
      <c r="K50">
        <v>39.339602220000003</v>
      </c>
      <c r="L50">
        <v>4.4878674050000003</v>
      </c>
      <c r="M50">
        <v>3.9767055560000002</v>
      </c>
      <c r="N50">
        <v>51.205759999999998</v>
      </c>
      <c r="O50">
        <v>2.4470273169999999</v>
      </c>
    </row>
    <row r="51" spans="1:15" x14ac:dyDescent="0.35">
      <c r="A51">
        <v>4.0662588890000002</v>
      </c>
      <c r="B51">
        <v>8.5992466669999992</v>
      </c>
      <c r="C51">
        <v>2.744377606</v>
      </c>
      <c r="D51">
        <v>4.0662588890000002</v>
      </c>
      <c r="E51">
        <v>8.2078955560000004</v>
      </c>
      <c r="F51">
        <v>1.2123938809999999</v>
      </c>
      <c r="G51">
        <v>4.066295556</v>
      </c>
      <c r="H51">
        <v>24.361295559999999</v>
      </c>
      <c r="I51">
        <v>7.4114475100000003</v>
      </c>
      <c r="J51">
        <v>4.0637255559999996</v>
      </c>
      <c r="K51">
        <v>39.625788890000003</v>
      </c>
      <c r="L51">
        <v>4.5846608780000002</v>
      </c>
      <c r="M51">
        <v>4.060186667</v>
      </c>
      <c r="N51">
        <v>51.521563329999999</v>
      </c>
      <c r="O51">
        <v>2.5823979910000001</v>
      </c>
    </row>
    <row r="52" spans="1:15" x14ac:dyDescent="0.35">
      <c r="A52">
        <v>4.1494188889999997</v>
      </c>
      <c r="B52">
        <v>8.6143900000000002</v>
      </c>
      <c r="C52">
        <v>2.7430083509999998</v>
      </c>
      <c r="D52">
        <v>4.1494799999999996</v>
      </c>
      <c r="E52">
        <v>8.2650444440000008</v>
      </c>
      <c r="F52">
        <v>1.217560362</v>
      </c>
      <c r="G52">
        <v>4.1495011110000002</v>
      </c>
      <c r="H52">
        <v>24.35015778</v>
      </c>
      <c r="I52">
        <v>7.4207488550000003</v>
      </c>
      <c r="J52">
        <v>4.1471144439999996</v>
      </c>
      <c r="K52">
        <v>39.840328890000002</v>
      </c>
      <c r="L52">
        <v>4.5891151020000001</v>
      </c>
      <c r="M52">
        <v>4.1434155559999999</v>
      </c>
      <c r="N52">
        <v>51.903156670000001</v>
      </c>
      <c r="O52">
        <v>2.502491129</v>
      </c>
    </row>
    <row r="53" spans="1:15" x14ac:dyDescent="0.35">
      <c r="A53">
        <v>4.2328966670000003</v>
      </c>
      <c r="B53">
        <v>8.6219511109999996</v>
      </c>
      <c r="C53">
        <v>2.7498478419999999</v>
      </c>
      <c r="D53">
        <v>4.2328633330000001</v>
      </c>
      <c r="E53">
        <v>8.3202622220000002</v>
      </c>
      <c r="F53">
        <v>1.2373259670000001</v>
      </c>
      <c r="G53">
        <v>4.2329188889999996</v>
      </c>
      <c r="H53">
        <v>24.245799999999999</v>
      </c>
      <c r="I53">
        <v>7.3514040679999999</v>
      </c>
      <c r="J53">
        <v>4.2303188890000003</v>
      </c>
      <c r="K53">
        <v>40.044796669999997</v>
      </c>
      <c r="L53">
        <v>4.5829031240000004</v>
      </c>
      <c r="M53">
        <v>4.2267922220000003</v>
      </c>
      <c r="N53">
        <v>52.219901110000002</v>
      </c>
      <c r="O53">
        <v>2.6333823590000001</v>
      </c>
    </row>
    <row r="54" spans="1:15" x14ac:dyDescent="0.35">
      <c r="A54">
        <v>4.316225556</v>
      </c>
      <c r="B54">
        <v>8.6367622219999998</v>
      </c>
      <c r="C54">
        <v>2.7445719610000001</v>
      </c>
      <c r="D54">
        <v>4.3162633330000002</v>
      </c>
      <c r="E54">
        <v>8.3661999999999992</v>
      </c>
      <c r="F54">
        <v>1.241248015</v>
      </c>
      <c r="G54">
        <v>4.3162533329999997</v>
      </c>
      <c r="H54">
        <v>23.940542220000001</v>
      </c>
      <c r="I54">
        <v>6.998865887</v>
      </c>
      <c r="J54">
        <v>4.3137366669999997</v>
      </c>
      <c r="K54">
        <v>40.126548890000002</v>
      </c>
      <c r="L54">
        <v>4.6172271199999999</v>
      </c>
      <c r="M54">
        <v>4.3101666669999998</v>
      </c>
      <c r="N54">
        <v>52.193671109999997</v>
      </c>
      <c r="O54">
        <v>2.6051789140000001</v>
      </c>
    </row>
    <row r="55" spans="1:15" x14ac:dyDescent="0.35">
      <c r="A55">
        <v>4.3995499999999996</v>
      </c>
      <c r="B55">
        <v>8.5525744439999993</v>
      </c>
      <c r="C55">
        <v>2.6440824009999999</v>
      </c>
      <c r="D55">
        <v>4.3995222219999999</v>
      </c>
      <c r="E55">
        <v>8.4103455559999993</v>
      </c>
      <c r="F55">
        <v>1.2643806099999999</v>
      </c>
      <c r="G55">
        <v>4.3995800000000003</v>
      </c>
      <c r="H55">
        <v>23.58647333</v>
      </c>
      <c r="I55">
        <v>6.701023213</v>
      </c>
      <c r="J55">
        <v>4.3970011109999998</v>
      </c>
      <c r="K55">
        <v>40.191267779999997</v>
      </c>
      <c r="L55">
        <v>4.5501704280000004</v>
      </c>
      <c r="M55">
        <v>4.3934388889999996</v>
      </c>
      <c r="N55">
        <v>52.663852220000003</v>
      </c>
      <c r="O55">
        <v>2.431722954</v>
      </c>
    </row>
    <row r="56" spans="1:15" x14ac:dyDescent="0.35">
      <c r="A56">
        <v>4.4830311109999998</v>
      </c>
      <c r="B56">
        <v>8.4979322219999993</v>
      </c>
      <c r="C56">
        <v>2.5822922290000001</v>
      </c>
      <c r="D56">
        <v>4.4830066669999997</v>
      </c>
      <c r="E56">
        <v>8.4528188889999996</v>
      </c>
      <c r="F56">
        <v>1.273379069</v>
      </c>
      <c r="G56">
        <v>4.4829533330000002</v>
      </c>
      <c r="H56">
        <v>23.595898890000001</v>
      </c>
      <c r="I56">
        <v>6.69968377</v>
      </c>
      <c r="J56">
        <v>4.4804022220000004</v>
      </c>
      <c r="K56">
        <v>40.318791109999999</v>
      </c>
      <c r="L56">
        <v>4.5607574250000003</v>
      </c>
      <c r="M56">
        <v>4.4768677779999999</v>
      </c>
      <c r="N56">
        <v>53.041993329999997</v>
      </c>
      <c r="O56">
        <v>2.3720189779999998</v>
      </c>
    </row>
    <row r="57" spans="1:15" x14ac:dyDescent="0.35">
      <c r="A57">
        <v>4.5662144439999999</v>
      </c>
      <c r="B57">
        <v>8.4091155559999997</v>
      </c>
      <c r="C57">
        <v>2.5086624139999998</v>
      </c>
      <c r="D57">
        <v>4.5662077779999999</v>
      </c>
      <c r="E57">
        <v>8.4754144440000001</v>
      </c>
      <c r="F57">
        <v>1.2810466899999999</v>
      </c>
      <c r="G57">
        <v>4.566216667</v>
      </c>
      <c r="H57">
        <v>23.647722219999999</v>
      </c>
      <c r="I57">
        <v>6.7244324679999998</v>
      </c>
      <c r="J57">
        <v>4.5637388889999997</v>
      </c>
      <c r="K57">
        <v>40.387702220000001</v>
      </c>
      <c r="L57">
        <v>4.5492912179999996</v>
      </c>
      <c r="M57">
        <v>4.5600677779999996</v>
      </c>
      <c r="N57">
        <v>53.349013329999998</v>
      </c>
      <c r="O57">
        <v>2.3135546969999998</v>
      </c>
    </row>
    <row r="58" spans="1:15" x14ac:dyDescent="0.35">
      <c r="A58">
        <v>4.6496355559999998</v>
      </c>
      <c r="B58">
        <v>8.2895211110000009</v>
      </c>
      <c r="C58">
        <v>2.4595287749999999</v>
      </c>
      <c r="D58">
        <v>4.649598889</v>
      </c>
      <c r="E58">
        <v>8.4947033330000004</v>
      </c>
      <c r="F58">
        <v>1.2756534239999999</v>
      </c>
      <c r="G58">
        <v>4.649596667</v>
      </c>
      <c r="H58">
        <v>23.627172219999999</v>
      </c>
      <c r="I58">
        <v>6.7469485029999996</v>
      </c>
      <c r="J58">
        <v>4.6470655560000003</v>
      </c>
      <c r="K58">
        <v>40.558950000000003</v>
      </c>
      <c r="L58">
        <v>4.4947399270000004</v>
      </c>
      <c r="M58">
        <v>4.643573333</v>
      </c>
      <c r="N58">
        <v>53.305354440000002</v>
      </c>
      <c r="O58">
        <v>2.6109107570000001</v>
      </c>
    </row>
    <row r="59" spans="1:15" x14ac:dyDescent="0.35">
      <c r="A59">
        <v>4.7328055559999997</v>
      </c>
      <c r="B59">
        <v>8.1896577780000008</v>
      </c>
      <c r="C59">
        <v>2.452142668</v>
      </c>
      <c r="D59">
        <v>4.7328588890000001</v>
      </c>
      <c r="E59">
        <v>8.5368022220000004</v>
      </c>
      <c r="F59">
        <v>1.260565851</v>
      </c>
      <c r="G59">
        <v>4.73285</v>
      </c>
      <c r="H59">
        <v>23.516235559999998</v>
      </c>
      <c r="I59">
        <v>6.7235202190000001</v>
      </c>
      <c r="J59">
        <v>4.7304700000000004</v>
      </c>
      <c r="K59">
        <v>40.653733330000001</v>
      </c>
      <c r="L59">
        <v>4.4729940240000001</v>
      </c>
      <c r="M59">
        <v>4.7267088890000002</v>
      </c>
      <c r="N59">
        <v>53.653607780000002</v>
      </c>
      <c r="O59">
        <v>2.687455726</v>
      </c>
    </row>
    <row r="60" spans="1:15" x14ac:dyDescent="0.35">
      <c r="A60">
        <v>4.8162844439999999</v>
      </c>
      <c r="B60">
        <v>8.2132155559999998</v>
      </c>
      <c r="C60">
        <v>2.4622119960000002</v>
      </c>
      <c r="D60">
        <v>4.8162533329999997</v>
      </c>
      <c r="E60">
        <v>8.5605166669999999</v>
      </c>
      <c r="F60">
        <v>1.253517956</v>
      </c>
      <c r="G60">
        <v>4.8162744440000003</v>
      </c>
      <c r="H60">
        <v>23.47172333</v>
      </c>
      <c r="I60">
        <v>6.722177479</v>
      </c>
      <c r="J60">
        <v>4.8136811110000002</v>
      </c>
      <c r="K60">
        <v>40.673900000000003</v>
      </c>
      <c r="L60">
        <v>4.4166667879999997</v>
      </c>
      <c r="M60">
        <v>4.810195556</v>
      </c>
      <c r="N60">
        <v>53.948457779999998</v>
      </c>
      <c r="O60">
        <v>2.3919459540000001</v>
      </c>
    </row>
    <row r="61" spans="1:15" x14ac:dyDescent="0.35">
      <c r="A61">
        <v>4.8994555560000004</v>
      </c>
      <c r="B61">
        <v>8.226074444</v>
      </c>
      <c r="C61">
        <v>2.4928110409999999</v>
      </c>
      <c r="D61">
        <v>4.8995144440000002</v>
      </c>
      <c r="E61">
        <v>8.6033933329999996</v>
      </c>
      <c r="F61">
        <v>1.2561339920000001</v>
      </c>
      <c r="G61">
        <v>4.8995277780000004</v>
      </c>
      <c r="H61">
        <v>23.422702220000001</v>
      </c>
      <c r="I61">
        <v>6.7204492379999996</v>
      </c>
      <c r="J61">
        <v>4.8971266670000002</v>
      </c>
      <c r="K61">
        <v>40.77754333</v>
      </c>
      <c r="L61">
        <v>4.3553985119999998</v>
      </c>
      <c r="M61">
        <v>4.8934255560000004</v>
      </c>
      <c r="N61">
        <v>54.328092220000002</v>
      </c>
      <c r="O61">
        <v>2.0867947450000002</v>
      </c>
    </row>
    <row r="62" spans="1:15" x14ac:dyDescent="0.35">
      <c r="A62">
        <v>4.9829466670000002</v>
      </c>
      <c r="B62">
        <v>8.2836744440000007</v>
      </c>
      <c r="C62">
        <v>2.4971517360000002</v>
      </c>
      <c r="D62">
        <v>4.9828488889999996</v>
      </c>
      <c r="E62">
        <v>8.6473166670000001</v>
      </c>
      <c r="F62">
        <v>1.2558891919999999</v>
      </c>
      <c r="G62">
        <v>4.9829488890000002</v>
      </c>
      <c r="H62">
        <v>23.440460000000002</v>
      </c>
      <c r="I62">
        <v>6.755511212</v>
      </c>
      <c r="J62">
        <v>4.9803188890000003</v>
      </c>
      <c r="K62">
        <v>40.856515559999998</v>
      </c>
      <c r="L62">
        <v>4.3330288570000004</v>
      </c>
      <c r="M62">
        <v>4.976806667</v>
      </c>
      <c r="N62">
        <v>54.517706670000003</v>
      </c>
      <c r="O62">
        <v>2.2613998460000002</v>
      </c>
    </row>
    <row r="63" spans="1:15" x14ac:dyDescent="0.35">
      <c r="A63">
        <v>5.0662155560000004</v>
      </c>
      <c r="B63">
        <v>8.2951644439999992</v>
      </c>
      <c r="C63">
        <v>2.5037041160000002</v>
      </c>
      <c r="D63">
        <v>5.0662355559999996</v>
      </c>
      <c r="E63">
        <v>8.6392411110000005</v>
      </c>
      <c r="F63">
        <v>1.1918444269999999</v>
      </c>
      <c r="G63">
        <v>5.0644733329999996</v>
      </c>
      <c r="H63">
        <v>22.834104440000001</v>
      </c>
      <c r="I63">
        <v>7.6732052519999998</v>
      </c>
      <c r="J63">
        <v>5.0637555560000003</v>
      </c>
      <c r="K63">
        <v>40.96878778</v>
      </c>
      <c r="L63">
        <v>4.3326493399999997</v>
      </c>
      <c r="M63">
        <v>5.0601377779999996</v>
      </c>
      <c r="N63">
        <v>54.650968890000001</v>
      </c>
      <c r="O63">
        <v>2.3350393719999998</v>
      </c>
    </row>
    <row r="64" spans="1:15" x14ac:dyDescent="0.35">
      <c r="A64">
        <v>5.1495655559999998</v>
      </c>
      <c r="B64">
        <v>8.3136744440000001</v>
      </c>
      <c r="C64">
        <v>2.5201523579999998</v>
      </c>
      <c r="D64">
        <v>5.1495100000000003</v>
      </c>
      <c r="E64">
        <v>8.6498744439999999</v>
      </c>
      <c r="F64">
        <v>1.1934273870000001</v>
      </c>
      <c r="G64">
        <v>5.1478188889999998</v>
      </c>
      <c r="H64">
        <v>22.684307780000001</v>
      </c>
      <c r="I64">
        <v>7.9140834819999997</v>
      </c>
      <c r="J64">
        <v>5.1470111110000003</v>
      </c>
      <c r="K64">
        <v>41.005448889999997</v>
      </c>
      <c r="L64">
        <v>4.285039866</v>
      </c>
      <c r="M64">
        <v>5.1434022219999997</v>
      </c>
      <c r="N64">
        <v>55.074384440000003</v>
      </c>
      <c r="O64">
        <v>2.434587107</v>
      </c>
    </row>
    <row r="65" spans="1:15" x14ac:dyDescent="0.35">
      <c r="A65">
        <v>5.232983333</v>
      </c>
      <c r="B65">
        <v>8.3444622220000007</v>
      </c>
      <c r="C65">
        <v>2.5315417180000002</v>
      </c>
      <c r="D65">
        <v>5.2330088889999997</v>
      </c>
      <c r="E65">
        <v>8.6720666669999993</v>
      </c>
      <c r="F65">
        <v>1.1856053120000001</v>
      </c>
      <c r="G65">
        <v>5.231146667</v>
      </c>
      <c r="H65">
        <v>22.737217780000002</v>
      </c>
      <c r="I65">
        <v>7.7592178829999998</v>
      </c>
      <c r="J65">
        <v>5.23041</v>
      </c>
      <c r="K65">
        <v>41.061227780000003</v>
      </c>
      <c r="L65">
        <v>4.2700241969999997</v>
      </c>
      <c r="M65">
        <v>5.2268677779999999</v>
      </c>
      <c r="N65">
        <v>55.251832219999997</v>
      </c>
      <c r="O65">
        <v>2.4666078819999999</v>
      </c>
    </row>
    <row r="66" spans="1:15" x14ac:dyDescent="0.35">
      <c r="A66">
        <v>5.3161733330000001</v>
      </c>
      <c r="B66">
        <v>8.3475900000000003</v>
      </c>
      <c r="C66">
        <v>2.5402073039999999</v>
      </c>
      <c r="D66">
        <v>5.3162011109999998</v>
      </c>
      <c r="E66">
        <v>8.710074444</v>
      </c>
      <c r="F66">
        <v>1.1989594779999999</v>
      </c>
      <c r="G66">
        <v>5.3144833330000001</v>
      </c>
      <c r="H66">
        <v>22.769913330000001</v>
      </c>
      <c r="I66">
        <v>7.6479410139999997</v>
      </c>
      <c r="J66">
        <v>5.3137277779999996</v>
      </c>
      <c r="K66">
        <v>41.139134439999999</v>
      </c>
      <c r="L66">
        <v>4.2405127570000003</v>
      </c>
      <c r="M66">
        <v>5.3100377779999999</v>
      </c>
      <c r="N66">
        <v>55.402353329999997</v>
      </c>
      <c r="O66">
        <v>2.4811454080000002</v>
      </c>
    </row>
    <row r="67" spans="1:15" x14ac:dyDescent="0.35">
      <c r="A67">
        <v>5.3997022220000002</v>
      </c>
      <c r="B67">
        <v>8.3358888889999996</v>
      </c>
      <c r="C67">
        <v>2.5373425379999999</v>
      </c>
      <c r="D67">
        <v>5.3996622219999999</v>
      </c>
      <c r="E67">
        <v>8.7389566670000001</v>
      </c>
      <c r="F67">
        <v>1.2239635120000001</v>
      </c>
      <c r="G67">
        <v>5.397841111</v>
      </c>
      <c r="H67">
        <v>22.755763330000001</v>
      </c>
      <c r="I67">
        <v>7.5672188419999999</v>
      </c>
      <c r="J67">
        <v>5.3970822219999999</v>
      </c>
      <c r="K67">
        <v>41.210898890000003</v>
      </c>
      <c r="L67">
        <v>4.1546441859999996</v>
      </c>
      <c r="M67">
        <v>5.393573333</v>
      </c>
      <c r="N67">
        <v>55.561660000000003</v>
      </c>
      <c r="O67">
        <v>2.1597730080000002</v>
      </c>
    </row>
    <row r="68" spans="1:15" x14ac:dyDescent="0.35">
      <c r="A68">
        <v>5.4827811110000004</v>
      </c>
      <c r="B68">
        <v>8.3080655560000007</v>
      </c>
      <c r="C68">
        <v>2.546657175</v>
      </c>
      <c r="D68">
        <v>5.482847778</v>
      </c>
      <c r="E68">
        <v>8.7753266669999999</v>
      </c>
      <c r="F68">
        <v>1.218809332</v>
      </c>
      <c r="G68">
        <v>5.4810711110000003</v>
      </c>
      <c r="H68">
        <v>22.714851110000001</v>
      </c>
      <c r="I68">
        <v>7.4841317189999996</v>
      </c>
      <c r="J68">
        <v>5.4804411110000002</v>
      </c>
      <c r="K68">
        <v>41.29225778</v>
      </c>
      <c r="L68">
        <v>4.1034792900000001</v>
      </c>
      <c r="M68">
        <v>5.4767166669999998</v>
      </c>
      <c r="N68">
        <v>55.906031110000001</v>
      </c>
      <c r="O68">
        <v>2.1830516379999998</v>
      </c>
    </row>
    <row r="69" spans="1:15" x14ac:dyDescent="0.35">
      <c r="A69">
        <v>5.5663066670000001</v>
      </c>
      <c r="B69">
        <v>8.2859544439999997</v>
      </c>
      <c r="C69">
        <v>2.5616454119999998</v>
      </c>
      <c r="D69">
        <v>5.5662466669999997</v>
      </c>
      <c r="E69">
        <v>8.8104377780000007</v>
      </c>
      <c r="F69">
        <v>1.233840662</v>
      </c>
      <c r="G69">
        <v>5.564526667</v>
      </c>
      <c r="H69">
        <v>22.697894439999999</v>
      </c>
      <c r="I69">
        <v>7.4509978429999997</v>
      </c>
      <c r="J69">
        <v>5.5637111109999999</v>
      </c>
      <c r="K69">
        <v>41.388312220000003</v>
      </c>
      <c r="L69">
        <v>4.1483242709999999</v>
      </c>
      <c r="M69">
        <v>5.5601833330000003</v>
      </c>
      <c r="N69">
        <v>56.174704439999999</v>
      </c>
      <c r="O69">
        <v>2.3171808029999998</v>
      </c>
    </row>
    <row r="70" spans="1:15" x14ac:dyDescent="0.35">
      <c r="A70">
        <v>5.649465556</v>
      </c>
      <c r="B70">
        <v>8.3120611110000002</v>
      </c>
      <c r="C70">
        <v>2.558635421</v>
      </c>
      <c r="D70">
        <v>5.6495455559999996</v>
      </c>
      <c r="E70">
        <v>8.8292011109999997</v>
      </c>
      <c r="F70">
        <v>1.2348691979999999</v>
      </c>
      <c r="G70">
        <v>5.6477488889999998</v>
      </c>
      <c r="H70">
        <v>22.21675333</v>
      </c>
      <c r="I70">
        <v>7.4462648969999998</v>
      </c>
      <c r="J70">
        <v>5.6470900000000004</v>
      </c>
      <c r="K70">
        <v>41.442061109999997</v>
      </c>
      <c r="L70">
        <v>4.1211554850000001</v>
      </c>
      <c r="M70">
        <v>5.643426667</v>
      </c>
      <c r="N70">
        <v>56.125497780000003</v>
      </c>
      <c r="O70">
        <v>2.247297391</v>
      </c>
    </row>
    <row r="71" spans="1:15" x14ac:dyDescent="0.35">
      <c r="A71">
        <v>5.7329366669999997</v>
      </c>
      <c r="B71">
        <v>8.3292966669999995</v>
      </c>
      <c r="C71">
        <v>2.563273701</v>
      </c>
      <c r="D71">
        <v>5.7328533330000004</v>
      </c>
      <c r="E71">
        <v>8.8577288890000005</v>
      </c>
      <c r="F71">
        <v>1.2224419179999999</v>
      </c>
      <c r="G71">
        <v>5.7311888890000002</v>
      </c>
      <c r="H71">
        <v>22.30122111</v>
      </c>
      <c r="I71">
        <v>7.388442822</v>
      </c>
      <c r="J71">
        <v>5.7303311109999999</v>
      </c>
      <c r="K71">
        <v>41.388315560000002</v>
      </c>
      <c r="L71">
        <v>4.1128566739999997</v>
      </c>
      <c r="M71">
        <v>5.7267866669999998</v>
      </c>
      <c r="N71">
        <v>56.475905560000001</v>
      </c>
      <c r="O71">
        <v>2.1601500420000002</v>
      </c>
    </row>
    <row r="72" spans="1:15" x14ac:dyDescent="0.35">
      <c r="A72">
        <v>5.8162099999999999</v>
      </c>
      <c r="B72">
        <v>8.3265744440000002</v>
      </c>
      <c r="C72">
        <v>2.561418814</v>
      </c>
      <c r="D72">
        <v>5.81623</v>
      </c>
      <c r="E72">
        <v>8.8765133330000001</v>
      </c>
      <c r="F72">
        <v>1.217128778</v>
      </c>
      <c r="G72">
        <v>5.8144622220000004</v>
      </c>
      <c r="H72">
        <v>22.36234778</v>
      </c>
      <c r="I72">
        <v>7.379668713</v>
      </c>
      <c r="J72">
        <v>5.8137788889999999</v>
      </c>
      <c r="K72">
        <v>41.512194440000002</v>
      </c>
      <c r="L72">
        <v>4.0792381029999998</v>
      </c>
      <c r="M72">
        <v>5.8101711109999998</v>
      </c>
      <c r="N72">
        <v>56.87062667</v>
      </c>
      <c r="O72">
        <v>2.193071335</v>
      </c>
    </row>
    <row r="73" spans="1:15" x14ac:dyDescent="0.35">
      <c r="A73">
        <v>5.8995111109999998</v>
      </c>
      <c r="B73">
        <v>8.3259511110000002</v>
      </c>
      <c r="C73">
        <v>2.5778791380000001</v>
      </c>
      <c r="D73">
        <v>5.8994911109999997</v>
      </c>
      <c r="E73">
        <v>8.8911555559999993</v>
      </c>
      <c r="F73">
        <v>1.201391469</v>
      </c>
      <c r="G73">
        <v>5.897836667</v>
      </c>
      <c r="H73">
        <v>22.344177779999999</v>
      </c>
      <c r="I73">
        <v>7.3411006499999996</v>
      </c>
      <c r="J73">
        <v>5.8970022220000002</v>
      </c>
      <c r="K73">
        <v>41.507842220000001</v>
      </c>
      <c r="L73">
        <v>4.0521419669999998</v>
      </c>
      <c r="M73">
        <v>5.8933977779999998</v>
      </c>
      <c r="N73">
        <v>56.931245560000001</v>
      </c>
      <c r="O73">
        <v>2.3627161870000002</v>
      </c>
    </row>
    <row r="74" spans="1:15" x14ac:dyDescent="0.35">
      <c r="A74">
        <v>5.9830144440000002</v>
      </c>
      <c r="B74">
        <v>8.3402122219999999</v>
      </c>
      <c r="C74">
        <v>2.5977770709999999</v>
      </c>
      <c r="D74">
        <v>5.9829999999999997</v>
      </c>
      <c r="E74">
        <v>8.8645055559999992</v>
      </c>
      <c r="F74">
        <v>1.183004038</v>
      </c>
      <c r="G74">
        <v>5.9811922219999998</v>
      </c>
      <c r="H74">
        <v>22.390585560000002</v>
      </c>
      <c r="I74">
        <v>7.3622788940000001</v>
      </c>
      <c r="J74">
        <v>5.980407778</v>
      </c>
      <c r="K74">
        <v>41.37250667</v>
      </c>
      <c r="L74">
        <v>4.1201334640000002</v>
      </c>
      <c r="M74">
        <v>5.9768933329999996</v>
      </c>
      <c r="N74">
        <v>57.111486669999998</v>
      </c>
      <c r="O74">
        <v>2.0852638319999999</v>
      </c>
    </row>
    <row r="75" spans="1:15" x14ac:dyDescent="0.35">
      <c r="A75">
        <v>6.0661466669999999</v>
      </c>
      <c r="B75">
        <v>8.3486399999999996</v>
      </c>
      <c r="C75">
        <v>2.6090727839999999</v>
      </c>
      <c r="D75">
        <v>6.0661866670000002</v>
      </c>
      <c r="E75">
        <v>8.8645822219999992</v>
      </c>
      <c r="F75">
        <v>1.182212609</v>
      </c>
      <c r="G75">
        <v>6.0644733329999996</v>
      </c>
      <c r="H75">
        <v>22.41813556</v>
      </c>
      <c r="I75">
        <v>7.3680488320000004</v>
      </c>
      <c r="J75">
        <v>6.0637333330000001</v>
      </c>
      <c r="K75">
        <v>41.567257779999998</v>
      </c>
      <c r="L75">
        <v>4.0729484229999997</v>
      </c>
      <c r="M75">
        <v>6.0600811109999997</v>
      </c>
      <c r="N75">
        <v>57.059187780000002</v>
      </c>
      <c r="O75">
        <v>2.2307727019999999</v>
      </c>
    </row>
    <row r="76" spans="1:15" x14ac:dyDescent="0.35">
      <c r="A76">
        <v>6.1496344440000001</v>
      </c>
      <c r="B76">
        <v>8.3041544439999999</v>
      </c>
      <c r="C76">
        <v>2.5555654460000001</v>
      </c>
      <c r="D76">
        <v>6.1496322220000001</v>
      </c>
      <c r="E76">
        <v>8.899743333</v>
      </c>
      <c r="F76">
        <v>1.1765366129999999</v>
      </c>
      <c r="G76">
        <v>6.1478277779999999</v>
      </c>
      <c r="H76">
        <v>22.401746670000001</v>
      </c>
      <c r="I76">
        <v>7.3907171160000003</v>
      </c>
      <c r="J76">
        <v>6.1470533329999997</v>
      </c>
      <c r="K76">
        <v>41.687801110000002</v>
      </c>
      <c r="L76">
        <v>4.057022624</v>
      </c>
      <c r="M76">
        <v>6.1435788889999996</v>
      </c>
      <c r="N76">
        <v>57.439637779999998</v>
      </c>
      <c r="O76">
        <v>2.2509767410000001</v>
      </c>
    </row>
    <row r="77" spans="1:15" x14ac:dyDescent="0.35">
      <c r="A77">
        <v>6.2327388890000002</v>
      </c>
      <c r="B77">
        <v>8.3274566669999999</v>
      </c>
      <c r="C77">
        <v>2.5617535870000001</v>
      </c>
      <c r="D77">
        <v>6.2328377780000004</v>
      </c>
      <c r="E77">
        <v>8.9318166669999997</v>
      </c>
      <c r="F77">
        <v>1.1775403769999999</v>
      </c>
      <c r="G77">
        <v>6.2310433329999997</v>
      </c>
      <c r="H77">
        <v>22.412852220000001</v>
      </c>
      <c r="I77">
        <v>7.4006979590000004</v>
      </c>
      <c r="J77">
        <v>6.2304766669999996</v>
      </c>
      <c r="K77">
        <v>41.777784439999998</v>
      </c>
      <c r="L77">
        <v>4.016180705</v>
      </c>
      <c r="M77">
        <v>6.2266855559999996</v>
      </c>
      <c r="N77">
        <v>57.693848889999998</v>
      </c>
      <c r="O77">
        <v>2.3199066830000001</v>
      </c>
    </row>
    <row r="78" spans="1:15" x14ac:dyDescent="0.35">
      <c r="A78">
        <v>6.3162388890000001</v>
      </c>
      <c r="B78">
        <v>8.3522844440000004</v>
      </c>
      <c r="C78">
        <v>2.5724029559999999</v>
      </c>
      <c r="D78">
        <v>6.3162088890000003</v>
      </c>
      <c r="E78">
        <v>8.9590055559999993</v>
      </c>
      <c r="F78">
        <v>1.1811951190000001</v>
      </c>
      <c r="G78">
        <v>6.314531111</v>
      </c>
      <c r="H78">
        <v>22.42889667</v>
      </c>
      <c r="I78">
        <v>7.4060092830000004</v>
      </c>
      <c r="J78">
        <v>6.3137266670000001</v>
      </c>
      <c r="K78">
        <v>41.78280556</v>
      </c>
      <c r="L78">
        <v>3.9547032249999998</v>
      </c>
      <c r="M78">
        <v>6.3101566670000002</v>
      </c>
      <c r="N78">
        <v>57.693961109999996</v>
      </c>
      <c r="O78">
        <v>2.264550533</v>
      </c>
    </row>
    <row r="79" spans="1:15" x14ac:dyDescent="0.35">
      <c r="A79">
        <v>6.3994944440000001</v>
      </c>
      <c r="B79">
        <v>8.3660122220000002</v>
      </c>
      <c r="C79">
        <v>2.5843262290000002</v>
      </c>
      <c r="D79">
        <v>6.3995288889999999</v>
      </c>
      <c r="E79">
        <v>8.9782377780000004</v>
      </c>
      <c r="F79">
        <v>1.1874167069999999</v>
      </c>
      <c r="G79">
        <v>6.3977544440000003</v>
      </c>
      <c r="H79">
        <v>22.421474440000001</v>
      </c>
      <c r="I79">
        <v>7.3751647919999996</v>
      </c>
      <c r="J79">
        <v>6.3970855560000004</v>
      </c>
      <c r="K79">
        <v>41.829776670000001</v>
      </c>
      <c r="L79">
        <v>3.9430401449999999</v>
      </c>
      <c r="M79">
        <v>6.3933877780000001</v>
      </c>
      <c r="N79">
        <v>57.646592220000002</v>
      </c>
      <c r="O79">
        <v>2.27202876</v>
      </c>
    </row>
    <row r="80" spans="1:15" x14ac:dyDescent="0.35">
      <c r="A80">
        <v>6.4830188890000002</v>
      </c>
      <c r="B80">
        <v>8.3618844439999993</v>
      </c>
      <c r="C80">
        <v>2.5870343010000001</v>
      </c>
      <c r="D80">
        <v>6.4829477779999998</v>
      </c>
      <c r="E80">
        <v>9.000736667</v>
      </c>
      <c r="F80">
        <v>1.1946998630000001</v>
      </c>
      <c r="G80">
        <v>6.481218889</v>
      </c>
      <c r="H80">
        <v>22.40898889</v>
      </c>
      <c r="I80">
        <v>7.4008141050000003</v>
      </c>
      <c r="J80">
        <v>6.4803122220000002</v>
      </c>
      <c r="K80">
        <v>41.840384440000001</v>
      </c>
      <c r="L80">
        <v>3.9047915569999998</v>
      </c>
      <c r="M80">
        <v>6.47682</v>
      </c>
      <c r="N80">
        <v>57.87717</v>
      </c>
      <c r="O80">
        <v>2.1848546170000001</v>
      </c>
    </row>
    <row r="81" spans="1:15" x14ac:dyDescent="0.35">
      <c r="A81">
        <v>6.5662355559999996</v>
      </c>
      <c r="B81">
        <v>8.3640799999999995</v>
      </c>
      <c r="C81">
        <v>2.5800301229999998</v>
      </c>
      <c r="D81">
        <v>6.5662555559999998</v>
      </c>
      <c r="E81">
        <v>9.0133799999999997</v>
      </c>
      <c r="F81">
        <v>1.195257982</v>
      </c>
      <c r="G81">
        <v>6.5644866669999997</v>
      </c>
      <c r="H81">
        <v>22.38385778</v>
      </c>
      <c r="I81">
        <v>7.4054707479999999</v>
      </c>
      <c r="J81">
        <v>6.5637822220000004</v>
      </c>
      <c r="K81">
        <v>41.90977556</v>
      </c>
      <c r="L81">
        <v>3.8926620820000002</v>
      </c>
      <c r="M81">
        <v>6.5601677780000003</v>
      </c>
      <c r="N81">
        <v>58.276057780000002</v>
      </c>
      <c r="O81">
        <v>2.1503124100000002</v>
      </c>
    </row>
    <row r="82" spans="1:15" x14ac:dyDescent="0.35">
      <c r="A82">
        <v>6.6495788889999998</v>
      </c>
      <c r="B82">
        <v>8.3237611109999996</v>
      </c>
      <c r="C82">
        <v>2.5961957610000002</v>
      </c>
      <c r="D82">
        <v>6.64954</v>
      </c>
      <c r="E82">
        <v>9.0411933330000007</v>
      </c>
      <c r="F82">
        <v>1.1969841139999999</v>
      </c>
      <c r="G82">
        <v>6.64785</v>
      </c>
      <c r="H82">
        <v>22.272027779999998</v>
      </c>
      <c r="I82">
        <v>7.5457659980000003</v>
      </c>
      <c r="J82">
        <v>6.6470177780000004</v>
      </c>
      <c r="K82">
        <v>41.821854440000003</v>
      </c>
      <c r="L82">
        <v>3.8431282150000001</v>
      </c>
      <c r="M82">
        <v>6.64344</v>
      </c>
      <c r="N82">
        <v>58.227730000000001</v>
      </c>
      <c r="O82">
        <v>2.3759019559999999</v>
      </c>
    </row>
    <row r="83" spans="1:15" x14ac:dyDescent="0.35">
      <c r="A83">
        <v>6.7329822220000004</v>
      </c>
      <c r="B83">
        <v>8.3044588889999993</v>
      </c>
      <c r="C83">
        <v>2.5789349170000002</v>
      </c>
      <c r="D83">
        <v>6.7329622220000003</v>
      </c>
      <c r="E83">
        <v>9.0681944439999995</v>
      </c>
      <c r="F83">
        <v>1.201428344</v>
      </c>
      <c r="G83">
        <v>6.7311711110000001</v>
      </c>
      <c r="H83">
        <v>22.310845560000001</v>
      </c>
      <c r="I83">
        <v>7.4741151190000004</v>
      </c>
      <c r="J83">
        <v>6.7304111109999996</v>
      </c>
      <c r="K83">
        <v>41.92304</v>
      </c>
      <c r="L83">
        <v>3.8566422629999999</v>
      </c>
      <c r="M83">
        <v>6.7268655559999999</v>
      </c>
      <c r="N83">
        <v>58.282795559999997</v>
      </c>
      <c r="O83">
        <v>2.274731107</v>
      </c>
    </row>
    <row r="84" spans="1:15" x14ac:dyDescent="0.35">
      <c r="A84">
        <v>6.8161711110000001</v>
      </c>
      <c r="B84">
        <v>8.3307466669999997</v>
      </c>
      <c r="C84">
        <v>2.5907157540000001</v>
      </c>
      <c r="D84">
        <v>6.8161822220000001</v>
      </c>
      <c r="E84">
        <v>9.0809666670000002</v>
      </c>
      <c r="F84">
        <v>1.2045581359999999</v>
      </c>
      <c r="G84">
        <v>6.814461111</v>
      </c>
      <c r="H84">
        <v>22.317655559999999</v>
      </c>
      <c r="I84">
        <v>7.4313649899999996</v>
      </c>
      <c r="J84">
        <v>6.8137344439999996</v>
      </c>
      <c r="K84">
        <v>41.944706670000002</v>
      </c>
      <c r="L84">
        <v>3.8624979119999998</v>
      </c>
      <c r="M84">
        <v>6.8100022219999996</v>
      </c>
      <c r="N84">
        <v>58.448237779999999</v>
      </c>
      <c r="O84">
        <v>2.352890012</v>
      </c>
    </row>
    <row r="85" spans="1:15" x14ac:dyDescent="0.35">
      <c r="A85">
        <v>6.8996188890000001</v>
      </c>
      <c r="B85">
        <v>8.3411155560000001</v>
      </c>
      <c r="C85">
        <v>2.6009789680000002</v>
      </c>
      <c r="D85">
        <v>6.8996211110000001</v>
      </c>
      <c r="E85">
        <v>9.1040833330000002</v>
      </c>
      <c r="F85">
        <v>1.2133868569999999</v>
      </c>
      <c r="G85">
        <v>6.8978166669999998</v>
      </c>
      <c r="H85">
        <v>22.286242219999998</v>
      </c>
      <c r="I85">
        <v>7.4074570609999997</v>
      </c>
      <c r="J85">
        <v>6.8970611110000002</v>
      </c>
      <c r="K85">
        <v>42.00068778</v>
      </c>
      <c r="L85">
        <v>3.8587445649999998</v>
      </c>
      <c r="M85">
        <v>6.8936133330000002</v>
      </c>
      <c r="N85">
        <v>58.369925559999999</v>
      </c>
      <c r="O85">
        <v>2.2491442720000001</v>
      </c>
    </row>
    <row r="86" spans="1:15" x14ac:dyDescent="0.35">
      <c r="A86">
        <v>6.982721111</v>
      </c>
      <c r="B86">
        <v>8.3523533329999999</v>
      </c>
      <c r="C86">
        <v>2.5998567449999999</v>
      </c>
      <c r="D86">
        <v>6.9828244440000002</v>
      </c>
      <c r="E86">
        <v>9.1248355560000007</v>
      </c>
      <c r="F86">
        <v>1.221383815</v>
      </c>
      <c r="G86">
        <v>6.9810455559999998</v>
      </c>
      <c r="H86">
        <v>22.303142220000002</v>
      </c>
      <c r="I86">
        <v>7.3921683580000002</v>
      </c>
      <c r="J86">
        <v>6.9804455560000003</v>
      </c>
      <c r="K86">
        <v>41.950888890000002</v>
      </c>
      <c r="L86">
        <v>3.8215115979999998</v>
      </c>
      <c r="M86">
        <v>6.9767333330000003</v>
      </c>
      <c r="N86">
        <v>58.495364440000003</v>
      </c>
      <c r="O86">
        <v>2.360705447</v>
      </c>
    </row>
    <row r="87" spans="1:15" x14ac:dyDescent="0.35">
      <c r="A87">
        <v>7.066304444</v>
      </c>
      <c r="B87">
        <v>8.3707422220000005</v>
      </c>
      <c r="C87">
        <v>2.603414538</v>
      </c>
      <c r="D87">
        <v>7.0662844439999999</v>
      </c>
      <c r="E87">
        <v>9.1276877780000003</v>
      </c>
      <c r="F87">
        <v>1.2321707719999999</v>
      </c>
      <c r="G87">
        <v>7.064535556</v>
      </c>
      <c r="H87">
        <v>22.30232444</v>
      </c>
      <c r="I87">
        <v>7.3963885500000002</v>
      </c>
      <c r="J87">
        <v>7.0637066669999999</v>
      </c>
      <c r="K87">
        <v>42.013124439999999</v>
      </c>
      <c r="L87">
        <v>3.8138190810000001</v>
      </c>
      <c r="M87">
        <v>7.0602211109999997</v>
      </c>
      <c r="N87">
        <v>58.694424439999999</v>
      </c>
      <c r="O87">
        <v>2.3639118360000002</v>
      </c>
    </row>
    <row r="88" spans="1:15" x14ac:dyDescent="0.35">
      <c r="A88">
        <v>7.149397778</v>
      </c>
      <c r="B88">
        <v>8.3819966669999992</v>
      </c>
      <c r="C88">
        <v>2.6044191890000001</v>
      </c>
      <c r="D88">
        <v>7.1494900000000001</v>
      </c>
      <c r="E88">
        <v>9.1291600000000006</v>
      </c>
      <c r="F88">
        <v>1.2366172980000001</v>
      </c>
      <c r="G88">
        <v>7.1477411110000002</v>
      </c>
      <c r="H88">
        <v>22.277676670000002</v>
      </c>
      <c r="I88">
        <v>7.4186161339999996</v>
      </c>
      <c r="J88">
        <v>7.1471488890000003</v>
      </c>
      <c r="K88">
        <v>42.05250667</v>
      </c>
      <c r="L88">
        <v>3.808236934</v>
      </c>
      <c r="M88">
        <v>7.1434288889999999</v>
      </c>
      <c r="N88">
        <v>58.73436667</v>
      </c>
      <c r="O88">
        <v>2.4201891839999998</v>
      </c>
    </row>
    <row r="89" spans="1:15" x14ac:dyDescent="0.35">
      <c r="A89">
        <v>7.2329144440000004</v>
      </c>
      <c r="B89">
        <v>8.3791044439999993</v>
      </c>
      <c r="C89">
        <v>2.6128514570000001</v>
      </c>
      <c r="D89">
        <v>7.2328655560000001</v>
      </c>
      <c r="E89">
        <v>9.1448855560000002</v>
      </c>
      <c r="F89">
        <v>1.2405764210000001</v>
      </c>
      <c r="G89">
        <v>7.2312122219999999</v>
      </c>
      <c r="H89">
        <v>22.273720000000001</v>
      </c>
      <c r="I89">
        <v>7.4236726329999998</v>
      </c>
      <c r="J89">
        <v>7.230337778</v>
      </c>
      <c r="K89">
        <v>42.085533329999997</v>
      </c>
      <c r="L89">
        <v>3.8920689190000002</v>
      </c>
      <c r="M89">
        <v>7.22682</v>
      </c>
      <c r="N89">
        <v>58.792505560000002</v>
      </c>
      <c r="O89">
        <v>2.5425340529999998</v>
      </c>
    </row>
    <row r="90" spans="1:15" x14ac:dyDescent="0.35">
      <c r="A90">
        <v>7.3162555559999998</v>
      </c>
      <c r="B90">
        <v>8.382604444</v>
      </c>
      <c r="C90">
        <v>2.619510682</v>
      </c>
      <c r="D90">
        <v>7.3162722220000003</v>
      </c>
      <c r="E90">
        <v>9.1683355560000006</v>
      </c>
      <c r="F90">
        <v>1.2414612890000001</v>
      </c>
      <c r="G90">
        <v>7.3144977779999998</v>
      </c>
      <c r="H90">
        <v>22.272787780000002</v>
      </c>
      <c r="I90">
        <v>7.437696935</v>
      </c>
      <c r="J90">
        <v>7.3137911109999996</v>
      </c>
      <c r="K90">
        <v>41.96728444</v>
      </c>
      <c r="L90">
        <v>3.7959358860000001</v>
      </c>
      <c r="M90">
        <v>7.3101455560000002</v>
      </c>
      <c r="N90">
        <v>59.064263330000003</v>
      </c>
      <c r="O90">
        <v>2.533787411</v>
      </c>
    </row>
    <row r="91" spans="1:15" x14ac:dyDescent="0.35">
      <c r="A91">
        <v>7.3996088889999996</v>
      </c>
      <c r="B91">
        <v>8.3320733330000003</v>
      </c>
      <c r="C91">
        <v>2.6821195680000001</v>
      </c>
      <c r="D91">
        <v>7.3995544439999996</v>
      </c>
      <c r="E91">
        <v>9.1854611110000004</v>
      </c>
      <c r="F91">
        <v>1.2433127660000001</v>
      </c>
      <c r="G91">
        <v>7.3978711109999997</v>
      </c>
      <c r="H91">
        <v>22.26044667</v>
      </c>
      <c r="I91">
        <v>7.428908581</v>
      </c>
      <c r="J91">
        <v>7.3970055559999999</v>
      </c>
      <c r="K91">
        <v>41.897615559999998</v>
      </c>
      <c r="L91">
        <v>3.715203893</v>
      </c>
      <c r="M91">
        <v>7.393437778</v>
      </c>
      <c r="N91">
        <v>58.814155560000003</v>
      </c>
      <c r="O91">
        <v>2.6895399719999999</v>
      </c>
    </row>
    <row r="92" spans="1:15" x14ac:dyDescent="0.35">
      <c r="A92">
        <v>7.4830288889999999</v>
      </c>
      <c r="B92">
        <v>8.2466288890000001</v>
      </c>
      <c r="C92">
        <v>2.8071112980000001</v>
      </c>
      <c r="D92">
        <v>7.4829844440000004</v>
      </c>
      <c r="E92">
        <v>9.1924288890000003</v>
      </c>
      <c r="F92">
        <v>1.2443070380000001</v>
      </c>
      <c r="G92">
        <v>7.4812077779999999</v>
      </c>
      <c r="H92">
        <v>22.23667111</v>
      </c>
      <c r="I92">
        <v>7.4483372220000001</v>
      </c>
      <c r="J92">
        <v>7.4804466669999998</v>
      </c>
      <c r="K92">
        <v>41.962249999999997</v>
      </c>
      <c r="L92">
        <v>3.7195663130000001</v>
      </c>
      <c r="M92">
        <v>7.476883333</v>
      </c>
      <c r="N92">
        <v>59.045124440000002</v>
      </c>
      <c r="O92">
        <v>2.7379941460000001</v>
      </c>
    </row>
    <row r="93" spans="1:15" x14ac:dyDescent="0.35">
      <c r="A93">
        <v>7.5661488889999999</v>
      </c>
      <c r="B93">
        <v>8.2671566670000001</v>
      </c>
      <c r="C93">
        <v>2.8010676550000002</v>
      </c>
      <c r="D93">
        <v>7.5661666670000001</v>
      </c>
      <c r="E93">
        <v>9.2004766670000002</v>
      </c>
      <c r="F93">
        <v>1.23844932</v>
      </c>
      <c r="G93">
        <v>7.5644866669999997</v>
      </c>
      <c r="H93">
        <v>22.174019999999999</v>
      </c>
      <c r="I93">
        <v>7.4242957399999998</v>
      </c>
      <c r="J93">
        <v>7.563717778</v>
      </c>
      <c r="K93">
        <v>42.019551110000002</v>
      </c>
      <c r="L93">
        <v>3.6913504050000001</v>
      </c>
      <c r="M93">
        <v>7.5600677779999996</v>
      </c>
      <c r="N93">
        <v>58.97415556</v>
      </c>
      <c r="O93">
        <v>2.7852621609999999</v>
      </c>
    </row>
    <row r="94" spans="1:15" x14ac:dyDescent="0.35">
      <c r="A94">
        <v>7.6496488889999998</v>
      </c>
      <c r="B94">
        <v>8.2689866670000001</v>
      </c>
      <c r="C94">
        <v>2.7862062359999999</v>
      </c>
      <c r="D94">
        <v>7.6496444439999998</v>
      </c>
      <c r="E94">
        <v>9.2047655559999999</v>
      </c>
      <c r="F94">
        <v>1.2435436019999999</v>
      </c>
      <c r="G94">
        <v>7.6478299999999999</v>
      </c>
      <c r="H94">
        <v>22.14706889</v>
      </c>
      <c r="I94">
        <v>7.4485425029999996</v>
      </c>
      <c r="J94">
        <v>7.6470655560000003</v>
      </c>
      <c r="K94">
        <v>42.03206222</v>
      </c>
      <c r="L94">
        <v>3.6945495400000001</v>
      </c>
      <c r="M94">
        <v>7.6435555559999999</v>
      </c>
      <c r="N94">
        <v>59.103268890000003</v>
      </c>
      <c r="O94">
        <v>2.6830808840000002</v>
      </c>
    </row>
    <row r="95" spans="1:15" x14ac:dyDescent="0.35">
      <c r="A95">
        <v>7.7327133330000004</v>
      </c>
      <c r="B95">
        <v>8.2785844439999998</v>
      </c>
      <c r="C95">
        <v>2.7804510919999998</v>
      </c>
      <c r="D95">
        <v>7.7328144439999997</v>
      </c>
      <c r="E95">
        <v>9.2028977780000005</v>
      </c>
      <c r="F95">
        <v>1.239879658</v>
      </c>
      <c r="G95">
        <v>7.7310233330000004</v>
      </c>
      <c r="H95">
        <v>22.127634440000001</v>
      </c>
      <c r="I95">
        <v>7.4795108910000003</v>
      </c>
      <c r="J95">
        <v>7.73041</v>
      </c>
      <c r="K95">
        <v>42.04466111</v>
      </c>
      <c r="L95">
        <v>3.687251764</v>
      </c>
      <c r="M95">
        <v>7.7266744440000004</v>
      </c>
      <c r="N95">
        <v>58.990262219999998</v>
      </c>
      <c r="O95">
        <v>2.69577044</v>
      </c>
    </row>
    <row r="96" spans="1:15" x14ac:dyDescent="0.35">
      <c r="A96">
        <v>7.8162533329999997</v>
      </c>
      <c r="B96">
        <v>8.2902222220000006</v>
      </c>
      <c r="C96">
        <v>2.7777527119999998</v>
      </c>
      <c r="D96">
        <v>7.8162644439999998</v>
      </c>
      <c r="E96">
        <v>9.2119255560000006</v>
      </c>
      <c r="F96">
        <v>1.2448541740000001</v>
      </c>
      <c r="G96">
        <v>7.8145244439999999</v>
      </c>
      <c r="H96">
        <v>22.06526444</v>
      </c>
      <c r="I96">
        <v>7.430299303</v>
      </c>
      <c r="J96">
        <v>7.8136811110000002</v>
      </c>
      <c r="K96">
        <v>42.056972219999999</v>
      </c>
      <c r="L96">
        <v>3.6628313600000002</v>
      </c>
      <c r="M96">
        <v>7.8102088890000001</v>
      </c>
      <c r="N96">
        <v>59.18309</v>
      </c>
      <c r="O96">
        <v>2.9595884520000002</v>
      </c>
    </row>
    <row r="97" spans="1:15" x14ac:dyDescent="0.35">
      <c r="A97">
        <v>7.8995011110000002</v>
      </c>
      <c r="B97">
        <v>8.2243566670000003</v>
      </c>
      <c r="C97">
        <v>2.7271905950000002</v>
      </c>
      <c r="D97">
        <v>7.8995722219999998</v>
      </c>
      <c r="E97">
        <v>9.2283733330000004</v>
      </c>
      <c r="F97">
        <v>1.2422256890000001</v>
      </c>
      <c r="G97">
        <v>7.8977577779999999</v>
      </c>
      <c r="H97">
        <v>22.065236670000001</v>
      </c>
      <c r="I97">
        <v>7.4678448550000001</v>
      </c>
      <c r="J97">
        <v>7.8971333330000002</v>
      </c>
      <c r="K97">
        <v>42.049682220000001</v>
      </c>
      <c r="L97">
        <v>3.7332830889999999</v>
      </c>
      <c r="M97">
        <v>7.8934455559999996</v>
      </c>
      <c r="N97">
        <v>59.282364440000002</v>
      </c>
      <c r="O97">
        <v>2.786121402</v>
      </c>
    </row>
    <row r="98" spans="1:15" x14ac:dyDescent="0.35">
      <c r="A98">
        <v>7.9829655559999999</v>
      </c>
      <c r="B98">
        <v>8.2180355560000002</v>
      </c>
      <c r="C98">
        <v>2.732582834</v>
      </c>
      <c r="D98">
        <v>7.9828844439999997</v>
      </c>
      <c r="E98">
        <v>9.2447155559999992</v>
      </c>
      <c r="F98">
        <v>1.231184617</v>
      </c>
      <c r="G98">
        <v>7.981234444</v>
      </c>
      <c r="H98">
        <v>22.071036670000002</v>
      </c>
      <c r="I98">
        <v>7.4737147950000002</v>
      </c>
      <c r="J98">
        <v>7.9803288889999999</v>
      </c>
      <c r="K98">
        <v>42.056289999999997</v>
      </c>
      <c r="L98">
        <v>3.658941676</v>
      </c>
      <c r="M98">
        <v>7.976808889</v>
      </c>
      <c r="N98">
        <v>59.239159999999998</v>
      </c>
      <c r="O98">
        <v>2.8284699710000001</v>
      </c>
    </row>
    <row r="99" spans="1:15" x14ac:dyDescent="0.35">
      <c r="A99">
        <v>8.0662588890000002</v>
      </c>
      <c r="B99">
        <v>8.2078811110000007</v>
      </c>
      <c r="C99">
        <v>2.723900392</v>
      </c>
      <c r="D99">
        <v>8.0662766670000003</v>
      </c>
      <c r="E99">
        <v>9.2542622219999995</v>
      </c>
      <c r="F99">
        <v>1.22732094</v>
      </c>
      <c r="G99">
        <v>8.0644833330000001</v>
      </c>
      <c r="H99">
        <v>22.00830667</v>
      </c>
      <c r="I99">
        <v>7.5079330950000003</v>
      </c>
      <c r="J99">
        <v>8.0637688890000003</v>
      </c>
      <c r="K99">
        <v>42.090903330000003</v>
      </c>
      <c r="L99">
        <v>3.6212066169999999</v>
      </c>
      <c r="M99">
        <v>8.0601644439999998</v>
      </c>
      <c r="N99">
        <v>59.336730000000003</v>
      </c>
      <c r="O99">
        <v>3.100029734</v>
      </c>
    </row>
    <row r="100" spans="1:15" x14ac:dyDescent="0.35">
      <c r="A100">
        <v>8.1495911109999994</v>
      </c>
      <c r="B100">
        <v>8.2264011109999995</v>
      </c>
      <c r="C100">
        <v>2.7371489009999999</v>
      </c>
      <c r="D100">
        <v>8.1495655560000007</v>
      </c>
      <c r="E100">
        <v>9.2722966670000009</v>
      </c>
      <c r="F100">
        <v>1.227355119</v>
      </c>
      <c r="G100">
        <v>8.1478211110000007</v>
      </c>
      <c r="H100">
        <v>21.948437779999999</v>
      </c>
      <c r="I100">
        <v>7.5379205389999999</v>
      </c>
      <c r="J100">
        <v>8.1469955560000002</v>
      </c>
      <c r="K100">
        <v>42.09335111</v>
      </c>
      <c r="L100">
        <v>3.578569903</v>
      </c>
      <c r="M100">
        <v>8.143426667</v>
      </c>
      <c r="N100">
        <v>59.35678111</v>
      </c>
      <c r="O100">
        <v>3.045419651</v>
      </c>
    </row>
    <row r="101" spans="1:15" x14ac:dyDescent="0.35">
      <c r="A101">
        <v>8.2330133330000006</v>
      </c>
      <c r="B101">
        <v>8.2471911109999994</v>
      </c>
      <c r="C101">
        <v>2.7421956120000002</v>
      </c>
      <c r="D101">
        <v>8.2329533329999993</v>
      </c>
      <c r="E101">
        <v>9.2782855560000002</v>
      </c>
      <c r="F101">
        <v>1.2271082959999999</v>
      </c>
      <c r="G101">
        <v>8.231153333</v>
      </c>
      <c r="H101">
        <v>21.950037779999999</v>
      </c>
      <c r="I101">
        <v>7.5179391649999996</v>
      </c>
      <c r="J101">
        <v>8.2304288890000006</v>
      </c>
      <c r="K101">
        <v>42.087463329999999</v>
      </c>
      <c r="L101">
        <v>3.556159643</v>
      </c>
      <c r="M101">
        <v>8.2268699999999999</v>
      </c>
      <c r="N101">
        <v>59.449962220000003</v>
      </c>
      <c r="O101">
        <v>2.8668721079999999</v>
      </c>
    </row>
    <row r="102" spans="1:15" x14ac:dyDescent="0.35">
      <c r="A102">
        <v>8.3162288889999996</v>
      </c>
      <c r="B102">
        <v>8.2564266669999995</v>
      </c>
      <c r="C102">
        <v>2.7372714330000001</v>
      </c>
      <c r="D102">
        <v>8.3162099999999999</v>
      </c>
      <c r="E102">
        <v>9.281051111</v>
      </c>
      <c r="F102">
        <v>1.2060006999999999</v>
      </c>
      <c r="G102">
        <v>8.3144988889999993</v>
      </c>
      <c r="H102">
        <v>21.933472219999999</v>
      </c>
      <c r="I102">
        <v>7.5119497470000001</v>
      </c>
      <c r="J102">
        <v>8.3137411110000006</v>
      </c>
      <c r="K102">
        <v>42.09548444</v>
      </c>
      <c r="L102">
        <v>3.5522677319999998</v>
      </c>
      <c r="M102">
        <v>8.3100277780000003</v>
      </c>
      <c r="N102">
        <v>59.39061444</v>
      </c>
      <c r="O102">
        <v>2.7892172579999999</v>
      </c>
    </row>
    <row r="103" spans="1:15" x14ac:dyDescent="0.35">
      <c r="A103">
        <v>8.3996422220000007</v>
      </c>
      <c r="B103">
        <v>8.2625211109999999</v>
      </c>
      <c r="C103">
        <v>2.7429957200000001</v>
      </c>
      <c r="D103">
        <v>8.3996333330000006</v>
      </c>
      <c r="E103">
        <v>9.2802677780000007</v>
      </c>
      <c r="F103">
        <v>1.194311261</v>
      </c>
      <c r="G103">
        <v>8.3978488890000005</v>
      </c>
      <c r="H103">
        <v>21.942711110000001</v>
      </c>
      <c r="I103">
        <v>7.5117344639999999</v>
      </c>
      <c r="J103">
        <v>8.3970566669999993</v>
      </c>
      <c r="K103">
        <v>42.106036670000002</v>
      </c>
      <c r="L103">
        <v>3.5193165300000002</v>
      </c>
      <c r="M103">
        <v>8.3936055560000007</v>
      </c>
      <c r="N103">
        <v>59.529022220000002</v>
      </c>
      <c r="O103">
        <v>2.960188563</v>
      </c>
    </row>
    <row r="104" spans="1:15" x14ac:dyDescent="0.35">
      <c r="A104">
        <v>8.4827700000000004</v>
      </c>
      <c r="B104">
        <v>8.2661022220000007</v>
      </c>
      <c r="C104">
        <v>2.746095285</v>
      </c>
      <c r="D104">
        <v>8.482847778</v>
      </c>
      <c r="E104">
        <v>9.2997411109999994</v>
      </c>
      <c r="F104">
        <v>1.196209168</v>
      </c>
      <c r="G104">
        <v>8.4810888890000005</v>
      </c>
      <c r="H104">
        <v>21.892248890000001</v>
      </c>
      <c r="I104">
        <v>7.5172443830000004</v>
      </c>
      <c r="J104">
        <v>8.4804111110000004</v>
      </c>
      <c r="K104">
        <v>42.098203329999997</v>
      </c>
      <c r="L104">
        <v>3.5026652459999998</v>
      </c>
      <c r="M104">
        <v>8.4767255559999999</v>
      </c>
      <c r="N104">
        <v>59.627517779999998</v>
      </c>
      <c r="O104">
        <v>2.9252012070000002</v>
      </c>
    </row>
    <row r="105" spans="1:15" x14ac:dyDescent="0.35">
      <c r="A105">
        <v>8.5662422219999996</v>
      </c>
      <c r="B105">
        <v>8.2524711110000002</v>
      </c>
      <c r="C105">
        <v>2.762060543</v>
      </c>
      <c r="D105">
        <v>8.5662155559999995</v>
      </c>
      <c r="E105">
        <v>9.2992622219999994</v>
      </c>
      <c r="F105">
        <v>1.1847176580000001</v>
      </c>
      <c r="G105">
        <v>8.5645133330000007</v>
      </c>
      <c r="H105">
        <v>21.84937111</v>
      </c>
      <c r="I105">
        <v>7.5223721279999998</v>
      </c>
      <c r="J105">
        <v>8.5637000000000008</v>
      </c>
      <c r="K105">
        <v>42.096766670000001</v>
      </c>
      <c r="L105">
        <v>3.508321322</v>
      </c>
      <c r="M105">
        <v>8.5602411109999998</v>
      </c>
      <c r="N105">
        <v>59.70405667</v>
      </c>
      <c r="O105">
        <v>2.8243583970000001</v>
      </c>
    </row>
    <row r="106" spans="1:15" x14ac:dyDescent="0.35">
      <c r="A106">
        <v>8.6494300000000006</v>
      </c>
      <c r="B106">
        <v>8.2326255560000003</v>
      </c>
      <c r="C106">
        <v>2.7712961890000001</v>
      </c>
      <c r="D106">
        <v>8.6494999999999997</v>
      </c>
      <c r="E106">
        <v>9.3110477780000007</v>
      </c>
      <c r="F106">
        <v>1.1733108729999999</v>
      </c>
      <c r="G106">
        <v>8.6477366670000002</v>
      </c>
      <c r="H106">
        <v>21.749608890000001</v>
      </c>
      <c r="I106">
        <v>7.5051296069999998</v>
      </c>
      <c r="J106">
        <v>8.6470822219999999</v>
      </c>
      <c r="K106">
        <v>42.090981110000001</v>
      </c>
      <c r="L106">
        <v>3.4780877819999998</v>
      </c>
      <c r="M106">
        <v>8.6434655560000007</v>
      </c>
      <c r="N106">
        <v>59.686015560000001</v>
      </c>
      <c r="O106">
        <v>2.991916866</v>
      </c>
    </row>
    <row r="107" spans="1:15" x14ac:dyDescent="0.35">
      <c r="A107">
        <v>8.7329455560000007</v>
      </c>
      <c r="B107">
        <v>8.2557255559999998</v>
      </c>
      <c r="C107">
        <v>2.7659786209999999</v>
      </c>
      <c r="D107">
        <v>8.7328966670000003</v>
      </c>
      <c r="E107">
        <v>9.3238077780000008</v>
      </c>
      <c r="F107">
        <v>1.168595058</v>
      </c>
      <c r="G107">
        <v>8.7311899999999998</v>
      </c>
      <c r="H107">
        <v>21.695965560000001</v>
      </c>
      <c r="I107">
        <v>7.5011670370000001</v>
      </c>
      <c r="J107">
        <v>8.7303244440000007</v>
      </c>
      <c r="K107">
        <v>42.051934439999997</v>
      </c>
      <c r="L107">
        <v>3.4553109919999998</v>
      </c>
      <c r="M107">
        <v>8.7267422220000004</v>
      </c>
      <c r="N107">
        <v>59.761180000000003</v>
      </c>
      <c r="O107">
        <v>2.7362422689999999</v>
      </c>
    </row>
    <row r="108" spans="1:15" x14ac:dyDescent="0.35">
      <c r="A108">
        <v>8.8161666669999992</v>
      </c>
      <c r="B108">
        <v>8.2625866670000008</v>
      </c>
      <c r="C108">
        <v>2.760112044</v>
      </c>
      <c r="D108">
        <v>8.8162099999999999</v>
      </c>
      <c r="E108">
        <v>9.3302166670000002</v>
      </c>
      <c r="F108">
        <v>1.1550152890000001</v>
      </c>
      <c r="G108">
        <v>8.8144855559999993</v>
      </c>
      <c r="H108">
        <v>21.679578889999998</v>
      </c>
      <c r="I108">
        <v>7.4887575919999998</v>
      </c>
      <c r="J108">
        <v>8.8138133330000006</v>
      </c>
      <c r="K108">
        <v>42.07869333</v>
      </c>
      <c r="L108">
        <v>3.4373628360000001</v>
      </c>
      <c r="M108">
        <v>8.8101388889999992</v>
      </c>
      <c r="N108">
        <v>59.762333329999997</v>
      </c>
      <c r="O108">
        <v>2.8580388380000001</v>
      </c>
    </row>
    <row r="109" spans="1:15" x14ac:dyDescent="0.35">
      <c r="A109">
        <v>8.8996600000000008</v>
      </c>
      <c r="B109">
        <v>8.2709711109999997</v>
      </c>
      <c r="C109">
        <v>2.7670455110000001</v>
      </c>
      <c r="D109">
        <v>8.8995822219999994</v>
      </c>
      <c r="E109">
        <v>9.3439344440000003</v>
      </c>
      <c r="F109">
        <v>1.148025632</v>
      </c>
      <c r="G109">
        <v>8.8978344440000008</v>
      </c>
      <c r="H109">
        <v>21.66727556</v>
      </c>
      <c r="I109">
        <v>7.4840858109999999</v>
      </c>
      <c r="J109">
        <v>8.8970066669999994</v>
      </c>
      <c r="K109">
        <v>42.093394439999997</v>
      </c>
      <c r="L109">
        <v>3.419685732</v>
      </c>
      <c r="M109">
        <v>8.8934277779999995</v>
      </c>
      <c r="N109">
        <v>59.84221556</v>
      </c>
      <c r="O109">
        <v>2.9011260710000002</v>
      </c>
    </row>
    <row r="110" spans="1:15" x14ac:dyDescent="0.35">
      <c r="A110">
        <v>8.9830122219999993</v>
      </c>
      <c r="B110">
        <v>8.2736433330000008</v>
      </c>
      <c r="C110">
        <v>2.764308781</v>
      </c>
      <c r="D110">
        <v>8.9830133330000006</v>
      </c>
      <c r="E110">
        <v>9.3520088890000004</v>
      </c>
      <c r="F110">
        <v>1.136375863</v>
      </c>
      <c r="G110">
        <v>8.9811555559999992</v>
      </c>
      <c r="H110">
        <v>21.63266222</v>
      </c>
      <c r="I110">
        <v>7.4671322269999996</v>
      </c>
      <c r="J110">
        <v>8.9804044439999995</v>
      </c>
      <c r="K110">
        <v>42.081107780000004</v>
      </c>
      <c r="L110">
        <v>3.3786909020000002</v>
      </c>
      <c r="M110">
        <v>8.9768722220000008</v>
      </c>
      <c r="N110">
        <v>59.855354439999999</v>
      </c>
      <c r="O110">
        <v>2.918980559</v>
      </c>
    </row>
    <row r="111" spans="1:15" x14ac:dyDescent="0.35">
      <c r="A111">
        <v>9.0662133330000003</v>
      </c>
      <c r="B111">
        <v>8.2834099999999999</v>
      </c>
      <c r="C111">
        <v>2.7658277450000002</v>
      </c>
      <c r="D111">
        <v>9.0662266670000005</v>
      </c>
      <c r="E111">
        <v>9.3594766669999991</v>
      </c>
      <c r="F111">
        <v>1.1443211790000001</v>
      </c>
      <c r="G111">
        <v>9.0644555560000004</v>
      </c>
      <c r="H111">
        <v>21.616627780000002</v>
      </c>
      <c r="I111">
        <v>7.4912976249999996</v>
      </c>
      <c r="J111">
        <v>9.0637677780000008</v>
      </c>
      <c r="K111">
        <v>42.062074440000004</v>
      </c>
      <c r="L111">
        <v>3.38500399</v>
      </c>
      <c r="M111">
        <v>9.0600377779999999</v>
      </c>
      <c r="N111">
        <v>59.955191110000001</v>
      </c>
      <c r="O111">
        <v>2.9388705590000002</v>
      </c>
    </row>
    <row r="112" spans="1:15" x14ac:dyDescent="0.35">
      <c r="A112">
        <v>9.1496766669999996</v>
      </c>
      <c r="B112">
        <v>8.2808644440000005</v>
      </c>
      <c r="C112">
        <v>2.7602258069999999</v>
      </c>
      <c r="D112">
        <v>9.1496255560000002</v>
      </c>
      <c r="E112">
        <v>9.3686244439999999</v>
      </c>
      <c r="F112">
        <v>1.149802912</v>
      </c>
      <c r="G112">
        <v>9.1478288889999995</v>
      </c>
      <c r="H112">
        <v>21.588597780000001</v>
      </c>
      <c r="I112">
        <v>7.5092236200000002</v>
      </c>
      <c r="J112">
        <v>9.1470800000000008</v>
      </c>
      <c r="K112">
        <v>42.072957780000003</v>
      </c>
      <c r="L112">
        <v>3.3986720109999999</v>
      </c>
      <c r="M112">
        <v>9.1435722219999995</v>
      </c>
      <c r="N112">
        <v>60.096083329999999</v>
      </c>
      <c r="O112">
        <v>2.8394246139999999</v>
      </c>
    </row>
    <row r="113" spans="1:15" x14ac:dyDescent="0.35">
      <c r="A113">
        <v>9.2327277779999992</v>
      </c>
      <c r="B113">
        <v>8.2876244440000004</v>
      </c>
      <c r="C113">
        <v>2.7579297079999998</v>
      </c>
      <c r="D113">
        <v>9.2328055560000006</v>
      </c>
      <c r="E113">
        <v>9.3729822219999992</v>
      </c>
      <c r="F113">
        <v>1.15179388</v>
      </c>
      <c r="G113">
        <v>9.231081111</v>
      </c>
      <c r="H113">
        <v>21.567962219999998</v>
      </c>
      <c r="I113">
        <v>7.5074065819999998</v>
      </c>
      <c r="J113">
        <v>9.2304433330000002</v>
      </c>
      <c r="K113">
        <v>42.043493329999997</v>
      </c>
      <c r="L113">
        <v>3.3932941410000002</v>
      </c>
      <c r="M113">
        <v>9.2267044439999992</v>
      </c>
      <c r="N113">
        <v>60.175382220000003</v>
      </c>
      <c r="O113">
        <v>2.924391333</v>
      </c>
    </row>
    <row r="114" spans="1:15" x14ac:dyDescent="0.35">
      <c r="A114">
        <v>9.3162811110000003</v>
      </c>
      <c r="B114">
        <v>8.2935388890000006</v>
      </c>
      <c r="C114">
        <v>2.757570061</v>
      </c>
      <c r="D114">
        <v>9.3162533330000006</v>
      </c>
      <c r="E114">
        <v>9.3886455560000002</v>
      </c>
      <c r="F114">
        <v>1.148208299</v>
      </c>
      <c r="G114">
        <v>9.3145222220000008</v>
      </c>
      <c r="H114">
        <v>21.51218222</v>
      </c>
      <c r="I114">
        <v>7.4468212559999998</v>
      </c>
      <c r="J114">
        <v>9.3136833330000002</v>
      </c>
      <c r="K114">
        <v>42.070770000000003</v>
      </c>
      <c r="L114">
        <v>3.400067731</v>
      </c>
      <c r="M114">
        <v>9.3101622220000007</v>
      </c>
      <c r="N114">
        <v>60.08569</v>
      </c>
      <c r="O114">
        <v>2.9257138309999999</v>
      </c>
    </row>
    <row r="115" spans="1:15" x14ac:dyDescent="0.35">
      <c r="A115">
        <v>9.3994400000000002</v>
      </c>
      <c r="B115">
        <v>8.293386667</v>
      </c>
      <c r="C115">
        <v>2.7622562130000001</v>
      </c>
      <c r="D115">
        <v>9.3995466669999992</v>
      </c>
      <c r="E115">
        <v>9.3985933330000009</v>
      </c>
      <c r="F115">
        <v>1.1458985399999999</v>
      </c>
      <c r="G115">
        <v>9.3977555559999999</v>
      </c>
      <c r="H115">
        <v>21.49258889</v>
      </c>
      <c r="I115">
        <v>7.4478661779999999</v>
      </c>
      <c r="J115">
        <v>9.3971011109999996</v>
      </c>
      <c r="K115">
        <v>42.053330000000003</v>
      </c>
      <c r="L115">
        <v>3.4124314820000001</v>
      </c>
      <c r="M115">
        <v>9.39344</v>
      </c>
      <c r="N115">
        <v>60.354625560000002</v>
      </c>
      <c r="O115">
        <v>2.909004564</v>
      </c>
    </row>
    <row r="116" spans="1:15" x14ac:dyDescent="0.35">
      <c r="A116">
        <v>9.4829555560000003</v>
      </c>
      <c r="B116">
        <v>8.2907088889999994</v>
      </c>
      <c r="C116">
        <v>2.7570161999999998</v>
      </c>
      <c r="D116">
        <v>9.4829033329999994</v>
      </c>
      <c r="E116">
        <v>9.3982388889999999</v>
      </c>
      <c r="F116">
        <v>1.1540535350000001</v>
      </c>
      <c r="G116">
        <v>9.4812144440000008</v>
      </c>
      <c r="H116">
        <v>21.474838890000001</v>
      </c>
      <c r="I116">
        <v>7.4539532069999996</v>
      </c>
      <c r="J116">
        <v>9.4802800000000005</v>
      </c>
      <c r="K116">
        <v>42.008568889999999</v>
      </c>
      <c r="L116">
        <v>3.4062555319999999</v>
      </c>
      <c r="M116">
        <v>9.4767911110000007</v>
      </c>
      <c r="N116">
        <v>60.399630000000002</v>
      </c>
      <c r="O116">
        <v>3.049075201</v>
      </c>
    </row>
    <row r="117" spans="1:15" x14ac:dyDescent="0.35">
      <c r="A117">
        <v>9.5662922219999995</v>
      </c>
      <c r="B117">
        <v>8.2848333329999999</v>
      </c>
      <c r="C117">
        <v>2.7513609560000001</v>
      </c>
      <c r="D117">
        <v>9.5662988890000005</v>
      </c>
      <c r="E117">
        <v>9.4089299999999998</v>
      </c>
      <c r="F117">
        <v>1.157545772</v>
      </c>
      <c r="G117">
        <v>9.5644755559999997</v>
      </c>
      <c r="H117">
        <v>21.465699999999998</v>
      </c>
      <c r="I117">
        <v>7.4704472620000004</v>
      </c>
      <c r="J117">
        <v>9.5637677780000008</v>
      </c>
      <c r="K117">
        <v>42.009257779999999</v>
      </c>
      <c r="L117">
        <v>3.3874609119999999</v>
      </c>
      <c r="M117">
        <v>9.5601800000000008</v>
      </c>
      <c r="N117">
        <v>60.508644439999998</v>
      </c>
      <c r="O117">
        <v>2.9702936879999999</v>
      </c>
    </row>
    <row r="118" spans="1:15" x14ac:dyDescent="0.35">
      <c r="A118">
        <v>9.6495555559999993</v>
      </c>
      <c r="B118">
        <v>8.2913700000000006</v>
      </c>
      <c r="C118">
        <v>2.7469279549999999</v>
      </c>
      <c r="D118">
        <v>9.6495122220000002</v>
      </c>
      <c r="E118">
        <v>9.4112833330000001</v>
      </c>
      <c r="F118">
        <v>1.158936967</v>
      </c>
      <c r="G118">
        <v>9.6478277779999999</v>
      </c>
      <c r="H118">
        <v>21.434522220000002</v>
      </c>
      <c r="I118">
        <v>7.4941239209999999</v>
      </c>
      <c r="J118">
        <v>9.6469844439999992</v>
      </c>
      <c r="K118">
        <v>42.008123329999997</v>
      </c>
      <c r="L118">
        <v>3.3810545049999998</v>
      </c>
      <c r="M118">
        <v>9.6434088889999998</v>
      </c>
      <c r="N118">
        <v>60.411548889999999</v>
      </c>
      <c r="O118">
        <v>3.063734202</v>
      </c>
    </row>
    <row r="119" spans="1:15" x14ac:dyDescent="0.35">
      <c r="A119">
        <v>9.732992222</v>
      </c>
      <c r="B119">
        <v>8.2892155560000003</v>
      </c>
      <c r="C119">
        <v>2.7445350120000001</v>
      </c>
      <c r="D119">
        <v>9.7329844439999995</v>
      </c>
      <c r="E119">
        <v>9.4131188889999997</v>
      </c>
      <c r="F119">
        <v>1.1728723679999999</v>
      </c>
      <c r="G119">
        <v>9.7311566670000005</v>
      </c>
      <c r="H119">
        <v>21.413261110000001</v>
      </c>
      <c r="I119">
        <v>7.5113891070000003</v>
      </c>
      <c r="J119">
        <v>9.7304033329999999</v>
      </c>
      <c r="K119">
        <v>41.99119778</v>
      </c>
      <c r="L119">
        <v>3.378925035</v>
      </c>
      <c r="M119">
        <v>9.7268888889999996</v>
      </c>
      <c r="N119">
        <v>60.701657779999998</v>
      </c>
      <c r="O119">
        <v>3.0676607210000002</v>
      </c>
    </row>
    <row r="120" spans="1:15" x14ac:dyDescent="0.35">
      <c r="A120">
        <v>9.8161177780000006</v>
      </c>
      <c r="B120">
        <v>8.2875555559999992</v>
      </c>
      <c r="C120">
        <v>2.741720758</v>
      </c>
      <c r="D120">
        <v>9.816155556</v>
      </c>
      <c r="E120">
        <v>9.4074311109999993</v>
      </c>
      <c r="F120">
        <v>1.1571265319999999</v>
      </c>
      <c r="G120">
        <v>9.8144377780000003</v>
      </c>
      <c r="H120">
        <v>21.393323330000001</v>
      </c>
      <c r="I120">
        <v>7.5099722120000001</v>
      </c>
      <c r="J120">
        <v>9.8137600000000003</v>
      </c>
      <c r="K120">
        <v>41.867041110000002</v>
      </c>
      <c r="L120">
        <v>3.3811117089999998</v>
      </c>
      <c r="M120">
        <v>9.8100466669999999</v>
      </c>
      <c r="N120">
        <v>60.475830000000002</v>
      </c>
      <c r="O120">
        <v>3.0058367170000002</v>
      </c>
    </row>
    <row r="121" spans="1:15" x14ac:dyDescent="0.35">
      <c r="A121">
        <v>9.8996588889999995</v>
      </c>
      <c r="B121">
        <v>8.2694577779999996</v>
      </c>
      <c r="C121">
        <v>2.7352221160000001</v>
      </c>
      <c r="D121">
        <v>9.8996200000000005</v>
      </c>
      <c r="E121">
        <v>9.4130255559999991</v>
      </c>
      <c r="F121">
        <v>1.161376972</v>
      </c>
      <c r="G121">
        <v>9.8978333329999995</v>
      </c>
      <c r="H121">
        <v>21.366056669999999</v>
      </c>
      <c r="I121">
        <v>7.5039013380000004</v>
      </c>
      <c r="J121">
        <v>9.8970944440000004</v>
      </c>
      <c r="K121">
        <v>41.926357779999996</v>
      </c>
      <c r="L121">
        <v>3.3834552320000002</v>
      </c>
      <c r="M121">
        <v>9.8935300000000002</v>
      </c>
      <c r="N121">
        <v>60.673967779999998</v>
      </c>
      <c r="O121">
        <v>2.9462902020000001</v>
      </c>
    </row>
    <row r="122" spans="1:15" x14ac:dyDescent="0.35">
      <c r="A122">
        <v>9.9827888890000001</v>
      </c>
      <c r="B122">
        <v>8.2922166669999999</v>
      </c>
      <c r="C122">
        <v>2.7240771449999999</v>
      </c>
      <c r="D122">
        <v>9.9828499999999991</v>
      </c>
      <c r="E122">
        <v>9.3858411109999995</v>
      </c>
      <c r="F122">
        <v>1.166909948</v>
      </c>
      <c r="G122">
        <v>9.9810922219999991</v>
      </c>
      <c r="H122">
        <v>21.33273556</v>
      </c>
      <c r="I122">
        <v>7.4914892450000004</v>
      </c>
      <c r="J122">
        <v>9.9804333330000006</v>
      </c>
      <c r="K122">
        <v>41.887002219999999</v>
      </c>
      <c r="L122">
        <v>3.3382415000000001</v>
      </c>
      <c r="M122">
        <v>9.9767455559999991</v>
      </c>
      <c r="N122">
        <v>60.646655559999999</v>
      </c>
      <c r="O122">
        <v>3.025653546</v>
      </c>
    </row>
    <row r="123" spans="1:15" x14ac:dyDescent="0.35">
      <c r="A123">
        <v>10.06622889</v>
      </c>
      <c r="B123">
        <v>8.2821677779999998</v>
      </c>
      <c r="C123">
        <v>2.7064000199999998</v>
      </c>
      <c r="D123">
        <v>10.06619778</v>
      </c>
      <c r="E123">
        <v>9.3940533330000004</v>
      </c>
      <c r="F123">
        <v>1.16191954</v>
      </c>
      <c r="G123">
        <v>10.064557779999999</v>
      </c>
      <c r="H123">
        <v>21.303121109999999</v>
      </c>
      <c r="I123">
        <v>7.5073151779999998</v>
      </c>
      <c r="J123">
        <v>10.063694440000001</v>
      </c>
      <c r="K123">
        <v>41.914806669999997</v>
      </c>
      <c r="L123">
        <v>3.3471638819999998</v>
      </c>
      <c r="M123">
        <v>10.06020556</v>
      </c>
      <c r="N123">
        <v>60.690240000000003</v>
      </c>
      <c r="O123">
        <v>2.9934623619999998</v>
      </c>
    </row>
    <row r="124" spans="1:15" x14ac:dyDescent="0.35">
      <c r="A124">
        <v>10.149433330000001</v>
      </c>
      <c r="B124">
        <v>8.2969855559999992</v>
      </c>
      <c r="C124">
        <v>2.70686918</v>
      </c>
      <c r="D124">
        <v>10.149516670000001</v>
      </c>
      <c r="E124">
        <v>9.3808544440000006</v>
      </c>
      <c r="F124">
        <v>1.164225058</v>
      </c>
      <c r="G124">
        <v>10.147761109999999</v>
      </c>
      <c r="H124">
        <v>21.264130000000002</v>
      </c>
      <c r="I124">
        <v>7.4835026689999999</v>
      </c>
      <c r="J124">
        <v>10.14708222</v>
      </c>
      <c r="K124">
        <v>41.892872220000001</v>
      </c>
      <c r="L124">
        <v>3.3132286419999999</v>
      </c>
      <c r="M124">
        <v>10.143447780000001</v>
      </c>
      <c r="N124">
        <v>60.43269111</v>
      </c>
      <c r="O124">
        <v>3.2792371070000002</v>
      </c>
    </row>
    <row r="125" spans="1:15" x14ac:dyDescent="0.35">
      <c r="A125">
        <v>10.232967779999999</v>
      </c>
      <c r="B125">
        <v>8.3056755560000006</v>
      </c>
      <c r="C125">
        <v>2.694453781</v>
      </c>
      <c r="D125">
        <v>10.232917779999999</v>
      </c>
      <c r="E125">
        <v>9.3469677779999998</v>
      </c>
      <c r="F125">
        <v>1.179626447</v>
      </c>
      <c r="G125">
        <v>10.231205559999999</v>
      </c>
      <c r="H125">
        <v>21.267988890000002</v>
      </c>
      <c r="I125">
        <v>7.5063780480000002</v>
      </c>
      <c r="J125">
        <v>10.230320000000001</v>
      </c>
      <c r="K125">
        <v>41.878268890000001</v>
      </c>
      <c r="L125">
        <v>3.309535973</v>
      </c>
      <c r="M125">
        <v>10.226762219999999</v>
      </c>
      <c r="N125">
        <v>60.697648890000004</v>
      </c>
      <c r="O125">
        <v>3.3291908000000001</v>
      </c>
    </row>
    <row r="126" spans="1:15" x14ac:dyDescent="0.35">
      <c r="A126">
        <v>10.31623222</v>
      </c>
      <c r="B126">
        <v>8.320836667</v>
      </c>
      <c r="C126">
        <v>2.6902448470000002</v>
      </c>
      <c r="D126">
        <v>10.316283329999999</v>
      </c>
      <c r="E126">
        <v>9.3548799999999996</v>
      </c>
      <c r="F126">
        <v>1.1667566680000001</v>
      </c>
      <c r="G126">
        <v>10.31447444</v>
      </c>
      <c r="H126">
        <v>21.267094440000001</v>
      </c>
      <c r="I126">
        <v>7.5133331669999999</v>
      </c>
      <c r="J126">
        <v>10.313762219999999</v>
      </c>
      <c r="K126">
        <v>41.801933329999997</v>
      </c>
      <c r="L126">
        <v>3.2936756570000001</v>
      </c>
      <c r="M126">
        <v>10.31019111</v>
      </c>
      <c r="N126">
        <v>60.657221110000002</v>
      </c>
      <c r="O126">
        <v>3.2601681839999999</v>
      </c>
    </row>
    <row r="127" spans="1:15" x14ac:dyDescent="0.35">
      <c r="A127">
        <v>10.399587779999999</v>
      </c>
      <c r="B127">
        <v>8.3263877780000008</v>
      </c>
      <c r="C127">
        <v>2.7029872429999999</v>
      </c>
      <c r="D127">
        <v>10.39955556</v>
      </c>
      <c r="E127">
        <v>9.3711555559999997</v>
      </c>
      <c r="F127">
        <v>1.158251675</v>
      </c>
      <c r="G127">
        <v>10.397816669999999</v>
      </c>
      <c r="H127">
        <v>21.171662220000002</v>
      </c>
      <c r="I127">
        <v>7.6373789109999999</v>
      </c>
      <c r="J127">
        <v>10.39700333</v>
      </c>
      <c r="K127">
        <v>41.86229222</v>
      </c>
      <c r="L127">
        <v>3.2979584829999999</v>
      </c>
      <c r="M127">
        <v>10.393438890000001</v>
      </c>
      <c r="N127">
        <v>60.369033330000001</v>
      </c>
      <c r="O127">
        <v>3.2547302949999999</v>
      </c>
    </row>
    <row r="128" spans="1:15" x14ac:dyDescent="0.35">
      <c r="A128">
        <v>10.48298</v>
      </c>
      <c r="B128">
        <v>8.3236711109999995</v>
      </c>
      <c r="C128">
        <v>2.7098067019999998</v>
      </c>
      <c r="D128">
        <v>10.48296</v>
      </c>
      <c r="E128">
        <v>9.3852899999999995</v>
      </c>
      <c r="F128">
        <v>1.1563957540000001</v>
      </c>
      <c r="G128">
        <v>10.481191109999999</v>
      </c>
      <c r="H128">
        <v>21.175992220000001</v>
      </c>
      <c r="I128">
        <v>7.6037387360000004</v>
      </c>
      <c r="J128">
        <v>10.480378890000001</v>
      </c>
      <c r="K128">
        <v>41.884802219999997</v>
      </c>
      <c r="L128">
        <v>3.3153171920000002</v>
      </c>
      <c r="M128">
        <v>10.47686889</v>
      </c>
      <c r="N128">
        <v>60.553184440000003</v>
      </c>
      <c r="O128">
        <v>3.2928064880000001</v>
      </c>
    </row>
    <row r="129" spans="1:15" x14ac:dyDescent="0.35">
      <c r="A129">
        <v>10.56618778</v>
      </c>
      <c r="B129">
        <v>8.3276322220000001</v>
      </c>
      <c r="C129">
        <v>2.7171814699999999</v>
      </c>
      <c r="D129">
        <v>10.566166669999999</v>
      </c>
      <c r="E129">
        <v>9.3877077779999993</v>
      </c>
      <c r="F129">
        <v>1.155318463</v>
      </c>
      <c r="G129">
        <v>10.56444889</v>
      </c>
      <c r="H129">
        <v>21.163963330000001</v>
      </c>
      <c r="I129">
        <v>7.6006983180000001</v>
      </c>
      <c r="J129">
        <v>10.563743329999999</v>
      </c>
      <c r="K129">
        <v>41.860988890000002</v>
      </c>
      <c r="L129">
        <v>3.2727722610000001</v>
      </c>
      <c r="M129">
        <v>10.560057779999999</v>
      </c>
      <c r="N129">
        <v>60.642852220000002</v>
      </c>
      <c r="O129">
        <v>2.872228625</v>
      </c>
    </row>
    <row r="130" spans="1:15" x14ac:dyDescent="0.35">
      <c r="A130">
        <v>10.649663329999999</v>
      </c>
      <c r="B130">
        <v>8.3241811109999997</v>
      </c>
      <c r="C130">
        <v>2.7195191360000002</v>
      </c>
      <c r="D130">
        <v>10.64964333</v>
      </c>
      <c r="E130">
        <v>9.3924377779999997</v>
      </c>
      <c r="F130">
        <v>1.1477639239999999</v>
      </c>
      <c r="G130">
        <v>10.647856669999999</v>
      </c>
      <c r="H130">
        <v>21.155564439999999</v>
      </c>
      <c r="I130">
        <v>7.5948723620000003</v>
      </c>
      <c r="J130">
        <v>10.647085560000001</v>
      </c>
      <c r="K130">
        <v>41.864190000000001</v>
      </c>
      <c r="L130">
        <v>3.260237418</v>
      </c>
      <c r="M130">
        <v>10.64353111</v>
      </c>
      <c r="N130">
        <v>60.691777780000002</v>
      </c>
      <c r="O130">
        <v>2.8239067859999998</v>
      </c>
    </row>
    <row r="131" spans="1:15" x14ac:dyDescent="0.35">
      <c r="A131">
        <v>10.73275333</v>
      </c>
      <c r="B131">
        <v>8.3375633330000003</v>
      </c>
      <c r="C131">
        <v>2.7165682449999999</v>
      </c>
      <c r="D131">
        <v>10.73282889</v>
      </c>
      <c r="E131">
        <v>9.3954622220000008</v>
      </c>
      <c r="F131">
        <v>1.1452757769999999</v>
      </c>
      <c r="G131">
        <v>10.73109444</v>
      </c>
      <c r="H131">
        <v>21.105385559999998</v>
      </c>
      <c r="I131">
        <v>7.5817948939999997</v>
      </c>
      <c r="J131">
        <v>10.73044556</v>
      </c>
      <c r="K131">
        <v>41.832282220000003</v>
      </c>
      <c r="L131">
        <v>3.2461343650000001</v>
      </c>
      <c r="M131">
        <v>10.72672</v>
      </c>
      <c r="N131">
        <v>60.762819999999998</v>
      </c>
      <c r="O131">
        <v>3.0325997010000001</v>
      </c>
    </row>
    <row r="132" spans="1:15" x14ac:dyDescent="0.35">
      <c r="A132">
        <v>10.816325559999999</v>
      </c>
      <c r="B132">
        <v>8.3366688890000002</v>
      </c>
      <c r="C132">
        <v>2.7198358140000001</v>
      </c>
      <c r="D132">
        <v>10.81625556</v>
      </c>
      <c r="E132">
        <v>9.3947644439999998</v>
      </c>
      <c r="F132">
        <v>1.1316715669999999</v>
      </c>
      <c r="G132">
        <v>10.81452444</v>
      </c>
      <c r="H132">
        <v>21.013866669999999</v>
      </c>
      <c r="I132">
        <v>7.5253529209999996</v>
      </c>
      <c r="J132">
        <v>10.813703329999999</v>
      </c>
      <c r="K132">
        <v>41.706592219999997</v>
      </c>
      <c r="L132">
        <v>3.259943313</v>
      </c>
      <c r="M132">
        <v>10.810230000000001</v>
      </c>
      <c r="N132">
        <v>60.609427779999997</v>
      </c>
      <c r="O132">
        <v>3.220164075</v>
      </c>
    </row>
    <row r="133" spans="1:15" x14ac:dyDescent="0.35">
      <c r="A133">
        <v>10.89946333</v>
      </c>
      <c r="B133">
        <v>8.3469277779999995</v>
      </c>
      <c r="C133">
        <v>2.7266398440000001</v>
      </c>
      <c r="D133">
        <v>10.899516670000001</v>
      </c>
      <c r="E133">
        <v>9.3847799999999992</v>
      </c>
      <c r="F133">
        <v>1.1238055309999999</v>
      </c>
      <c r="G133">
        <v>10.89776556</v>
      </c>
      <c r="H133">
        <v>21.002667779999999</v>
      </c>
      <c r="I133">
        <v>7.540480252</v>
      </c>
      <c r="J133">
        <v>10.897069999999999</v>
      </c>
      <c r="K133">
        <v>41.713157780000003</v>
      </c>
      <c r="L133">
        <v>3.2514226160000002</v>
      </c>
      <c r="M133">
        <v>10.89345222</v>
      </c>
      <c r="N133">
        <v>60.70893444</v>
      </c>
      <c r="O133">
        <v>3.1600197560000001</v>
      </c>
    </row>
    <row r="134" spans="1:15" x14ac:dyDescent="0.35">
      <c r="A134">
        <v>10.982995560000001</v>
      </c>
      <c r="B134">
        <v>8.3573866670000001</v>
      </c>
      <c r="C134">
        <v>2.7367698140000001</v>
      </c>
      <c r="D134">
        <v>10.982926669999999</v>
      </c>
      <c r="E134">
        <v>9.3867055560000008</v>
      </c>
      <c r="F134">
        <v>1.127485727</v>
      </c>
      <c r="G134">
        <v>10.98121111</v>
      </c>
      <c r="H134">
        <v>20.975251109999999</v>
      </c>
      <c r="I134">
        <v>7.5355070849999999</v>
      </c>
      <c r="J134">
        <v>10.980337779999999</v>
      </c>
      <c r="K134">
        <v>41.692008889999997</v>
      </c>
      <c r="L134">
        <v>3.246217771</v>
      </c>
      <c r="M134">
        <v>10.976800000000001</v>
      </c>
      <c r="N134">
        <v>60.855848889999997</v>
      </c>
      <c r="O134">
        <v>3.2717766290000001</v>
      </c>
    </row>
    <row r="135" spans="1:15" x14ac:dyDescent="0.35">
      <c r="A135">
        <v>11.06625111</v>
      </c>
      <c r="B135">
        <v>8.3609877780000001</v>
      </c>
      <c r="C135">
        <v>2.7349022679999999</v>
      </c>
      <c r="D135">
        <v>11.066248890000001</v>
      </c>
      <c r="E135">
        <v>9.3840388889999993</v>
      </c>
      <c r="F135">
        <v>1.1300887740000001</v>
      </c>
      <c r="G135">
        <v>11.064471109999999</v>
      </c>
      <c r="H135">
        <v>20.961784439999999</v>
      </c>
      <c r="I135">
        <v>7.5242261880000001</v>
      </c>
      <c r="J135">
        <v>11.06376667</v>
      </c>
      <c r="K135">
        <v>41.700366670000001</v>
      </c>
      <c r="L135">
        <v>3.2286066139999998</v>
      </c>
      <c r="M135">
        <v>11.060193330000001</v>
      </c>
      <c r="N135">
        <v>60.961325559999999</v>
      </c>
      <c r="O135">
        <v>3.1966708619999999</v>
      </c>
    </row>
    <row r="136" spans="1:15" x14ac:dyDescent="0.35">
      <c r="A136">
        <v>11.149575560000001</v>
      </c>
      <c r="B136">
        <v>8.3763199999999998</v>
      </c>
      <c r="C136">
        <v>2.7321907730000001</v>
      </c>
      <c r="D136">
        <v>11.14952667</v>
      </c>
      <c r="E136">
        <v>9.352574444</v>
      </c>
      <c r="F136">
        <v>1.099402607</v>
      </c>
      <c r="G136">
        <v>11.147819999999999</v>
      </c>
      <c r="H136">
        <v>20.965657780000001</v>
      </c>
      <c r="I136">
        <v>7.5207065599999998</v>
      </c>
      <c r="J136">
        <v>11.14699667</v>
      </c>
      <c r="K136">
        <v>41.685499999999998</v>
      </c>
      <c r="L136">
        <v>3.2386093539999998</v>
      </c>
      <c r="M136">
        <v>11.14346222</v>
      </c>
      <c r="N136">
        <v>60.901453330000002</v>
      </c>
      <c r="O136">
        <v>3.0962238520000001</v>
      </c>
    </row>
    <row r="137" spans="1:15" x14ac:dyDescent="0.35">
      <c r="A137">
        <v>11.23297</v>
      </c>
      <c r="B137">
        <v>8.3952266669999993</v>
      </c>
      <c r="C137">
        <v>2.7244632059999998</v>
      </c>
      <c r="D137">
        <v>11.23296889</v>
      </c>
      <c r="E137">
        <v>9.3565333329999998</v>
      </c>
      <c r="F137">
        <v>1.103615056</v>
      </c>
      <c r="G137">
        <v>11.231170000000001</v>
      </c>
      <c r="H137">
        <v>20.95380333</v>
      </c>
      <c r="I137">
        <v>7.5183974930000002</v>
      </c>
      <c r="J137">
        <v>11.23042444</v>
      </c>
      <c r="K137">
        <v>41.670498889999998</v>
      </c>
      <c r="L137">
        <v>3.255637567</v>
      </c>
      <c r="M137">
        <v>11.226900000000001</v>
      </c>
      <c r="N137">
        <v>60.911031110000003</v>
      </c>
      <c r="O137">
        <v>3.0702428899999998</v>
      </c>
    </row>
    <row r="138" spans="1:15" x14ac:dyDescent="0.35">
      <c r="A138">
        <v>11.31604667</v>
      </c>
      <c r="B138">
        <v>8.3927088889999997</v>
      </c>
      <c r="C138">
        <v>2.7432317510000002</v>
      </c>
      <c r="D138">
        <v>11.31612778</v>
      </c>
      <c r="E138">
        <v>9.3624811109999992</v>
      </c>
      <c r="F138">
        <v>1.1081127319999999</v>
      </c>
      <c r="G138">
        <v>11.314450000000001</v>
      </c>
      <c r="H138">
        <v>20.906443329999998</v>
      </c>
      <c r="I138">
        <v>7.4770104249999996</v>
      </c>
      <c r="J138">
        <v>11.313758890000001</v>
      </c>
      <c r="K138">
        <v>41.630825559999998</v>
      </c>
      <c r="L138">
        <v>3.2517755899999998</v>
      </c>
      <c r="M138">
        <v>11.31000444</v>
      </c>
      <c r="N138">
        <v>61.048151109999999</v>
      </c>
      <c r="O138">
        <v>3.1378806130000001</v>
      </c>
    </row>
    <row r="139" spans="1:15" x14ac:dyDescent="0.35">
      <c r="A139">
        <v>11.399687780000001</v>
      </c>
      <c r="B139">
        <v>8.3924622220000007</v>
      </c>
      <c r="C139">
        <v>2.7547017450000002</v>
      </c>
      <c r="D139">
        <v>11.39963556</v>
      </c>
      <c r="E139">
        <v>9.3749233329999999</v>
      </c>
      <c r="F139">
        <v>1.1179004219999999</v>
      </c>
      <c r="G139">
        <v>11.397830000000001</v>
      </c>
      <c r="H139">
        <v>20.886601110000001</v>
      </c>
      <c r="I139">
        <v>7.4607554260000004</v>
      </c>
      <c r="J139">
        <v>11.39708222</v>
      </c>
      <c r="K139">
        <v>41.617525559999997</v>
      </c>
      <c r="L139">
        <v>3.232050257</v>
      </c>
      <c r="M139">
        <v>11.39354778</v>
      </c>
      <c r="N139">
        <v>61.160258890000001</v>
      </c>
      <c r="O139">
        <v>3.2544342070000001</v>
      </c>
    </row>
    <row r="140" spans="1:15" x14ac:dyDescent="0.35">
      <c r="A140">
        <v>11.482778890000001</v>
      </c>
      <c r="B140">
        <v>8.4041766669999998</v>
      </c>
      <c r="C140">
        <v>2.75891938</v>
      </c>
      <c r="D140">
        <v>11.48286556</v>
      </c>
      <c r="E140">
        <v>9.3771288889999997</v>
      </c>
      <c r="F140">
        <v>1.1234396550000001</v>
      </c>
      <c r="G140">
        <v>11.48107444</v>
      </c>
      <c r="H140">
        <v>20.884444439999999</v>
      </c>
      <c r="I140">
        <v>7.4649073680000004</v>
      </c>
      <c r="J140">
        <v>11.480454440000001</v>
      </c>
      <c r="K140">
        <v>41.597246669999997</v>
      </c>
      <c r="L140">
        <v>3.212192903</v>
      </c>
      <c r="M140">
        <v>11.47669556</v>
      </c>
      <c r="N140">
        <v>61.125163329999999</v>
      </c>
      <c r="O140">
        <v>3.0468027219999998</v>
      </c>
    </row>
    <row r="141" spans="1:15" x14ac:dyDescent="0.35">
      <c r="A141">
        <v>11.56632778</v>
      </c>
      <c r="B141">
        <v>8.4004666669999999</v>
      </c>
      <c r="C141">
        <v>2.7713609290000001</v>
      </c>
      <c r="D141">
        <v>11.566264439999999</v>
      </c>
      <c r="E141">
        <v>9.370802222</v>
      </c>
      <c r="F141">
        <v>1.1200569650000001</v>
      </c>
      <c r="G141">
        <v>11.56454111</v>
      </c>
      <c r="H141">
        <v>20.868413329999999</v>
      </c>
      <c r="I141">
        <v>7.4799792800000002</v>
      </c>
      <c r="J141">
        <v>11.563703329999999</v>
      </c>
      <c r="K141">
        <v>41.59064</v>
      </c>
      <c r="L141">
        <v>3.1810969</v>
      </c>
      <c r="M141">
        <v>11.560207780000001</v>
      </c>
      <c r="N141">
        <v>61.022306669999999</v>
      </c>
      <c r="O141">
        <v>3.2704055759999999</v>
      </c>
    </row>
    <row r="142" spans="1:15" x14ac:dyDescent="0.35">
      <c r="A142">
        <v>11.64947667</v>
      </c>
      <c r="B142">
        <v>8.4026655560000005</v>
      </c>
      <c r="C142">
        <v>2.7774132840000001</v>
      </c>
      <c r="D142">
        <v>11.64954444</v>
      </c>
      <c r="E142">
        <v>9.3684444439999996</v>
      </c>
      <c r="F142">
        <v>1.129898742</v>
      </c>
      <c r="G142">
        <v>11.64781333</v>
      </c>
      <c r="H142">
        <v>20.864323330000001</v>
      </c>
      <c r="I142">
        <v>7.4844577360000004</v>
      </c>
      <c r="J142">
        <v>11.64709556</v>
      </c>
      <c r="K142">
        <v>41.57775333</v>
      </c>
      <c r="L142">
        <v>3.163723944</v>
      </c>
      <c r="M142">
        <v>11.643406669999999</v>
      </c>
      <c r="N142">
        <v>61.02958667</v>
      </c>
      <c r="O142">
        <v>3.0948103809999998</v>
      </c>
    </row>
    <row r="143" spans="1:15" x14ac:dyDescent="0.35">
      <c r="A143">
        <v>11.73291667</v>
      </c>
      <c r="B143">
        <v>8.3988988889999998</v>
      </c>
      <c r="C143">
        <v>2.7832114790000002</v>
      </c>
      <c r="D143">
        <v>11.732872220000001</v>
      </c>
      <c r="E143">
        <v>9.3645999999999994</v>
      </c>
      <c r="F143">
        <v>1.1324989299999999</v>
      </c>
      <c r="G143">
        <v>11.73120889</v>
      </c>
      <c r="H143">
        <v>20.852083329999999</v>
      </c>
      <c r="I143">
        <v>7.472208653</v>
      </c>
      <c r="J143">
        <v>11.730325560000001</v>
      </c>
      <c r="K143">
        <v>41.54095444</v>
      </c>
      <c r="L143">
        <v>3.1160989529999998</v>
      </c>
      <c r="M143">
        <v>11.72682333</v>
      </c>
      <c r="N143">
        <v>61.06401778</v>
      </c>
      <c r="O143">
        <v>3.271130769</v>
      </c>
    </row>
    <row r="144" spans="1:15" x14ac:dyDescent="0.35">
      <c r="A144">
        <v>11.816207779999999</v>
      </c>
      <c r="B144">
        <v>8.4056488890000001</v>
      </c>
      <c r="C144">
        <v>2.7848618269999998</v>
      </c>
      <c r="D144">
        <v>11.816252220000001</v>
      </c>
      <c r="E144">
        <v>9.3613533330000003</v>
      </c>
      <c r="F144">
        <v>1.1384874149999999</v>
      </c>
      <c r="G144">
        <v>11.81448222</v>
      </c>
      <c r="H144">
        <v>20.816834440000001</v>
      </c>
      <c r="I144">
        <v>7.4907049020000001</v>
      </c>
      <c r="J144">
        <v>11.81379222</v>
      </c>
      <c r="K144">
        <v>41.508432220000003</v>
      </c>
      <c r="L144">
        <v>3.0863426289999998</v>
      </c>
      <c r="M144">
        <v>11.81015889</v>
      </c>
      <c r="N144">
        <v>61.085066670000003</v>
      </c>
      <c r="O144">
        <v>3.2186785320000002</v>
      </c>
    </row>
    <row r="145" spans="1:15" x14ac:dyDescent="0.35">
      <c r="A145">
        <v>11.899575560000001</v>
      </c>
      <c r="B145">
        <v>8.414116667</v>
      </c>
      <c r="C145">
        <v>2.78190296</v>
      </c>
      <c r="D145">
        <v>11.89954556</v>
      </c>
      <c r="E145">
        <v>9.3602066669999999</v>
      </c>
      <c r="F145">
        <v>1.128576255</v>
      </c>
      <c r="G145">
        <v>11.897814439999999</v>
      </c>
      <c r="H145">
        <v>20.804526670000001</v>
      </c>
      <c r="I145">
        <v>7.5043695680000004</v>
      </c>
      <c r="J145">
        <v>11.897</v>
      </c>
      <c r="K145">
        <v>41.48886778</v>
      </c>
      <c r="L145">
        <v>3.0651130539999998</v>
      </c>
      <c r="M145">
        <v>11.893464440000001</v>
      </c>
      <c r="N145">
        <v>61.097172219999997</v>
      </c>
      <c r="O145">
        <v>3.410382507</v>
      </c>
    </row>
    <row r="146" spans="1:15" x14ac:dyDescent="0.35">
      <c r="A146">
        <v>11.983029999999999</v>
      </c>
      <c r="B146">
        <v>8.4049800000000001</v>
      </c>
      <c r="C146">
        <v>2.774623091</v>
      </c>
      <c r="D146">
        <v>11.982995560000001</v>
      </c>
      <c r="E146">
        <v>9.3643088890000001</v>
      </c>
      <c r="F146">
        <v>1.1305570970000001</v>
      </c>
      <c r="G146">
        <v>11.98117667</v>
      </c>
      <c r="H146">
        <v>20.796823329999999</v>
      </c>
      <c r="I146">
        <v>7.5080355719999998</v>
      </c>
      <c r="J146">
        <v>11.98038444</v>
      </c>
      <c r="K146">
        <v>41.494680000000002</v>
      </c>
      <c r="L146">
        <v>3.090367804</v>
      </c>
      <c r="M146">
        <v>11.976881110000001</v>
      </c>
      <c r="N146">
        <v>61.360225560000003</v>
      </c>
      <c r="O146">
        <v>3.2523595310000002</v>
      </c>
    </row>
    <row r="147" spans="1:15" x14ac:dyDescent="0.35">
      <c r="A147">
        <v>12.06615556</v>
      </c>
      <c r="B147">
        <v>8.4098744439999997</v>
      </c>
      <c r="C147">
        <v>2.7766418499999999</v>
      </c>
      <c r="D147">
        <v>12.06617333</v>
      </c>
      <c r="E147">
        <v>9.3535588890000003</v>
      </c>
      <c r="F147">
        <v>1.1540488630000001</v>
      </c>
      <c r="G147">
        <v>12.06446556</v>
      </c>
      <c r="H147">
        <v>20.786196669999999</v>
      </c>
      <c r="I147">
        <v>7.496498602</v>
      </c>
      <c r="J147">
        <v>12.06373889</v>
      </c>
      <c r="K147">
        <v>41.468177779999998</v>
      </c>
      <c r="L147">
        <v>3.1156966060000002</v>
      </c>
      <c r="M147">
        <v>12.06005444</v>
      </c>
      <c r="N147">
        <v>61.19753111</v>
      </c>
      <c r="O147">
        <v>3.4415190020000002</v>
      </c>
    </row>
    <row r="148" spans="1:15" x14ac:dyDescent="0.35">
      <c r="A148">
        <v>12.14964333</v>
      </c>
      <c r="B148">
        <v>8.4188100000000006</v>
      </c>
      <c r="C148">
        <v>2.7766413550000002</v>
      </c>
      <c r="D148">
        <v>12.149618889999999</v>
      </c>
      <c r="E148">
        <v>9.3519555560000001</v>
      </c>
      <c r="F148">
        <v>1.1623535949999999</v>
      </c>
      <c r="G148">
        <v>12.147857780000001</v>
      </c>
      <c r="H148">
        <v>20.765757780000001</v>
      </c>
      <c r="I148">
        <v>7.4906408559999997</v>
      </c>
      <c r="J148">
        <v>12.14705</v>
      </c>
      <c r="K148">
        <v>41.44959111</v>
      </c>
      <c r="L148">
        <v>3.1527182530000002</v>
      </c>
      <c r="M148">
        <v>12.14354333</v>
      </c>
      <c r="N148">
        <v>61.097082219999997</v>
      </c>
      <c r="O148">
        <v>3.1191116060000001</v>
      </c>
    </row>
    <row r="149" spans="1:15" x14ac:dyDescent="0.35">
      <c r="A149">
        <v>12.23278</v>
      </c>
      <c r="B149">
        <v>8.4148522220000004</v>
      </c>
      <c r="C149">
        <v>2.7631563140000002</v>
      </c>
      <c r="D149">
        <v>12.232844439999999</v>
      </c>
      <c r="E149">
        <v>9.3616955560000008</v>
      </c>
      <c r="F149">
        <v>1.159699072</v>
      </c>
      <c r="G149">
        <v>12.231066670000001</v>
      </c>
      <c r="H149">
        <v>20.748467779999999</v>
      </c>
      <c r="I149">
        <v>7.4940760979999999</v>
      </c>
      <c r="J149">
        <v>12.23043333</v>
      </c>
      <c r="K149">
        <v>41.430148889999998</v>
      </c>
      <c r="L149">
        <v>3.1903786869999999</v>
      </c>
      <c r="M149">
        <v>12.22672889</v>
      </c>
      <c r="N149">
        <v>61.351926669999997</v>
      </c>
      <c r="O149">
        <v>3.2529789569999998</v>
      </c>
    </row>
    <row r="150" spans="1:15" x14ac:dyDescent="0.35">
      <c r="A150">
        <v>12.31626889</v>
      </c>
      <c r="B150">
        <v>8.403267778</v>
      </c>
      <c r="C150">
        <v>2.7828228620000002</v>
      </c>
      <c r="D150">
        <v>12.316240000000001</v>
      </c>
      <c r="E150">
        <v>9.3553466669999992</v>
      </c>
      <c r="F150">
        <v>1.167182376</v>
      </c>
      <c r="G150">
        <v>12.31452556</v>
      </c>
      <c r="H150">
        <v>20.733184439999999</v>
      </c>
      <c r="I150">
        <v>7.4898867730000003</v>
      </c>
      <c r="J150">
        <v>12.313708889999999</v>
      </c>
      <c r="K150">
        <v>41.415770000000002</v>
      </c>
      <c r="L150">
        <v>3.179957618</v>
      </c>
      <c r="M150">
        <v>12.310185560000001</v>
      </c>
      <c r="N150">
        <v>61.370652219999997</v>
      </c>
      <c r="O150">
        <v>3.3139511810000002</v>
      </c>
    </row>
    <row r="151" spans="1:15" x14ac:dyDescent="0.35">
      <c r="A151">
        <v>12.39948556</v>
      </c>
      <c r="B151">
        <v>8.3813899999999997</v>
      </c>
      <c r="C151">
        <v>2.8338647340000001</v>
      </c>
      <c r="D151">
        <v>12.39955222</v>
      </c>
      <c r="E151">
        <v>9.3472811109999991</v>
      </c>
      <c r="F151">
        <v>1.1406624750000001</v>
      </c>
      <c r="G151">
        <v>12.397792219999999</v>
      </c>
      <c r="H151">
        <v>20.707934439999999</v>
      </c>
      <c r="I151">
        <v>7.5008127099999999</v>
      </c>
      <c r="J151">
        <v>12.39714111</v>
      </c>
      <c r="K151">
        <v>41.384160000000001</v>
      </c>
      <c r="L151">
        <v>3.1884124210000002</v>
      </c>
      <c r="M151">
        <v>12.39345222</v>
      </c>
      <c r="N151">
        <v>61.052282220000002</v>
      </c>
      <c r="O151">
        <v>3.5706970139999998</v>
      </c>
    </row>
    <row r="152" spans="1:15" x14ac:dyDescent="0.35">
      <c r="A152">
        <v>12.48292889</v>
      </c>
      <c r="B152">
        <v>8.3990733330000005</v>
      </c>
      <c r="C152">
        <v>2.8325244359999999</v>
      </c>
      <c r="D152">
        <v>12.48287</v>
      </c>
      <c r="E152">
        <v>9.3342777780000006</v>
      </c>
      <c r="F152">
        <v>1.1290029349999999</v>
      </c>
      <c r="G152">
        <v>12.48121444</v>
      </c>
      <c r="H152">
        <v>20.66873889</v>
      </c>
      <c r="I152">
        <v>7.502250836</v>
      </c>
      <c r="J152">
        <v>12.48032667</v>
      </c>
      <c r="K152">
        <v>41.38658556</v>
      </c>
      <c r="L152">
        <v>3.1948074549999999</v>
      </c>
      <c r="M152">
        <v>12.47682</v>
      </c>
      <c r="N152">
        <v>61.192122220000002</v>
      </c>
      <c r="O152">
        <v>3.5133539979999999</v>
      </c>
    </row>
    <row r="153" spans="1:15" x14ac:dyDescent="0.35">
      <c r="A153">
        <v>12.566225559999999</v>
      </c>
      <c r="B153">
        <v>8.3946777780000001</v>
      </c>
      <c r="C153">
        <v>2.8176971310000001</v>
      </c>
      <c r="D153">
        <v>12.566247779999999</v>
      </c>
      <c r="E153">
        <v>9.3373355559999993</v>
      </c>
      <c r="F153">
        <v>1.1257892220000001</v>
      </c>
      <c r="G153">
        <v>12.564491110000001</v>
      </c>
      <c r="H153">
        <v>20.65873333</v>
      </c>
      <c r="I153">
        <v>7.5055569350000004</v>
      </c>
      <c r="J153">
        <v>12.563781110000001</v>
      </c>
      <c r="K153">
        <v>41.332630000000002</v>
      </c>
      <c r="L153">
        <v>3.1992285119999999</v>
      </c>
      <c r="M153">
        <v>12.560185560000001</v>
      </c>
      <c r="N153">
        <v>61.015105560000002</v>
      </c>
      <c r="O153">
        <v>3.359080284</v>
      </c>
    </row>
    <row r="154" spans="1:15" x14ac:dyDescent="0.35">
      <c r="A154">
        <v>12.64958444</v>
      </c>
      <c r="B154">
        <v>8.3996444439999998</v>
      </c>
      <c r="C154">
        <v>2.8224293999999999</v>
      </c>
      <c r="D154">
        <v>12.64951333</v>
      </c>
      <c r="E154">
        <v>9.3410555560000006</v>
      </c>
      <c r="F154">
        <v>1.125817893</v>
      </c>
      <c r="G154">
        <v>12.64786556</v>
      </c>
      <c r="H154">
        <v>20.64250333</v>
      </c>
      <c r="I154">
        <v>7.4926464810000004</v>
      </c>
      <c r="J154">
        <v>12.647</v>
      </c>
      <c r="K154">
        <v>41.315515560000001</v>
      </c>
      <c r="L154">
        <v>3.2081909500000001</v>
      </c>
      <c r="M154">
        <v>12.643433330000001</v>
      </c>
      <c r="N154">
        <v>61.154365560000002</v>
      </c>
      <c r="O154">
        <v>3.328424767</v>
      </c>
    </row>
    <row r="155" spans="1:15" x14ac:dyDescent="0.35">
      <c r="A155">
        <v>12.73302778</v>
      </c>
      <c r="B155">
        <v>8.3618488889999991</v>
      </c>
      <c r="C155">
        <v>2.7744842379999999</v>
      </c>
      <c r="D155">
        <v>12.733017780000001</v>
      </c>
      <c r="E155">
        <v>9.334925556</v>
      </c>
      <c r="F155">
        <v>1.1231346790000001</v>
      </c>
      <c r="G155">
        <v>12.731170000000001</v>
      </c>
      <c r="H155">
        <v>20.605818889999998</v>
      </c>
      <c r="I155">
        <v>7.4581939630000003</v>
      </c>
      <c r="J155">
        <v>12.730418889999999</v>
      </c>
      <c r="K155">
        <v>41.301356669999997</v>
      </c>
      <c r="L155">
        <v>3.1920875460000002</v>
      </c>
      <c r="M155">
        <v>12.726885559999999</v>
      </c>
      <c r="N155">
        <v>61.252986669999999</v>
      </c>
      <c r="O155">
        <v>3.239338643</v>
      </c>
    </row>
    <row r="156" spans="1:15" x14ac:dyDescent="0.35">
      <c r="A156">
        <v>12.816166669999999</v>
      </c>
      <c r="B156">
        <v>8.3733299999999993</v>
      </c>
      <c r="C156">
        <v>2.7742967639999998</v>
      </c>
      <c r="D156">
        <v>12.81619222</v>
      </c>
      <c r="E156">
        <v>9.3403088889999992</v>
      </c>
      <c r="F156">
        <v>1.117477856</v>
      </c>
      <c r="G156">
        <v>12.81448889</v>
      </c>
      <c r="H156">
        <v>20.588971109999999</v>
      </c>
      <c r="I156">
        <v>7.450455796</v>
      </c>
      <c r="J156">
        <v>12.813748889999999</v>
      </c>
      <c r="K156">
        <v>41.276598890000002</v>
      </c>
      <c r="L156">
        <v>3.1913760720000002</v>
      </c>
      <c r="M156">
        <v>12.81002889</v>
      </c>
      <c r="N156">
        <v>61.116598889999999</v>
      </c>
      <c r="O156">
        <v>3.5563001999999999</v>
      </c>
    </row>
    <row r="157" spans="1:15" x14ac:dyDescent="0.35">
      <c r="A157">
        <v>12.89967667</v>
      </c>
      <c r="B157">
        <v>8.3770177780000008</v>
      </c>
      <c r="C157">
        <v>2.7895550469999999</v>
      </c>
      <c r="D157">
        <v>12.899677779999999</v>
      </c>
      <c r="E157">
        <v>9.3429877779999995</v>
      </c>
      <c r="F157">
        <v>1.110929665</v>
      </c>
      <c r="G157">
        <v>12.89785889</v>
      </c>
      <c r="H157">
        <v>20.559429999999999</v>
      </c>
      <c r="I157">
        <v>7.4822568900000004</v>
      </c>
      <c r="J157">
        <v>12.897061109999999</v>
      </c>
      <c r="K157">
        <v>41.222385559999999</v>
      </c>
      <c r="L157">
        <v>3.1746238679999998</v>
      </c>
      <c r="M157">
        <v>12.89352556</v>
      </c>
      <c r="N157">
        <v>61.119467780000001</v>
      </c>
      <c r="O157">
        <v>3.5899489189999998</v>
      </c>
    </row>
    <row r="158" spans="1:15" x14ac:dyDescent="0.35">
      <c r="A158">
        <v>12.98272667</v>
      </c>
      <c r="B158">
        <v>8.391542222</v>
      </c>
      <c r="C158">
        <v>2.8007584570000001</v>
      </c>
      <c r="D158">
        <v>12.982808889999999</v>
      </c>
      <c r="E158">
        <v>9.3405255559999993</v>
      </c>
      <c r="F158">
        <v>1.1118048890000001</v>
      </c>
      <c r="G158">
        <v>12.98107667</v>
      </c>
      <c r="H158">
        <v>20.544782219999998</v>
      </c>
      <c r="I158">
        <v>7.4908751540000003</v>
      </c>
      <c r="J158">
        <v>12.98044556</v>
      </c>
      <c r="K158">
        <v>41.214449999999999</v>
      </c>
      <c r="L158">
        <v>3.190539716</v>
      </c>
      <c r="M158">
        <v>12.97668444</v>
      </c>
      <c r="N158">
        <v>61.235544439999998</v>
      </c>
      <c r="O158">
        <v>3.437605977</v>
      </c>
    </row>
    <row r="159" spans="1:15" x14ac:dyDescent="0.35">
      <c r="A159">
        <v>13.066314439999999</v>
      </c>
      <c r="B159">
        <v>8.3573577780000008</v>
      </c>
      <c r="C159">
        <v>2.8849282590000001</v>
      </c>
      <c r="D159">
        <v>13.066238889999999</v>
      </c>
      <c r="E159">
        <v>9.2755688890000005</v>
      </c>
      <c r="F159">
        <v>1.050766219</v>
      </c>
      <c r="G159">
        <v>13.064526669999999</v>
      </c>
      <c r="H159">
        <v>20.54016</v>
      </c>
      <c r="I159">
        <v>7.4826833260000001</v>
      </c>
      <c r="J159">
        <v>13.06367556</v>
      </c>
      <c r="K159">
        <v>41.21607556</v>
      </c>
      <c r="L159">
        <v>3.1889955149999998</v>
      </c>
      <c r="M159">
        <v>13.06021222</v>
      </c>
      <c r="N159">
        <v>61.121165560000001</v>
      </c>
      <c r="O159">
        <v>3.6968975890000002</v>
      </c>
    </row>
    <row r="160" spans="1:15" x14ac:dyDescent="0.35">
      <c r="A160">
        <v>13.149482219999999</v>
      </c>
      <c r="B160">
        <v>8.3711111109999994</v>
      </c>
      <c r="C160">
        <v>2.882179131</v>
      </c>
      <c r="D160">
        <v>13.149554439999999</v>
      </c>
      <c r="E160">
        <v>9.2902699999999996</v>
      </c>
      <c r="F160">
        <v>1.0696305189999999</v>
      </c>
      <c r="G160">
        <v>13.14775333</v>
      </c>
      <c r="H160">
        <v>20.52033333</v>
      </c>
      <c r="I160">
        <v>7.4780439220000003</v>
      </c>
      <c r="J160">
        <v>13.14711556</v>
      </c>
      <c r="K160">
        <v>41.200189999999999</v>
      </c>
      <c r="L160">
        <v>3.183345724</v>
      </c>
      <c r="M160">
        <v>13.14347111</v>
      </c>
      <c r="N160">
        <v>61.266931110000002</v>
      </c>
      <c r="O160">
        <v>3.6957976600000002</v>
      </c>
    </row>
    <row r="161" spans="1:15" x14ac:dyDescent="0.35">
      <c r="A161">
        <v>13.232994440000001</v>
      </c>
      <c r="B161">
        <v>8.3801533330000009</v>
      </c>
      <c r="C161">
        <v>2.8777668909999998</v>
      </c>
      <c r="D161">
        <v>13.232917779999999</v>
      </c>
      <c r="E161">
        <v>9.3047577780000008</v>
      </c>
      <c r="F161">
        <v>1.0784301220000001</v>
      </c>
      <c r="G161">
        <v>13.231215560000001</v>
      </c>
      <c r="H161">
        <v>20.517294440000001</v>
      </c>
      <c r="I161">
        <v>7.4637415770000004</v>
      </c>
      <c r="J161">
        <v>13.230341109999999</v>
      </c>
      <c r="K161">
        <v>41.184835560000003</v>
      </c>
      <c r="L161">
        <v>3.1716333290000001</v>
      </c>
      <c r="M161">
        <v>13.226805560000001</v>
      </c>
      <c r="N161">
        <v>61.239236669999997</v>
      </c>
      <c r="O161">
        <v>3.623954801</v>
      </c>
    </row>
    <row r="162" spans="1:15" x14ac:dyDescent="0.35">
      <c r="A162">
        <v>13.316271110000001</v>
      </c>
      <c r="B162">
        <v>8.3845500000000008</v>
      </c>
      <c r="C162">
        <v>2.8700554779999998</v>
      </c>
      <c r="D162">
        <v>13.31625444</v>
      </c>
      <c r="E162">
        <v>9.2247788889999995</v>
      </c>
      <c r="F162">
        <v>0.97145832099999996</v>
      </c>
      <c r="G162">
        <v>13.31448556</v>
      </c>
      <c r="H162">
        <v>20.497852219999999</v>
      </c>
      <c r="I162">
        <v>7.480432618</v>
      </c>
      <c r="J162">
        <v>13.31377333</v>
      </c>
      <c r="K162">
        <v>41.149648890000002</v>
      </c>
      <c r="L162">
        <v>3.1887588529999999</v>
      </c>
      <c r="M162">
        <v>13.310188889999999</v>
      </c>
      <c r="N162">
        <v>61.316302219999997</v>
      </c>
      <c r="O162">
        <v>3.6926898060000002</v>
      </c>
    </row>
    <row r="163" spans="1:15" x14ac:dyDescent="0.35">
      <c r="A163">
        <v>13.39956222</v>
      </c>
      <c r="B163">
        <v>8.3779033330000008</v>
      </c>
      <c r="C163">
        <v>2.864111351</v>
      </c>
      <c r="D163">
        <v>13.399520000000001</v>
      </c>
      <c r="E163">
        <v>9.1906966669999992</v>
      </c>
      <c r="F163">
        <v>0.99663154200000004</v>
      </c>
      <c r="G163">
        <v>13.39784667</v>
      </c>
      <c r="H163">
        <v>20.499332219999999</v>
      </c>
      <c r="I163">
        <v>7.4900435720000003</v>
      </c>
      <c r="J163">
        <v>13.397017780000001</v>
      </c>
      <c r="K163">
        <v>41.102755559999999</v>
      </c>
      <c r="L163">
        <v>3.1740718600000002</v>
      </c>
      <c r="M163">
        <v>13.39343667</v>
      </c>
      <c r="N163">
        <v>61.276437780000002</v>
      </c>
      <c r="O163">
        <v>3.6772319850000001</v>
      </c>
    </row>
    <row r="164" spans="1:15" x14ac:dyDescent="0.35">
      <c r="A164">
        <v>13.483012220000001</v>
      </c>
      <c r="B164">
        <v>8.3756222220000005</v>
      </c>
      <c r="C164">
        <v>2.8624776359999999</v>
      </c>
      <c r="D164">
        <v>13.48299667</v>
      </c>
      <c r="E164">
        <v>9.1973644439999998</v>
      </c>
      <c r="F164">
        <v>1.0081543749999999</v>
      </c>
      <c r="G164">
        <v>13.48117111</v>
      </c>
      <c r="H164">
        <v>20.497031110000002</v>
      </c>
      <c r="I164">
        <v>7.4911283559999999</v>
      </c>
      <c r="J164">
        <v>13.48043</v>
      </c>
      <c r="K164">
        <v>40.978911109999999</v>
      </c>
      <c r="L164">
        <v>3.0856406139999999</v>
      </c>
      <c r="M164">
        <v>13.47687</v>
      </c>
      <c r="N164">
        <v>61.211961109999997</v>
      </c>
      <c r="O164">
        <v>3.8464614560000001</v>
      </c>
    </row>
    <row r="165" spans="1:15" x14ac:dyDescent="0.35">
      <c r="A165">
        <v>13.566162220000001</v>
      </c>
      <c r="B165">
        <v>8.3633555560000001</v>
      </c>
      <c r="C165">
        <v>2.8569122199999999</v>
      </c>
      <c r="D165">
        <v>13.56618667</v>
      </c>
      <c r="E165">
        <v>9.2087411110000001</v>
      </c>
      <c r="F165">
        <v>0.99855142399999997</v>
      </c>
      <c r="G165">
        <v>13.56448333</v>
      </c>
      <c r="H165">
        <v>20.457668890000001</v>
      </c>
      <c r="I165">
        <v>7.5316355279999998</v>
      </c>
      <c r="J165">
        <v>13.563722220000001</v>
      </c>
      <c r="K165">
        <v>40.951017780000001</v>
      </c>
      <c r="L165">
        <v>3.1218162719999998</v>
      </c>
      <c r="M165">
        <v>13.56004222</v>
      </c>
      <c r="N165">
        <v>61.277568889999998</v>
      </c>
      <c r="O165">
        <v>3.8019134800000001</v>
      </c>
    </row>
    <row r="166" spans="1:15" x14ac:dyDescent="0.35">
      <c r="A166">
        <v>13.649673330000001</v>
      </c>
      <c r="B166">
        <v>8.3580044440000005</v>
      </c>
      <c r="C166">
        <v>2.8539726430000001</v>
      </c>
      <c r="D166">
        <v>13.64963444</v>
      </c>
      <c r="E166">
        <v>9.2157822219999996</v>
      </c>
      <c r="F166">
        <v>0.99452324999999997</v>
      </c>
      <c r="G166">
        <v>13.64785111</v>
      </c>
      <c r="H166">
        <v>20.437112219999999</v>
      </c>
      <c r="I166">
        <v>7.5446619960000003</v>
      </c>
      <c r="J166">
        <v>13.64706</v>
      </c>
      <c r="K166">
        <v>40.993344440000001</v>
      </c>
      <c r="L166">
        <v>3.1219219699999998</v>
      </c>
      <c r="M166">
        <v>13.64357444</v>
      </c>
      <c r="N166">
        <v>61.539587779999998</v>
      </c>
      <c r="O166">
        <v>3.8025482859999999</v>
      </c>
    </row>
    <row r="167" spans="1:15" x14ac:dyDescent="0.35">
      <c r="A167">
        <v>13.73273333</v>
      </c>
      <c r="B167">
        <v>8.3637300000000003</v>
      </c>
      <c r="C167">
        <v>2.8453306220000001</v>
      </c>
      <c r="D167">
        <v>13.73282556</v>
      </c>
      <c r="E167">
        <v>9.2218577780000004</v>
      </c>
      <c r="F167">
        <v>0.98722414599999997</v>
      </c>
      <c r="G167">
        <v>13.731066670000001</v>
      </c>
      <c r="H167">
        <v>20.41935222</v>
      </c>
      <c r="I167">
        <v>7.5459186809999999</v>
      </c>
      <c r="J167">
        <v>13.73047</v>
      </c>
      <c r="K167">
        <v>41.014697779999999</v>
      </c>
      <c r="L167">
        <v>3.1211424029999999</v>
      </c>
      <c r="M167">
        <v>13.72671778</v>
      </c>
      <c r="N167">
        <v>61.427697780000003</v>
      </c>
      <c r="O167">
        <v>3.6987487130000001</v>
      </c>
    </row>
    <row r="168" spans="1:15" x14ac:dyDescent="0.35">
      <c r="A168">
        <v>13.816221110000001</v>
      </c>
      <c r="B168">
        <v>8.3631722219999993</v>
      </c>
      <c r="C168">
        <v>2.8541500800000001</v>
      </c>
      <c r="D168">
        <v>13.81622778</v>
      </c>
      <c r="E168">
        <v>9.2090688889999992</v>
      </c>
      <c r="F168">
        <v>0.96810450299999995</v>
      </c>
      <c r="G168">
        <v>13.814545559999999</v>
      </c>
      <c r="H168">
        <v>20.387306670000001</v>
      </c>
      <c r="I168">
        <v>7.5547333310000004</v>
      </c>
      <c r="J168">
        <v>13.813695559999999</v>
      </c>
      <c r="K168">
        <v>41.002912219999999</v>
      </c>
      <c r="L168">
        <v>3.0856226530000002</v>
      </c>
      <c r="M168">
        <v>13.810174440000001</v>
      </c>
      <c r="N168">
        <v>61.318758889999998</v>
      </c>
      <c r="O168">
        <v>3.6718658689999999</v>
      </c>
    </row>
    <row r="169" spans="1:15" x14ac:dyDescent="0.35">
      <c r="A169">
        <v>13.899423329999999</v>
      </c>
      <c r="B169">
        <v>8.3728899999999999</v>
      </c>
      <c r="C169">
        <v>2.8387958809999998</v>
      </c>
      <c r="D169">
        <v>13.89948444</v>
      </c>
      <c r="E169">
        <v>9.2002133330000007</v>
      </c>
      <c r="F169">
        <v>0.95828031300000005</v>
      </c>
      <c r="G169">
        <v>13.89774444</v>
      </c>
      <c r="H169">
        <v>20.272342219999999</v>
      </c>
      <c r="I169">
        <v>7.5782350970000003</v>
      </c>
      <c r="J169">
        <v>13.897102220000001</v>
      </c>
      <c r="K169">
        <v>40.896352219999997</v>
      </c>
      <c r="L169">
        <v>3.0846339889999999</v>
      </c>
      <c r="M169">
        <v>13.893441109999999</v>
      </c>
      <c r="N169">
        <v>61.392301109999998</v>
      </c>
      <c r="O169">
        <v>3.7357123429999999</v>
      </c>
    </row>
    <row r="170" spans="1:15" x14ac:dyDescent="0.35">
      <c r="A170">
        <v>13.98293333</v>
      </c>
      <c r="B170">
        <v>8.348896667</v>
      </c>
      <c r="C170">
        <v>2.8068745740000001</v>
      </c>
      <c r="D170">
        <v>13.98286444</v>
      </c>
      <c r="E170">
        <v>9.2028400000000001</v>
      </c>
      <c r="F170">
        <v>0.95770871499999999</v>
      </c>
      <c r="G170">
        <v>13.98119778</v>
      </c>
      <c r="H170">
        <v>20.249838889999999</v>
      </c>
      <c r="I170">
        <v>7.6023537570000004</v>
      </c>
      <c r="J170">
        <v>13.98034</v>
      </c>
      <c r="K170">
        <v>40.893447780000002</v>
      </c>
      <c r="L170">
        <v>3.0857767809999999</v>
      </c>
      <c r="M170">
        <v>13.976781109999999</v>
      </c>
      <c r="N170">
        <v>61.509544439999999</v>
      </c>
      <c r="O170">
        <v>3.701552623</v>
      </c>
    </row>
    <row r="171" spans="1:15" x14ac:dyDescent="0.35">
      <c r="A171">
        <v>14.06628444</v>
      </c>
      <c r="B171">
        <v>8.3554855559999996</v>
      </c>
      <c r="C171">
        <v>2.8055810370000001</v>
      </c>
      <c r="D171">
        <v>14.066275559999999</v>
      </c>
      <c r="E171">
        <v>9.2074611110000006</v>
      </c>
      <c r="F171">
        <v>0.95509902199999996</v>
      </c>
      <c r="G171">
        <v>14.06448889</v>
      </c>
      <c r="H171">
        <v>20.242502219999999</v>
      </c>
      <c r="I171">
        <v>7.6050054109999996</v>
      </c>
      <c r="J171">
        <v>14.06375667</v>
      </c>
      <c r="K171">
        <v>40.895844439999998</v>
      </c>
      <c r="L171">
        <v>3.0814989490000002</v>
      </c>
      <c r="M171">
        <v>14.060147779999999</v>
      </c>
      <c r="N171">
        <v>61.464619999999996</v>
      </c>
      <c r="O171">
        <v>3.9068974889999999</v>
      </c>
    </row>
    <row r="172" spans="1:15" x14ac:dyDescent="0.35">
      <c r="A172">
        <v>14.149637780000001</v>
      </c>
      <c r="B172">
        <v>8.3539688890000008</v>
      </c>
      <c r="C172">
        <v>2.804205799</v>
      </c>
      <c r="D172">
        <v>14.149573330000001</v>
      </c>
      <c r="E172">
        <v>9.209527778</v>
      </c>
      <c r="F172">
        <v>0.94953985100000005</v>
      </c>
      <c r="G172">
        <v>14.14784444</v>
      </c>
      <c r="H172">
        <v>20.261890000000001</v>
      </c>
      <c r="I172">
        <v>7.6078091140000002</v>
      </c>
      <c r="J172">
        <v>14.14703111</v>
      </c>
      <c r="K172">
        <v>40.890603329999998</v>
      </c>
      <c r="L172">
        <v>3.076571768</v>
      </c>
      <c r="M172">
        <v>14.143437779999999</v>
      </c>
      <c r="N172">
        <v>61.607266670000001</v>
      </c>
      <c r="O172">
        <v>3.865710322</v>
      </c>
    </row>
    <row r="173" spans="1:15" x14ac:dyDescent="0.35">
      <c r="A173">
        <v>14.232986670000001</v>
      </c>
      <c r="B173">
        <v>8.3495622219999994</v>
      </c>
      <c r="C173">
        <v>2.808770896</v>
      </c>
      <c r="D173">
        <v>14.23296889</v>
      </c>
      <c r="E173">
        <v>9.2118544440000001</v>
      </c>
      <c r="F173">
        <v>0.94846188200000003</v>
      </c>
      <c r="G173">
        <v>14.23118444</v>
      </c>
      <c r="H173">
        <v>20.254035559999998</v>
      </c>
      <c r="I173">
        <v>7.6020501840000003</v>
      </c>
      <c r="J173">
        <v>14.23039556</v>
      </c>
      <c r="K173">
        <v>40.82265889</v>
      </c>
      <c r="L173">
        <v>3.0893263790000001</v>
      </c>
      <c r="M173">
        <v>14.22687444</v>
      </c>
      <c r="N173">
        <v>61.70472556</v>
      </c>
      <c r="O173">
        <v>3.6626278719999998</v>
      </c>
    </row>
    <row r="174" spans="1:15" x14ac:dyDescent="0.35">
      <c r="A174">
        <v>14.31619444</v>
      </c>
      <c r="B174">
        <v>8.3436177780000005</v>
      </c>
      <c r="C174">
        <v>2.8041611080000002</v>
      </c>
      <c r="D174">
        <v>14.3162</v>
      </c>
      <c r="E174">
        <v>9.2070122219999995</v>
      </c>
      <c r="F174">
        <v>0.94535134700000001</v>
      </c>
      <c r="G174">
        <v>14.31450667</v>
      </c>
      <c r="H174">
        <v>20.242795560000001</v>
      </c>
      <c r="I174">
        <v>7.5943250669999998</v>
      </c>
      <c r="J174">
        <v>14.31369889</v>
      </c>
      <c r="K174">
        <v>40.796993329999999</v>
      </c>
      <c r="L174">
        <v>3.0601710230000001</v>
      </c>
      <c r="M174">
        <v>14.31002222</v>
      </c>
      <c r="N174">
        <v>61.525891110000003</v>
      </c>
      <c r="O174">
        <v>3.6515436860000001</v>
      </c>
    </row>
    <row r="175" spans="1:15" x14ac:dyDescent="0.35">
      <c r="A175">
        <v>14.39967444</v>
      </c>
      <c r="B175">
        <v>8.3584988889999998</v>
      </c>
      <c r="C175">
        <v>2.8103119059999999</v>
      </c>
      <c r="D175">
        <v>14.39966667</v>
      </c>
      <c r="E175">
        <v>9.1939333330000004</v>
      </c>
      <c r="F175">
        <v>0.93094318399999998</v>
      </c>
      <c r="G175">
        <v>14.397848890000001</v>
      </c>
      <c r="H175">
        <v>20.23836</v>
      </c>
      <c r="I175">
        <v>7.606218524</v>
      </c>
      <c r="J175">
        <v>14.397083329999999</v>
      </c>
      <c r="K175">
        <v>40.765312219999998</v>
      </c>
      <c r="L175">
        <v>3.098270667</v>
      </c>
      <c r="M175">
        <v>14.393555559999999</v>
      </c>
      <c r="N175">
        <v>61.607889999999998</v>
      </c>
      <c r="O175">
        <v>3.7672841379999999</v>
      </c>
    </row>
    <row r="176" spans="1:15" x14ac:dyDescent="0.35">
      <c r="A176">
        <v>14.48276667</v>
      </c>
      <c r="B176">
        <v>8.3662633329999991</v>
      </c>
      <c r="C176">
        <v>2.8145024959999998</v>
      </c>
      <c r="D176">
        <v>14.482844439999999</v>
      </c>
      <c r="E176">
        <v>9.1876044439999998</v>
      </c>
      <c r="F176">
        <v>0.922487312</v>
      </c>
      <c r="G176">
        <v>14.48107444</v>
      </c>
      <c r="H176">
        <v>20.219758890000001</v>
      </c>
      <c r="I176">
        <v>7.6239382579999999</v>
      </c>
      <c r="J176">
        <v>14.48044778</v>
      </c>
      <c r="K176">
        <v>40.681286669999999</v>
      </c>
      <c r="L176">
        <v>3.0960670220000002</v>
      </c>
      <c r="M176">
        <v>14.47667556</v>
      </c>
      <c r="N176">
        <v>61.681447779999999</v>
      </c>
      <c r="O176">
        <v>3.6499588169999999</v>
      </c>
    </row>
    <row r="177" spans="1:15" x14ac:dyDescent="0.35">
      <c r="A177">
        <v>14.56625444</v>
      </c>
      <c r="B177">
        <v>8.3673211110000008</v>
      </c>
      <c r="C177">
        <v>2.814834013</v>
      </c>
      <c r="D177">
        <v>14.56623667</v>
      </c>
      <c r="E177">
        <v>9.1860711110000004</v>
      </c>
      <c r="F177">
        <v>0.92597104399999997</v>
      </c>
      <c r="G177">
        <v>14.56453333</v>
      </c>
      <c r="H177">
        <v>20.101131110000001</v>
      </c>
      <c r="I177">
        <v>7.7116298289999996</v>
      </c>
      <c r="J177">
        <v>14.56371111</v>
      </c>
      <c r="K177">
        <v>40.642486669999997</v>
      </c>
      <c r="L177">
        <v>3.08010144</v>
      </c>
      <c r="M177">
        <v>14.560214439999999</v>
      </c>
      <c r="N177">
        <v>61.652447780000003</v>
      </c>
      <c r="O177">
        <v>3.6122364839999999</v>
      </c>
    </row>
    <row r="178" spans="1:15" x14ac:dyDescent="0.35">
      <c r="A178">
        <v>14.649383329999999</v>
      </c>
      <c r="B178">
        <v>8.3604022219999994</v>
      </c>
      <c r="C178">
        <v>2.8134456729999999</v>
      </c>
      <c r="D178">
        <v>14.649478889999999</v>
      </c>
      <c r="E178">
        <v>9.1768355560000003</v>
      </c>
      <c r="F178">
        <v>0.91517293</v>
      </c>
      <c r="G178">
        <v>14.64775556</v>
      </c>
      <c r="H178">
        <v>20.104038890000002</v>
      </c>
      <c r="I178">
        <v>7.6979569100000003</v>
      </c>
      <c r="J178">
        <v>14.64711556</v>
      </c>
      <c r="K178">
        <v>40.552599999999998</v>
      </c>
      <c r="L178">
        <v>3.0783980469999999</v>
      </c>
      <c r="M178">
        <v>14.64344</v>
      </c>
      <c r="N178">
        <v>61.757166669999997</v>
      </c>
      <c r="O178">
        <v>3.5907947999999998</v>
      </c>
    </row>
    <row r="179" spans="1:15" x14ac:dyDescent="0.35">
      <c r="A179">
        <v>14.732971109999999</v>
      </c>
      <c r="B179">
        <v>8.3662422220000003</v>
      </c>
      <c r="C179">
        <v>2.814666023</v>
      </c>
      <c r="D179">
        <v>14.732908889999999</v>
      </c>
      <c r="E179">
        <v>9.1652944440000006</v>
      </c>
      <c r="F179">
        <v>0.90953084200000001</v>
      </c>
      <c r="G179">
        <v>14.731177779999999</v>
      </c>
      <c r="H179">
        <v>20.07743</v>
      </c>
      <c r="I179">
        <v>7.7005507680000003</v>
      </c>
      <c r="J179">
        <v>14.73029556</v>
      </c>
      <c r="K179">
        <v>40.537206670000003</v>
      </c>
      <c r="L179">
        <v>3.064336715</v>
      </c>
      <c r="M179">
        <v>14.72683333</v>
      </c>
      <c r="N179">
        <v>61.35063778</v>
      </c>
      <c r="O179">
        <v>3.9512500080000001</v>
      </c>
    </row>
    <row r="180" spans="1:15" x14ac:dyDescent="0.35">
      <c r="A180">
        <v>14.81621333</v>
      </c>
      <c r="B180">
        <v>8.3740133330000006</v>
      </c>
      <c r="C180">
        <v>2.8133816729999999</v>
      </c>
      <c r="D180">
        <v>14.816257780000001</v>
      </c>
      <c r="E180">
        <v>9.1636155559999999</v>
      </c>
      <c r="F180">
        <v>0.90523217700000003</v>
      </c>
      <c r="G180">
        <v>14.81445778</v>
      </c>
      <c r="H180">
        <v>20.096251110000001</v>
      </c>
      <c r="I180">
        <v>7.6872848530000004</v>
      </c>
      <c r="J180">
        <v>14.81380667</v>
      </c>
      <c r="K180">
        <v>40.471554439999998</v>
      </c>
      <c r="L180">
        <v>3.096068689</v>
      </c>
      <c r="M180">
        <v>14.81016778</v>
      </c>
      <c r="N180">
        <v>61.400562219999998</v>
      </c>
      <c r="O180">
        <v>3.7523711500000001</v>
      </c>
    </row>
    <row r="181" spans="1:15" x14ac:dyDescent="0.35">
      <c r="A181">
        <v>14.899592220000001</v>
      </c>
      <c r="B181">
        <v>8.3743455559999997</v>
      </c>
      <c r="C181">
        <v>2.812511684</v>
      </c>
      <c r="D181">
        <v>14.89952444</v>
      </c>
      <c r="E181">
        <v>9.1311111109999992</v>
      </c>
      <c r="F181">
        <v>0.93504344100000003</v>
      </c>
      <c r="G181">
        <v>14.89781</v>
      </c>
      <c r="H181">
        <v>20.098018889999999</v>
      </c>
      <c r="I181">
        <v>7.6796760949999996</v>
      </c>
      <c r="J181">
        <v>14.89700444</v>
      </c>
      <c r="K181">
        <v>40.513269999999999</v>
      </c>
      <c r="L181">
        <v>3.0888182720000001</v>
      </c>
      <c r="M181">
        <v>14.893463329999999</v>
      </c>
      <c r="N181">
        <v>61.564767779999997</v>
      </c>
      <c r="O181">
        <v>3.8500428659999999</v>
      </c>
    </row>
    <row r="182" spans="1:15" x14ac:dyDescent="0.35">
      <c r="A182">
        <v>14.982998889999999</v>
      </c>
      <c r="B182">
        <v>8.3770944440000008</v>
      </c>
      <c r="C182">
        <v>2.8119356369999999</v>
      </c>
      <c r="D182">
        <v>14.982958890000001</v>
      </c>
      <c r="E182">
        <v>9.0982622220000007</v>
      </c>
      <c r="F182">
        <v>0.97845228699999998</v>
      </c>
      <c r="G182">
        <v>14.98118667</v>
      </c>
      <c r="H182">
        <v>20.072535559999999</v>
      </c>
      <c r="I182">
        <v>7.6926558280000004</v>
      </c>
      <c r="J182">
        <v>14.980420000000001</v>
      </c>
      <c r="K182">
        <v>40.518661109999996</v>
      </c>
      <c r="L182">
        <v>3.0733775310000002</v>
      </c>
      <c r="M182">
        <v>14.976872220000001</v>
      </c>
      <c r="N182">
        <v>61.510213329999999</v>
      </c>
      <c r="O182">
        <v>3.828496559</v>
      </c>
    </row>
    <row r="183" spans="1:15" x14ac:dyDescent="0.35">
      <c r="A183">
        <v>15.06620444</v>
      </c>
      <c r="B183">
        <v>8.3798999999999992</v>
      </c>
      <c r="C183">
        <v>2.8089928350000002</v>
      </c>
      <c r="D183">
        <v>15.06619667</v>
      </c>
      <c r="E183">
        <v>9.1062122219999999</v>
      </c>
      <c r="F183">
        <v>0.96035698800000002</v>
      </c>
      <c r="G183">
        <v>15.064522220000001</v>
      </c>
      <c r="H183">
        <v>20.077135559999999</v>
      </c>
      <c r="I183">
        <v>7.7013772380000001</v>
      </c>
      <c r="J183">
        <v>15.063694440000001</v>
      </c>
      <c r="K183">
        <v>40.472819999999999</v>
      </c>
      <c r="L183">
        <v>3.089859852</v>
      </c>
      <c r="M183">
        <v>15.06003222</v>
      </c>
      <c r="N183">
        <v>61.557502220000003</v>
      </c>
      <c r="O183">
        <v>3.7230345310000001</v>
      </c>
    </row>
    <row r="184" spans="1:15" x14ac:dyDescent="0.35">
      <c r="A184">
        <v>15.149678890000001</v>
      </c>
      <c r="B184">
        <v>8.3775244440000005</v>
      </c>
      <c r="C184">
        <v>2.8112537450000001</v>
      </c>
      <c r="D184">
        <v>15.149644439999999</v>
      </c>
      <c r="E184">
        <v>9.0977933330000003</v>
      </c>
      <c r="F184">
        <v>0.95083453299999998</v>
      </c>
      <c r="G184">
        <v>15.147883330000001</v>
      </c>
      <c r="H184">
        <v>20.07818</v>
      </c>
      <c r="I184">
        <v>7.6981163239999999</v>
      </c>
      <c r="J184">
        <v>15.14706778</v>
      </c>
      <c r="K184">
        <v>40.435411109999997</v>
      </c>
      <c r="L184">
        <v>3.1062378819999998</v>
      </c>
      <c r="M184">
        <v>15.143568889999999</v>
      </c>
      <c r="N184">
        <v>61.40606889</v>
      </c>
      <c r="O184">
        <v>3.9210391269999998</v>
      </c>
    </row>
    <row r="185" spans="1:15" x14ac:dyDescent="0.35">
      <c r="A185">
        <v>15.23276667</v>
      </c>
      <c r="B185">
        <v>8.3748233330000001</v>
      </c>
      <c r="C185">
        <v>2.8093214089999998</v>
      </c>
      <c r="D185">
        <v>15.23283444</v>
      </c>
      <c r="E185">
        <v>9.0959900000000005</v>
      </c>
      <c r="F185">
        <v>0.94225245099999999</v>
      </c>
      <c r="G185">
        <v>15.23108111</v>
      </c>
      <c r="H185">
        <v>20.06396333</v>
      </c>
      <c r="I185">
        <v>7.6835781179999998</v>
      </c>
      <c r="J185">
        <v>15.23045889</v>
      </c>
      <c r="K185">
        <v>40.396921110000001</v>
      </c>
      <c r="L185">
        <v>3.114038168</v>
      </c>
      <c r="M185">
        <v>15.22674889</v>
      </c>
      <c r="N185">
        <v>61.400524439999998</v>
      </c>
      <c r="O185">
        <v>4.0098175219999996</v>
      </c>
    </row>
    <row r="186" spans="1:15" x14ac:dyDescent="0.35">
      <c r="A186">
        <v>15.316261109999999</v>
      </c>
      <c r="B186">
        <v>8.3714455559999994</v>
      </c>
      <c r="C186">
        <v>2.8079104610000001</v>
      </c>
      <c r="D186">
        <v>15.316247779999999</v>
      </c>
      <c r="E186">
        <v>9.0697255559999999</v>
      </c>
      <c r="F186">
        <v>0.95812660299999997</v>
      </c>
      <c r="G186">
        <v>15.31451333</v>
      </c>
      <c r="H186">
        <v>20.04950667</v>
      </c>
      <c r="I186">
        <v>7.6780036239999996</v>
      </c>
      <c r="J186">
        <v>15.313712219999999</v>
      </c>
      <c r="K186">
        <v>40.31087222</v>
      </c>
      <c r="L186">
        <v>3.1336617090000001</v>
      </c>
      <c r="M186">
        <v>15.31018222</v>
      </c>
      <c r="N186">
        <v>61.496099999999998</v>
      </c>
      <c r="O186">
        <v>3.8307327849999999</v>
      </c>
    </row>
    <row r="187" spans="1:15" x14ac:dyDescent="0.35">
      <c r="A187">
        <v>15.39938111</v>
      </c>
      <c r="B187">
        <v>8.3628977780000007</v>
      </c>
      <c r="C187">
        <v>2.8019488940000001</v>
      </c>
      <c r="D187">
        <v>15.39945556</v>
      </c>
      <c r="E187">
        <v>9.0601888890000009</v>
      </c>
      <c r="F187">
        <v>0.94353976799999995</v>
      </c>
      <c r="G187">
        <v>15.397735559999999</v>
      </c>
      <c r="H187">
        <v>20.044521110000002</v>
      </c>
      <c r="I187">
        <v>7.6765339690000003</v>
      </c>
      <c r="J187">
        <v>15.39709667</v>
      </c>
      <c r="K187">
        <v>40.327614439999998</v>
      </c>
      <c r="L187">
        <v>3.1304270070000002</v>
      </c>
      <c r="M187">
        <v>15.393406669999999</v>
      </c>
      <c r="N187">
        <v>61.417996670000001</v>
      </c>
      <c r="O187">
        <v>4.0682369730000003</v>
      </c>
    </row>
    <row r="188" spans="1:15" x14ac:dyDescent="0.35">
      <c r="A188">
        <v>15.48290111</v>
      </c>
      <c r="B188">
        <v>8.3462988889999998</v>
      </c>
      <c r="C188">
        <v>2.7913616380000001</v>
      </c>
      <c r="D188">
        <v>15.482836669999999</v>
      </c>
      <c r="E188">
        <v>9.0491211109999998</v>
      </c>
      <c r="F188">
        <v>0.93591608999999998</v>
      </c>
      <c r="G188">
        <v>15.481205559999999</v>
      </c>
      <c r="H188">
        <v>20.033271110000001</v>
      </c>
      <c r="I188">
        <v>7.6817980910000001</v>
      </c>
      <c r="J188">
        <v>15.480311110000001</v>
      </c>
      <c r="K188">
        <v>40.329533329999997</v>
      </c>
      <c r="L188">
        <v>3.1652112680000002</v>
      </c>
      <c r="M188">
        <v>15.47681111</v>
      </c>
      <c r="N188">
        <v>61.512667780000001</v>
      </c>
      <c r="O188">
        <v>3.6679290670000002</v>
      </c>
    </row>
    <row r="189" spans="1:15" x14ac:dyDescent="0.35">
      <c r="A189">
        <v>15.56624556</v>
      </c>
      <c r="B189">
        <v>8.3444366670000001</v>
      </c>
      <c r="C189">
        <v>2.789265823</v>
      </c>
      <c r="D189">
        <v>15.56625444</v>
      </c>
      <c r="E189">
        <v>8.9904288890000004</v>
      </c>
      <c r="F189">
        <v>0.88294727399999995</v>
      </c>
      <c r="G189">
        <v>15.564462219999999</v>
      </c>
      <c r="H189">
        <v>19.95040556</v>
      </c>
      <c r="I189">
        <v>7.7511076020000003</v>
      </c>
      <c r="J189">
        <v>15.56376</v>
      </c>
      <c r="K189">
        <v>40.231748889999999</v>
      </c>
      <c r="L189">
        <v>3.1455780209999999</v>
      </c>
      <c r="M189">
        <v>15.56019444</v>
      </c>
      <c r="N189">
        <v>61.38062111</v>
      </c>
      <c r="O189">
        <v>3.8277946799999998</v>
      </c>
    </row>
    <row r="190" spans="1:15" x14ac:dyDescent="0.35">
      <c r="A190">
        <v>15.649592220000001</v>
      </c>
      <c r="B190">
        <v>8.3309155560000008</v>
      </c>
      <c r="C190">
        <v>2.7852899560000002</v>
      </c>
      <c r="D190">
        <v>15.649573330000001</v>
      </c>
      <c r="E190">
        <v>9.0007777779999998</v>
      </c>
      <c r="F190">
        <v>0.88773906300000005</v>
      </c>
      <c r="G190">
        <v>15.647824440000001</v>
      </c>
      <c r="H190">
        <v>19.95190556</v>
      </c>
      <c r="I190">
        <v>7.739283157</v>
      </c>
      <c r="J190">
        <v>15.64702889</v>
      </c>
      <c r="K190">
        <v>40.261932219999998</v>
      </c>
      <c r="L190">
        <v>3.1581604720000001</v>
      </c>
      <c r="M190">
        <v>15.64343111</v>
      </c>
      <c r="N190">
        <v>61.503605559999997</v>
      </c>
      <c r="O190">
        <v>3.7277773330000001</v>
      </c>
    </row>
    <row r="191" spans="1:15" x14ac:dyDescent="0.35">
      <c r="A191">
        <v>15.733035559999999</v>
      </c>
      <c r="B191">
        <v>8.3243466670000004</v>
      </c>
      <c r="C191">
        <v>2.7765338869999998</v>
      </c>
      <c r="D191">
        <v>15.733005560000001</v>
      </c>
      <c r="E191">
        <v>8.9968477779999994</v>
      </c>
      <c r="F191">
        <v>0.88457482200000004</v>
      </c>
      <c r="G191">
        <v>15.731172219999999</v>
      </c>
      <c r="H191">
        <v>19.945793330000001</v>
      </c>
      <c r="I191">
        <v>7.7339294770000002</v>
      </c>
      <c r="J191">
        <v>15.730391109999999</v>
      </c>
      <c r="K191">
        <v>40.240053330000002</v>
      </c>
      <c r="L191">
        <v>3.1591348770000001</v>
      </c>
      <c r="M191">
        <v>15.72685667</v>
      </c>
      <c r="N191">
        <v>61.403898890000001</v>
      </c>
      <c r="O191">
        <v>4.1154481220000001</v>
      </c>
    </row>
    <row r="192" spans="1:15" x14ac:dyDescent="0.35">
      <c r="A192">
        <v>15.81621556</v>
      </c>
      <c r="B192">
        <v>8.3269222220000003</v>
      </c>
      <c r="C192">
        <v>2.777535307</v>
      </c>
      <c r="D192">
        <v>15.816190000000001</v>
      </c>
      <c r="E192">
        <v>8.9953666670000008</v>
      </c>
      <c r="F192">
        <v>0.87847602999999996</v>
      </c>
      <c r="G192">
        <v>15.814491110000001</v>
      </c>
      <c r="H192">
        <v>19.90452556</v>
      </c>
      <c r="I192">
        <v>7.6846490750000003</v>
      </c>
      <c r="J192">
        <v>15.81376111</v>
      </c>
      <c r="K192">
        <v>40.138945560000003</v>
      </c>
      <c r="L192">
        <v>3.2120597179999999</v>
      </c>
      <c r="M192">
        <v>15.81005</v>
      </c>
      <c r="N192">
        <v>61.460948889999997</v>
      </c>
      <c r="O192">
        <v>4.0525162220000004</v>
      </c>
    </row>
    <row r="193" spans="1:15" x14ac:dyDescent="0.35">
      <c r="A193">
        <v>15.89962444</v>
      </c>
      <c r="B193">
        <v>8.327135556</v>
      </c>
      <c r="C193">
        <v>2.7716169079999999</v>
      </c>
      <c r="D193">
        <v>15.89960333</v>
      </c>
      <c r="E193">
        <v>8.9932022220000007</v>
      </c>
      <c r="F193">
        <v>0.88391585699999997</v>
      </c>
      <c r="G193">
        <v>15.89783111</v>
      </c>
      <c r="H193">
        <v>19.898112220000002</v>
      </c>
      <c r="I193">
        <v>7.6849377109999999</v>
      </c>
      <c r="J193">
        <v>15.897043330000001</v>
      </c>
      <c r="K193">
        <v>40.149882220000002</v>
      </c>
      <c r="L193">
        <v>3.2050835910000002</v>
      </c>
      <c r="M193">
        <v>15.89358</v>
      </c>
      <c r="N193">
        <v>61.397584440000003</v>
      </c>
      <c r="O193">
        <v>3.9458033260000001</v>
      </c>
    </row>
    <row r="194" spans="1:15" x14ac:dyDescent="0.35">
      <c r="A194">
        <v>15.982768889999999</v>
      </c>
      <c r="B194">
        <v>8.3336577779999992</v>
      </c>
      <c r="C194">
        <v>2.7709980820000002</v>
      </c>
      <c r="D194">
        <v>15.98286111</v>
      </c>
      <c r="E194">
        <v>8.9983699999999995</v>
      </c>
      <c r="F194">
        <v>0.88258469799999995</v>
      </c>
      <c r="G194">
        <v>15.981109999999999</v>
      </c>
      <c r="H194">
        <v>19.896750000000001</v>
      </c>
      <c r="I194">
        <v>7.6843942570000001</v>
      </c>
      <c r="J194">
        <v>15.98044222</v>
      </c>
      <c r="K194">
        <v>40.158643329999997</v>
      </c>
      <c r="L194">
        <v>3.1948275970000002</v>
      </c>
      <c r="M194">
        <v>15.97667667</v>
      </c>
      <c r="N194">
        <v>61.295597780000001</v>
      </c>
      <c r="O194">
        <v>3.769057965</v>
      </c>
    </row>
    <row r="195" spans="1:15" x14ac:dyDescent="0.35">
      <c r="A195">
        <v>16.066273330000001</v>
      </c>
      <c r="B195">
        <v>8.3347655560000007</v>
      </c>
      <c r="C195">
        <v>2.7692541350000002</v>
      </c>
      <c r="D195">
        <v>16.066256670000001</v>
      </c>
      <c r="E195">
        <v>8.9890322220000005</v>
      </c>
      <c r="F195">
        <v>0.87796742699999997</v>
      </c>
      <c r="G195">
        <v>16.064547780000002</v>
      </c>
      <c r="H195">
        <v>19.886451109999999</v>
      </c>
      <c r="I195">
        <v>7.6772261730000002</v>
      </c>
      <c r="J195">
        <v>16.06369222</v>
      </c>
      <c r="K195">
        <v>40.039913329999997</v>
      </c>
      <c r="L195">
        <v>3.4262137269999999</v>
      </c>
      <c r="M195">
        <v>16.060271109999999</v>
      </c>
      <c r="N195">
        <v>61.519891110000003</v>
      </c>
      <c r="O195">
        <v>3.708608318</v>
      </c>
    </row>
    <row r="196" spans="1:15" x14ac:dyDescent="0.35">
      <c r="A196">
        <v>16.14945556</v>
      </c>
      <c r="B196">
        <v>8.336298889</v>
      </c>
      <c r="C196">
        <v>2.7673854109999998</v>
      </c>
      <c r="D196">
        <v>16.14949111</v>
      </c>
      <c r="E196">
        <v>8.9843077779999998</v>
      </c>
      <c r="F196">
        <v>0.87469064699999999</v>
      </c>
      <c r="G196">
        <v>16.14778111</v>
      </c>
      <c r="H196">
        <v>19.88477</v>
      </c>
      <c r="I196">
        <v>7.6773853819999998</v>
      </c>
      <c r="J196">
        <v>16.147075560000001</v>
      </c>
      <c r="K196">
        <v>40.034422220000003</v>
      </c>
      <c r="L196">
        <v>3.3171634170000002</v>
      </c>
      <c r="M196">
        <v>16.143463329999999</v>
      </c>
      <c r="N196">
        <v>61.515297779999997</v>
      </c>
      <c r="O196">
        <v>3.6762768690000001</v>
      </c>
    </row>
    <row r="197" spans="1:15" x14ac:dyDescent="0.35">
      <c r="A197">
        <v>16.23288333</v>
      </c>
      <c r="B197">
        <v>8.3331755560000005</v>
      </c>
      <c r="C197">
        <v>2.7727573329999999</v>
      </c>
      <c r="D197">
        <v>16.232823329999999</v>
      </c>
      <c r="E197">
        <v>8.9689233329999993</v>
      </c>
      <c r="F197">
        <v>0.85454925599999998</v>
      </c>
      <c r="G197">
        <v>16.231175560000001</v>
      </c>
      <c r="H197">
        <v>19.856063330000001</v>
      </c>
      <c r="I197">
        <v>7.6683225119999996</v>
      </c>
      <c r="J197">
        <v>16.230338889999999</v>
      </c>
      <c r="K197">
        <v>40.058573330000002</v>
      </c>
      <c r="L197">
        <v>3.2759730089999999</v>
      </c>
      <c r="M197">
        <v>16.226813329999999</v>
      </c>
      <c r="N197">
        <v>61.198147779999999</v>
      </c>
      <c r="O197">
        <v>3.7810249219999998</v>
      </c>
    </row>
    <row r="198" spans="1:15" x14ac:dyDescent="0.35">
      <c r="A198">
        <v>16.316148890000001</v>
      </c>
      <c r="B198">
        <v>8.3341411109999992</v>
      </c>
      <c r="C198">
        <v>2.7712410730000001</v>
      </c>
      <c r="D198">
        <v>16.31621556</v>
      </c>
      <c r="E198">
        <v>8.953504444</v>
      </c>
      <c r="F198">
        <v>0.84188085999999995</v>
      </c>
      <c r="G198">
        <v>16.314499999999999</v>
      </c>
      <c r="H198">
        <v>19.853181110000001</v>
      </c>
      <c r="I198">
        <v>7.6726755420000003</v>
      </c>
      <c r="J198">
        <v>16.313761110000002</v>
      </c>
      <c r="K198">
        <v>40.045038890000001</v>
      </c>
      <c r="L198">
        <v>3.25484727</v>
      </c>
      <c r="M198">
        <v>16.31017889</v>
      </c>
      <c r="N198">
        <v>61.410505559999997</v>
      </c>
      <c r="O198">
        <v>3.7470019250000002</v>
      </c>
    </row>
    <row r="199" spans="1:15" x14ac:dyDescent="0.35">
      <c r="A199">
        <v>16.399568890000001</v>
      </c>
      <c r="B199">
        <v>8.3323255560000007</v>
      </c>
      <c r="C199">
        <v>2.7717097489999998</v>
      </c>
      <c r="D199">
        <v>16.39952444</v>
      </c>
      <c r="E199">
        <v>8.9477555560000006</v>
      </c>
      <c r="F199">
        <v>0.84041268599999996</v>
      </c>
      <c r="G199">
        <v>16.397813330000002</v>
      </c>
      <c r="H199">
        <v>19.838037780000001</v>
      </c>
      <c r="I199">
        <v>7.6711690020000001</v>
      </c>
      <c r="J199">
        <v>16.39700667</v>
      </c>
      <c r="K199">
        <v>40.059456670000003</v>
      </c>
      <c r="L199">
        <v>3.2449962640000001</v>
      </c>
      <c r="M199">
        <v>16.393392219999999</v>
      </c>
      <c r="N199">
        <v>61.489417779999997</v>
      </c>
      <c r="O199">
        <v>3.8470483710000001</v>
      </c>
    </row>
    <row r="200" spans="1:15" x14ac:dyDescent="0.35">
      <c r="A200">
        <v>16.482980000000001</v>
      </c>
      <c r="B200">
        <v>8.2781866669999999</v>
      </c>
      <c r="C200">
        <v>2.766382761</v>
      </c>
      <c r="D200">
        <v>16.48296333</v>
      </c>
      <c r="E200">
        <v>8.9324777780000009</v>
      </c>
      <c r="F200">
        <v>0.85537030300000005</v>
      </c>
      <c r="G200">
        <v>16.481173330000001</v>
      </c>
      <c r="H200">
        <v>19.733242220000001</v>
      </c>
      <c r="I200">
        <v>7.616816987</v>
      </c>
      <c r="J200">
        <v>16.48043667</v>
      </c>
      <c r="K200">
        <v>40.053966670000001</v>
      </c>
      <c r="L200">
        <v>3.2272082489999998</v>
      </c>
      <c r="M200">
        <v>16.47687556</v>
      </c>
      <c r="N200">
        <v>61.444013329999997</v>
      </c>
      <c r="O200">
        <v>3.784489454</v>
      </c>
    </row>
    <row r="201" spans="1:15" x14ac:dyDescent="0.35">
      <c r="A201">
        <v>16.566238890000001</v>
      </c>
      <c r="B201">
        <v>8.1873255559999993</v>
      </c>
      <c r="C201">
        <v>2.7663981130000002</v>
      </c>
      <c r="D201">
        <v>16.566243329999999</v>
      </c>
      <c r="E201">
        <v>8.9310644440000004</v>
      </c>
      <c r="F201">
        <v>0.84904823799999996</v>
      </c>
      <c r="G201">
        <v>16.564522220000001</v>
      </c>
      <c r="H201">
        <v>19.70359444</v>
      </c>
      <c r="I201">
        <v>7.6350648029999997</v>
      </c>
      <c r="J201">
        <v>16.56375667</v>
      </c>
      <c r="K201">
        <v>40.050471109999997</v>
      </c>
      <c r="L201">
        <v>3.2170327809999999</v>
      </c>
      <c r="M201">
        <v>16.56003222</v>
      </c>
      <c r="N201">
        <v>61.244024439999997</v>
      </c>
      <c r="O201">
        <v>4.1561688099999996</v>
      </c>
    </row>
    <row r="202" spans="1:15" x14ac:dyDescent="0.35">
      <c r="A202">
        <v>16.649665559999999</v>
      </c>
      <c r="B202">
        <v>8.2246500000000005</v>
      </c>
      <c r="C202">
        <v>2.767503654</v>
      </c>
      <c r="D202">
        <v>16.64963556</v>
      </c>
      <c r="E202">
        <v>8.9293700000000005</v>
      </c>
      <c r="F202">
        <v>0.85065347300000005</v>
      </c>
      <c r="G202">
        <v>16.64784667</v>
      </c>
      <c r="H202">
        <v>19.67997111</v>
      </c>
      <c r="I202">
        <v>7.6177867040000002</v>
      </c>
      <c r="J202">
        <v>16.647071109999999</v>
      </c>
      <c r="K202">
        <v>40.036819999999999</v>
      </c>
      <c r="L202">
        <v>3.195723391</v>
      </c>
      <c r="M202">
        <v>16.64355333</v>
      </c>
      <c r="N202">
        <v>61.416477780000001</v>
      </c>
      <c r="O202">
        <v>3.9326501810000001</v>
      </c>
    </row>
    <row r="203" spans="1:15" x14ac:dyDescent="0.35">
      <c r="A203">
        <v>16.732778889999999</v>
      </c>
      <c r="B203">
        <v>8.2429566669999996</v>
      </c>
      <c r="C203">
        <v>2.7693794199999999</v>
      </c>
      <c r="D203">
        <v>16.732869999999998</v>
      </c>
      <c r="E203">
        <v>8.9176455560000001</v>
      </c>
      <c r="F203">
        <v>0.85151759199999999</v>
      </c>
      <c r="G203">
        <v>16.73106889</v>
      </c>
      <c r="H203">
        <v>19.697931109999999</v>
      </c>
      <c r="I203">
        <v>7.6309933159999996</v>
      </c>
      <c r="J203">
        <v>16.73041667</v>
      </c>
      <c r="K203">
        <v>40.014262219999999</v>
      </c>
      <c r="L203">
        <v>3.194083499</v>
      </c>
      <c r="M203">
        <v>16.726708890000001</v>
      </c>
      <c r="N203">
        <v>61.539006669999999</v>
      </c>
      <c r="O203">
        <v>3.8974007660000001</v>
      </c>
    </row>
    <row r="204" spans="1:15" x14ac:dyDescent="0.35">
      <c r="A204">
        <v>16.816276670000001</v>
      </c>
      <c r="B204">
        <v>8.244722222</v>
      </c>
      <c r="C204">
        <v>2.7585665019999999</v>
      </c>
      <c r="D204">
        <v>16.816237780000002</v>
      </c>
      <c r="E204">
        <v>8.9133566670000004</v>
      </c>
      <c r="F204">
        <v>0.84585147000000005</v>
      </c>
      <c r="G204">
        <v>16.814534439999999</v>
      </c>
      <c r="H204">
        <v>19.704017780000001</v>
      </c>
      <c r="I204">
        <v>7.6404764289999996</v>
      </c>
      <c r="J204">
        <v>16.813684439999999</v>
      </c>
      <c r="K204">
        <v>39.86751778</v>
      </c>
      <c r="L204">
        <v>3.1244352449999999</v>
      </c>
      <c r="M204">
        <v>16.810182220000002</v>
      </c>
      <c r="N204">
        <v>61.21880444</v>
      </c>
      <c r="O204">
        <v>4.0316673810000001</v>
      </c>
    </row>
    <row r="205" spans="1:15" x14ac:dyDescent="0.35">
      <c r="A205">
        <v>16.899387780000001</v>
      </c>
      <c r="B205">
        <v>8.2449988889999997</v>
      </c>
      <c r="C205">
        <v>2.7714705190000002</v>
      </c>
      <c r="D205">
        <v>16.899494440000002</v>
      </c>
      <c r="E205">
        <v>8.9021222219999991</v>
      </c>
      <c r="F205">
        <v>0.83363894199999999</v>
      </c>
      <c r="G205">
        <v>16.897733330000001</v>
      </c>
      <c r="H205">
        <v>19.67718889</v>
      </c>
      <c r="I205">
        <v>7.6310279989999996</v>
      </c>
      <c r="J205">
        <v>16.897144440000002</v>
      </c>
      <c r="K205">
        <v>39.851974439999999</v>
      </c>
      <c r="L205">
        <v>3.1380541129999999</v>
      </c>
      <c r="M205">
        <v>16.893463329999999</v>
      </c>
      <c r="N205">
        <v>61.283022219999999</v>
      </c>
      <c r="O205">
        <v>3.8407549209999998</v>
      </c>
    </row>
    <row r="206" spans="1:15" x14ac:dyDescent="0.35">
      <c r="A206">
        <v>16.98295444</v>
      </c>
      <c r="B206">
        <v>8.2451100000000004</v>
      </c>
      <c r="C206">
        <v>2.7672074019999999</v>
      </c>
      <c r="D206">
        <v>16.98289333</v>
      </c>
      <c r="E206">
        <v>8.8884500000000006</v>
      </c>
      <c r="F206">
        <v>0.83493089099999995</v>
      </c>
      <c r="G206">
        <v>16.981222219999999</v>
      </c>
      <c r="H206">
        <v>19.672395559999998</v>
      </c>
      <c r="I206">
        <v>7.6521559979999996</v>
      </c>
      <c r="J206">
        <v>16.98032444</v>
      </c>
      <c r="K206">
        <v>39.735813329999999</v>
      </c>
      <c r="L206">
        <v>3.1447475050000002</v>
      </c>
      <c r="M206">
        <v>16.976769999999998</v>
      </c>
      <c r="N206">
        <v>61.348697780000002</v>
      </c>
      <c r="O206">
        <v>4.0017282429999996</v>
      </c>
    </row>
    <row r="207" spans="1:15" x14ac:dyDescent="0.35">
      <c r="A207">
        <v>17.066228890000001</v>
      </c>
      <c r="B207">
        <v>8.2416133330000001</v>
      </c>
      <c r="C207">
        <v>2.7694631049999998</v>
      </c>
      <c r="D207">
        <v>17.06624111</v>
      </c>
      <c r="E207">
        <v>8.8734400000000004</v>
      </c>
      <c r="F207">
        <v>0.83525187599999995</v>
      </c>
      <c r="G207">
        <v>17.064505560000001</v>
      </c>
      <c r="H207">
        <v>19.67750556</v>
      </c>
      <c r="I207">
        <v>7.657560192</v>
      </c>
      <c r="J207">
        <v>17.063803329999999</v>
      </c>
      <c r="K207">
        <v>39.703119999999998</v>
      </c>
      <c r="L207">
        <v>3.188117337</v>
      </c>
      <c r="M207">
        <v>17.060176670000001</v>
      </c>
      <c r="N207">
        <v>61.353766669999999</v>
      </c>
      <c r="O207">
        <v>3.7744569370000001</v>
      </c>
    </row>
    <row r="208" spans="1:15" x14ac:dyDescent="0.35">
      <c r="A208">
        <v>17.149550000000001</v>
      </c>
      <c r="B208">
        <v>8.1946377780000006</v>
      </c>
      <c r="C208">
        <v>2.772077167</v>
      </c>
      <c r="D208">
        <v>17.14952778</v>
      </c>
      <c r="E208">
        <v>8.8570788890000003</v>
      </c>
      <c r="F208">
        <v>0.83467523899999996</v>
      </c>
      <c r="G208">
        <v>17.147843330000001</v>
      </c>
      <c r="H208">
        <v>19.61858556</v>
      </c>
      <c r="I208">
        <v>7.7181756010000004</v>
      </c>
      <c r="J208">
        <v>17.14698778</v>
      </c>
      <c r="K208">
        <v>39.714031110000001</v>
      </c>
      <c r="L208">
        <v>3.2138185799999999</v>
      </c>
      <c r="M208">
        <v>17.143448889999998</v>
      </c>
      <c r="N208">
        <v>61.396173330000003</v>
      </c>
      <c r="O208">
        <v>3.8825658010000001</v>
      </c>
    </row>
    <row r="209" spans="1:15" x14ac:dyDescent="0.35">
      <c r="A209">
        <v>17.233042220000002</v>
      </c>
      <c r="B209">
        <v>8.2090711110000001</v>
      </c>
      <c r="C209">
        <v>2.7710310900000001</v>
      </c>
      <c r="D209">
        <v>17.233029999999999</v>
      </c>
      <c r="E209">
        <v>8.8465666669999994</v>
      </c>
      <c r="F209">
        <v>0.83825213200000004</v>
      </c>
      <c r="G209">
        <v>17.231171109999998</v>
      </c>
      <c r="H209">
        <v>19.616185560000002</v>
      </c>
      <c r="I209">
        <v>7.7082675890000001</v>
      </c>
      <c r="J209">
        <v>17.230386670000001</v>
      </c>
      <c r="K209">
        <v>39.688985559999999</v>
      </c>
      <c r="L209">
        <v>3.209948405</v>
      </c>
      <c r="M209">
        <v>17.22692778</v>
      </c>
      <c r="N209">
        <v>61.48859667</v>
      </c>
      <c r="O209">
        <v>3.8693811949999999</v>
      </c>
    </row>
    <row r="210" spans="1:15" x14ac:dyDescent="0.35">
      <c r="A210">
        <v>17.31620667</v>
      </c>
      <c r="B210">
        <v>8.21434</v>
      </c>
      <c r="C210">
        <v>2.7687039320000002</v>
      </c>
      <c r="D210">
        <v>17.316237780000002</v>
      </c>
      <c r="E210">
        <v>8.8346999999999998</v>
      </c>
      <c r="F210">
        <v>0.84477743599999999</v>
      </c>
      <c r="G210">
        <v>17.314448890000001</v>
      </c>
      <c r="H210">
        <v>19.622299999999999</v>
      </c>
      <c r="I210">
        <v>7.7018437410000002</v>
      </c>
      <c r="J210">
        <v>17.31374667</v>
      </c>
      <c r="K210">
        <v>39.710279999999997</v>
      </c>
      <c r="L210">
        <v>3.2261201599999998</v>
      </c>
      <c r="M210">
        <v>17.310040000000001</v>
      </c>
      <c r="N210">
        <v>61.533012220000003</v>
      </c>
      <c r="O210">
        <v>3.8896110749999999</v>
      </c>
    </row>
    <row r="211" spans="1:15" x14ac:dyDescent="0.35">
      <c r="A211">
        <v>17.399663329999999</v>
      </c>
      <c r="B211">
        <v>8.2057766670000003</v>
      </c>
      <c r="C211">
        <v>2.7670950489999999</v>
      </c>
      <c r="D211">
        <v>17.399647779999999</v>
      </c>
      <c r="E211">
        <v>8.8310566670000004</v>
      </c>
      <c r="F211">
        <v>0.84488327699999999</v>
      </c>
      <c r="G211">
        <v>17.397821109999999</v>
      </c>
      <c r="H211">
        <v>19.62179111</v>
      </c>
      <c r="I211">
        <v>7.707536996</v>
      </c>
      <c r="J211">
        <v>17.397076670000001</v>
      </c>
      <c r="K211">
        <v>39.714776669999999</v>
      </c>
      <c r="L211">
        <v>3.2331499020000001</v>
      </c>
      <c r="M211">
        <v>17.393566669999998</v>
      </c>
      <c r="N211">
        <v>61.565415559999998</v>
      </c>
      <c r="O211">
        <v>3.841370151</v>
      </c>
    </row>
    <row r="212" spans="1:15" x14ac:dyDescent="0.35">
      <c r="A212">
        <v>17.482679999999998</v>
      </c>
      <c r="B212">
        <v>8.2063900000000007</v>
      </c>
      <c r="C212">
        <v>2.7659851870000001</v>
      </c>
      <c r="D212">
        <v>17.48277667</v>
      </c>
      <c r="E212">
        <v>8.8249044439999995</v>
      </c>
      <c r="F212">
        <v>0.85383624300000005</v>
      </c>
      <c r="G212">
        <v>17.48104889</v>
      </c>
      <c r="H212">
        <v>19.601518890000001</v>
      </c>
      <c r="I212">
        <v>7.7263631679999998</v>
      </c>
      <c r="J212">
        <v>17.480474439999998</v>
      </c>
      <c r="K212">
        <v>39.713479999999997</v>
      </c>
      <c r="L212">
        <v>3.2382504089999999</v>
      </c>
      <c r="M212">
        <v>17.476710000000001</v>
      </c>
      <c r="N212">
        <v>61.538586670000001</v>
      </c>
      <c r="O212">
        <v>4.0148445600000002</v>
      </c>
    </row>
    <row r="213" spans="1:15" x14ac:dyDescent="0.35">
      <c r="A213">
        <v>17.566274440000001</v>
      </c>
      <c r="B213">
        <v>8.1885822220000009</v>
      </c>
      <c r="C213">
        <v>2.7658909970000001</v>
      </c>
      <c r="D213">
        <v>17.566265560000001</v>
      </c>
      <c r="E213">
        <v>8.8024955560000002</v>
      </c>
      <c r="F213">
        <v>0.86075038599999998</v>
      </c>
      <c r="G213">
        <v>17.56451556</v>
      </c>
      <c r="H213">
        <v>19.583852220000001</v>
      </c>
      <c r="I213">
        <v>7.7271409029999996</v>
      </c>
      <c r="J213">
        <v>17.56372</v>
      </c>
      <c r="K213">
        <v>39.706474440000001</v>
      </c>
      <c r="L213">
        <v>3.203614768</v>
      </c>
      <c r="M213">
        <v>17.560185560000001</v>
      </c>
      <c r="N213">
        <v>61.017823329999999</v>
      </c>
      <c r="O213">
        <v>4.7332007389999999</v>
      </c>
    </row>
    <row r="214" spans="1:15" x14ac:dyDescent="0.35">
      <c r="A214">
        <v>17.649487780000001</v>
      </c>
      <c r="B214">
        <v>8.1903911110000003</v>
      </c>
      <c r="C214">
        <v>2.763623843</v>
      </c>
      <c r="D214">
        <v>17.649512219999998</v>
      </c>
      <c r="E214">
        <v>8.7921244440000006</v>
      </c>
      <c r="F214">
        <v>0.85995510600000002</v>
      </c>
      <c r="G214">
        <v>17.647778890000001</v>
      </c>
      <c r="H214">
        <v>19.536932220000001</v>
      </c>
      <c r="I214">
        <v>7.6888246320000002</v>
      </c>
      <c r="J214">
        <v>17.64709667</v>
      </c>
      <c r="K214">
        <v>39.675159999999998</v>
      </c>
      <c r="L214">
        <v>3.2144877580000002</v>
      </c>
      <c r="M214">
        <v>17.643463329999999</v>
      </c>
      <c r="N214">
        <v>61.176978890000001</v>
      </c>
      <c r="O214">
        <v>4.5156321400000001</v>
      </c>
    </row>
    <row r="215" spans="1:15" x14ac:dyDescent="0.35">
      <c r="A215">
        <v>17.732923329999998</v>
      </c>
      <c r="B215">
        <v>8.178761111</v>
      </c>
      <c r="C215">
        <v>2.775476464</v>
      </c>
      <c r="D215">
        <v>17.732855560000001</v>
      </c>
      <c r="E215">
        <v>8.7871188890000003</v>
      </c>
      <c r="F215">
        <v>0.86542672700000001</v>
      </c>
      <c r="G215">
        <v>17.731201110000001</v>
      </c>
      <c r="H215">
        <v>19.529943329999998</v>
      </c>
      <c r="I215">
        <v>7.6840721529999998</v>
      </c>
      <c r="J215">
        <v>17.730328889999999</v>
      </c>
      <c r="K215">
        <v>39.63723778</v>
      </c>
      <c r="L215">
        <v>3.2500280180000001</v>
      </c>
      <c r="M215">
        <v>17.726807780000001</v>
      </c>
      <c r="N215">
        <v>61.215306669999997</v>
      </c>
      <c r="O215">
        <v>4.4508215760000001</v>
      </c>
    </row>
    <row r="216" spans="1:15" x14ac:dyDescent="0.35">
      <c r="A216">
        <v>17.816236669999999</v>
      </c>
      <c r="B216">
        <v>8.1842711109999993</v>
      </c>
      <c r="C216">
        <v>2.7746242579999998</v>
      </c>
      <c r="D216">
        <v>17.816256670000001</v>
      </c>
      <c r="E216">
        <v>8.7736888890000007</v>
      </c>
      <c r="F216">
        <v>0.86488445199999997</v>
      </c>
      <c r="G216">
        <v>17.814483330000002</v>
      </c>
      <c r="H216">
        <v>19.52181556</v>
      </c>
      <c r="I216">
        <v>7.700731513</v>
      </c>
      <c r="J216">
        <v>17.813768889999999</v>
      </c>
      <c r="K216">
        <v>39.655176670000003</v>
      </c>
      <c r="L216">
        <v>3.245980377</v>
      </c>
      <c r="M216">
        <v>17.810179999999999</v>
      </c>
      <c r="N216">
        <v>61.32780889</v>
      </c>
      <c r="O216">
        <v>4.4274415170000001</v>
      </c>
    </row>
    <row r="217" spans="1:15" x14ac:dyDescent="0.35">
      <c r="A217">
        <v>17.899593329999998</v>
      </c>
      <c r="B217">
        <v>8.1861266669999999</v>
      </c>
      <c r="C217">
        <v>2.770612662</v>
      </c>
      <c r="D217">
        <v>17.899538889999999</v>
      </c>
      <c r="E217">
        <v>8.762331111</v>
      </c>
      <c r="F217">
        <v>0.86580954099999996</v>
      </c>
      <c r="G217">
        <v>17.89787222</v>
      </c>
      <c r="H217">
        <v>19.427289999999999</v>
      </c>
      <c r="I217">
        <v>7.7115822859999996</v>
      </c>
      <c r="J217">
        <v>17.897008889999999</v>
      </c>
      <c r="K217">
        <v>39.646751109999997</v>
      </c>
      <c r="L217">
        <v>3.246662809</v>
      </c>
      <c r="M217">
        <v>17.893406670000001</v>
      </c>
      <c r="N217">
        <v>61.14137333</v>
      </c>
      <c r="O217">
        <v>4.0454658979999998</v>
      </c>
    </row>
    <row r="218" spans="1:15" x14ac:dyDescent="0.35">
      <c r="A218">
        <v>17.982985559999999</v>
      </c>
      <c r="B218">
        <v>8.1617888890000003</v>
      </c>
      <c r="C218">
        <v>2.7665291519999999</v>
      </c>
      <c r="D218">
        <v>17.983003329999999</v>
      </c>
      <c r="E218">
        <v>8.7567933329999992</v>
      </c>
      <c r="F218">
        <v>0.865851237</v>
      </c>
      <c r="G218">
        <v>17.981196669999999</v>
      </c>
      <c r="H218">
        <v>19.431525560000001</v>
      </c>
      <c r="I218">
        <v>7.6875343459999996</v>
      </c>
      <c r="J218">
        <v>17.98040778</v>
      </c>
      <c r="K218">
        <v>39.658004439999999</v>
      </c>
      <c r="L218">
        <v>3.24521163</v>
      </c>
      <c r="M218">
        <v>17.976890000000001</v>
      </c>
      <c r="N218">
        <v>61.310973330000003</v>
      </c>
      <c r="O218">
        <v>4.1417929830000002</v>
      </c>
    </row>
    <row r="219" spans="1:15" x14ac:dyDescent="0.35">
      <c r="A219">
        <v>18.06618667</v>
      </c>
      <c r="B219">
        <v>8.1575733330000002</v>
      </c>
      <c r="C219">
        <v>2.767254372</v>
      </c>
      <c r="D219">
        <v>18.06619444</v>
      </c>
      <c r="E219">
        <v>8.7529455560000002</v>
      </c>
      <c r="F219">
        <v>0.86137107599999996</v>
      </c>
      <c r="G219">
        <v>18.064447779999998</v>
      </c>
      <c r="H219">
        <v>19.445882220000001</v>
      </c>
      <c r="I219">
        <v>7.6847606309999996</v>
      </c>
      <c r="J219">
        <v>18.063761110000002</v>
      </c>
      <c r="K219">
        <v>39.669730000000001</v>
      </c>
      <c r="L219">
        <v>3.242421727</v>
      </c>
      <c r="M219">
        <v>18.060053329999999</v>
      </c>
      <c r="N219">
        <v>61.247395560000001</v>
      </c>
      <c r="O219">
        <v>4.3933574030000004</v>
      </c>
    </row>
    <row r="220" spans="1:15" x14ac:dyDescent="0.35">
      <c r="A220">
        <v>18.149672219999999</v>
      </c>
      <c r="B220">
        <v>8.1768011109999996</v>
      </c>
      <c r="C220">
        <v>2.773887609</v>
      </c>
      <c r="D220">
        <v>18.149660000000001</v>
      </c>
      <c r="E220">
        <v>8.7421133330000007</v>
      </c>
      <c r="F220">
        <v>0.85847914599999997</v>
      </c>
      <c r="G220">
        <v>18.14783778</v>
      </c>
      <c r="H220">
        <v>19.452775559999999</v>
      </c>
      <c r="I220">
        <v>7.6902858890000001</v>
      </c>
      <c r="J220">
        <v>18.147076670000001</v>
      </c>
      <c r="K220">
        <v>39.65834778</v>
      </c>
      <c r="L220">
        <v>3.2688035489999998</v>
      </c>
      <c r="M220">
        <v>18.143560000000001</v>
      </c>
      <c r="N220">
        <v>61.250195560000002</v>
      </c>
      <c r="O220">
        <v>4.2986565089999997</v>
      </c>
    </row>
    <row r="221" spans="1:15" x14ac:dyDescent="0.35">
      <c r="A221">
        <v>18.232780000000002</v>
      </c>
      <c r="B221">
        <v>8.181201111</v>
      </c>
      <c r="C221">
        <v>2.771091448</v>
      </c>
      <c r="D221">
        <v>18.232855560000001</v>
      </c>
      <c r="E221">
        <v>8.7398777780000003</v>
      </c>
      <c r="F221">
        <v>0.86170607700000001</v>
      </c>
      <c r="G221">
        <v>18.23109333</v>
      </c>
      <c r="H221">
        <v>19.43515</v>
      </c>
      <c r="I221">
        <v>7.6652850920000004</v>
      </c>
      <c r="J221">
        <v>18.230446669999999</v>
      </c>
      <c r="K221">
        <v>39.58677222</v>
      </c>
      <c r="L221">
        <v>3.2939818839999999</v>
      </c>
      <c r="M221">
        <v>18.22671111</v>
      </c>
      <c r="N221">
        <v>61.308788890000002</v>
      </c>
      <c r="O221">
        <v>4.4273658300000003</v>
      </c>
    </row>
    <row r="222" spans="1:15" x14ac:dyDescent="0.35">
      <c r="A222">
        <v>18.31629667</v>
      </c>
      <c r="B222">
        <v>8.1720066669999998</v>
      </c>
      <c r="C222">
        <v>2.7698533219999999</v>
      </c>
      <c r="D222">
        <v>18.316253329999999</v>
      </c>
      <c r="E222">
        <v>8.7224644439999999</v>
      </c>
      <c r="F222">
        <v>0.85950631799999999</v>
      </c>
      <c r="G222">
        <v>18.314531110000001</v>
      </c>
      <c r="H222">
        <v>19.420551110000002</v>
      </c>
      <c r="I222">
        <v>7.6953907030000002</v>
      </c>
      <c r="J222">
        <v>18.313708890000001</v>
      </c>
      <c r="K222">
        <v>39.580481110000001</v>
      </c>
      <c r="L222">
        <v>3.3250991440000002</v>
      </c>
      <c r="M222">
        <v>18.31018667</v>
      </c>
      <c r="N222">
        <v>61.418591110000001</v>
      </c>
      <c r="O222">
        <v>4.4510687689999999</v>
      </c>
    </row>
    <row r="223" spans="1:15" x14ac:dyDescent="0.35">
      <c r="A223">
        <v>18.39944667</v>
      </c>
      <c r="B223">
        <v>8.17347</v>
      </c>
      <c r="C223">
        <v>2.7719515129999999</v>
      </c>
      <c r="D223">
        <v>18.39951778</v>
      </c>
      <c r="E223">
        <v>8.7154766670000008</v>
      </c>
      <c r="F223">
        <v>0.85307344600000001</v>
      </c>
      <c r="G223">
        <v>18.39778111</v>
      </c>
      <c r="H223">
        <v>19.367813330000001</v>
      </c>
      <c r="I223">
        <v>7.6193636229999999</v>
      </c>
      <c r="J223">
        <v>18.397106669999999</v>
      </c>
      <c r="K223">
        <v>39.572636670000001</v>
      </c>
      <c r="L223">
        <v>3.3305960909999999</v>
      </c>
      <c r="M223">
        <v>18.393454439999999</v>
      </c>
      <c r="N223">
        <v>61.274307780000001</v>
      </c>
      <c r="O223">
        <v>4.4292584379999997</v>
      </c>
    </row>
    <row r="224" spans="1:15" x14ac:dyDescent="0.35">
      <c r="A224">
        <v>18.482997780000002</v>
      </c>
      <c r="B224">
        <v>8.1751500000000004</v>
      </c>
      <c r="C224">
        <v>2.772757227</v>
      </c>
      <c r="D224">
        <v>18.482918890000001</v>
      </c>
      <c r="E224">
        <v>8.7084311109999994</v>
      </c>
      <c r="F224">
        <v>0.85080728299999997</v>
      </c>
      <c r="G224">
        <v>18.481225559999999</v>
      </c>
      <c r="H224">
        <v>19.35870667</v>
      </c>
      <c r="I224">
        <v>7.6052081249999999</v>
      </c>
      <c r="J224">
        <v>18.480323330000001</v>
      </c>
      <c r="K224">
        <v>39.54339556</v>
      </c>
      <c r="L224">
        <v>3.337376001</v>
      </c>
      <c r="M224">
        <v>18.476800000000001</v>
      </c>
      <c r="N224">
        <v>61.140364439999999</v>
      </c>
      <c r="O224">
        <v>4.4009889849999997</v>
      </c>
    </row>
    <row r="225" spans="1:15" x14ac:dyDescent="0.35">
      <c r="A225">
        <v>18.566263330000002</v>
      </c>
      <c r="B225">
        <v>8.1794511110000006</v>
      </c>
      <c r="C225">
        <v>2.7739689259999998</v>
      </c>
      <c r="D225">
        <v>18.566282220000002</v>
      </c>
      <c r="E225">
        <v>8.6942966669999997</v>
      </c>
      <c r="F225">
        <v>0.84557136499999996</v>
      </c>
      <c r="G225">
        <v>18.56448</v>
      </c>
      <c r="H225">
        <v>19.355502220000002</v>
      </c>
      <c r="I225">
        <v>7.6050071839999998</v>
      </c>
      <c r="J225">
        <v>18.563781110000001</v>
      </c>
      <c r="K225">
        <v>39.492224440000001</v>
      </c>
      <c r="L225">
        <v>3.339007316</v>
      </c>
      <c r="M225">
        <v>18.560201110000001</v>
      </c>
      <c r="N225">
        <v>61.189193330000002</v>
      </c>
      <c r="O225">
        <v>4.5928962819999999</v>
      </c>
    </row>
    <row r="226" spans="1:15" x14ac:dyDescent="0.35">
      <c r="A226">
        <v>18.649623330000001</v>
      </c>
      <c r="B226">
        <v>8.1828611109999994</v>
      </c>
      <c r="C226">
        <v>2.7711861350000002</v>
      </c>
      <c r="D226">
        <v>18.64956111</v>
      </c>
      <c r="E226">
        <v>8.6751055560000001</v>
      </c>
      <c r="F226">
        <v>0.83528588299999995</v>
      </c>
      <c r="G226">
        <v>18.647849999999998</v>
      </c>
      <c r="H226">
        <v>19.328997780000002</v>
      </c>
      <c r="I226">
        <v>7.6069175060000003</v>
      </c>
      <c r="J226">
        <v>18.64699778</v>
      </c>
      <c r="K226">
        <v>39.50755444</v>
      </c>
      <c r="L226">
        <v>3.3336569269999998</v>
      </c>
      <c r="M226">
        <v>18.643437779999999</v>
      </c>
      <c r="N226">
        <v>61.332856669999998</v>
      </c>
      <c r="O226">
        <v>4.4800137009999998</v>
      </c>
    </row>
    <row r="227" spans="1:15" x14ac:dyDescent="0.35">
      <c r="A227">
        <v>18.732971110000001</v>
      </c>
      <c r="B227">
        <v>8.1823111110000006</v>
      </c>
      <c r="C227">
        <v>2.769136934</v>
      </c>
      <c r="D227">
        <v>18.73296333</v>
      </c>
      <c r="E227">
        <v>8.6457055559999993</v>
      </c>
      <c r="F227">
        <v>0.83342928299999997</v>
      </c>
      <c r="G227">
        <v>18.731165560000001</v>
      </c>
      <c r="H227">
        <v>19.329133330000001</v>
      </c>
      <c r="I227">
        <v>7.6185983589999999</v>
      </c>
      <c r="J227">
        <v>18.730395560000002</v>
      </c>
      <c r="K227">
        <v>39.342214439999999</v>
      </c>
      <c r="L227">
        <v>3.4405612460000001</v>
      </c>
      <c r="M227">
        <v>18.726902219999999</v>
      </c>
      <c r="N227">
        <v>61.36616111</v>
      </c>
      <c r="O227">
        <v>4.3917309590000002</v>
      </c>
    </row>
    <row r="228" spans="1:15" x14ac:dyDescent="0.35">
      <c r="A228">
        <v>18.816135559999999</v>
      </c>
      <c r="B228">
        <v>8.1789066669999997</v>
      </c>
      <c r="C228">
        <v>2.778229042</v>
      </c>
      <c r="D228">
        <v>18.816182220000002</v>
      </c>
      <c r="E228">
        <v>8.6370144440000001</v>
      </c>
      <c r="F228">
        <v>0.82271054399999999</v>
      </c>
      <c r="G228">
        <v>18.814463329999999</v>
      </c>
      <c r="H228">
        <v>19.33319333</v>
      </c>
      <c r="I228">
        <v>7.6361827399999997</v>
      </c>
      <c r="J228">
        <v>18.813742220000002</v>
      </c>
      <c r="K228">
        <v>39.333318890000001</v>
      </c>
      <c r="L228">
        <v>3.3853530630000002</v>
      </c>
      <c r="M228">
        <v>18.81006889</v>
      </c>
      <c r="N228">
        <v>61.152152219999998</v>
      </c>
      <c r="O228">
        <v>4.2403235029999999</v>
      </c>
    </row>
    <row r="229" spans="1:15" x14ac:dyDescent="0.35">
      <c r="A229">
        <v>18.899632220000001</v>
      </c>
      <c r="B229">
        <v>8.1609522220000006</v>
      </c>
      <c r="C229">
        <v>2.7852307779999999</v>
      </c>
      <c r="D229">
        <v>18.899622220000001</v>
      </c>
      <c r="E229">
        <v>8.6337633329999992</v>
      </c>
      <c r="F229">
        <v>0.81887538500000001</v>
      </c>
      <c r="G229">
        <v>18.897823330000001</v>
      </c>
      <c r="H229">
        <v>19.328741109999999</v>
      </c>
      <c r="I229">
        <v>7.6484342590000001</v>
      </c>
      <c r="J229">
        <v>18.89708444</v>
      </c>
      <c r="K229">
        <v>39.360475559999998</v>
      </c>
      <c r="L229">
        <v>3.3625794490000001</v>
      </c>
      <c r="M229">
        <v>18.89356222</v>
      </c>
      <c r="N229">
        <v>61.258266669999998</v>
      </c>
      <c r="O229">
        <v>4.4458281680000002</v>
      </c>
    </row>
    <row r="230" spans="1:15" x14ac:dyDescent="0.35">
      <c r="A230">
        <v>18.982681110000001</v>
      </c>
      <c r="B230">
        <v>8.1548277779999996</v>
      </c>
      <c r="C230">
        <v>2.7807913100000001</v>
      </c>
      <c r="D230">
        <v>18.982827780000001</v>
      </c>
      <c r="E230">
        <v>8.6227277779999998</v>
      </c>
      <c r="F230">
        <v>0.81295402400000005</v>
      </c>
      <c r="G230">
        <v>18.981045559999998</v>
      </c>
      <c r="H230">
        <v>19.323286670000002</v>
      </c>
      <c r="I230">
        <v>7.6408975860000004</v>
      </c>
      <c r="J230">
        <v>18.980465559999999</v>
      </c>
      <c r="K230">
        <v>39.332042219999998</v>
      </c>
      <c r="L230">
        <v>3.367894787</v>
      </c>
      <c r="M230">
        <v>18.976680000000002</v>
      </c>
      <c r="N230">
        <v>61.148381110000003</v>
      </c>
      <c r="O230">
        <v>4.544599356</v>
      </c>
    </row>
    <row r="231" spans="1:15" x14ac:dyDescent="0.35">
      <c r="A231">
        <v>19.066321110000001</v>
      </c>
      <c r="B231">
        <v>8.1607177780000004</v>
      </c>
      <c r="C231">
        <v>2.7815118320000001</v>
      </c>
      <c r="D231">
        <v>19.066264440000001</v>
      </c>
      <c r="E231">
        <v>8.6206122220000001</v>
      </c>
      <c r="F231">
        <v>0.814120332</v>
      </c>
      <c r="G231">
        <v>19.064531110000001</v>
      </c>
      <c r="H231">
        <v>19.298994440000001</v>
      </c>
      <c r="I231">
        <v>7.6601333629999999</v>
      </c>
      <c r="J231">
        <v>19.063695559999999</v>
      </c>
      <c r="K231">
        <v>39.33485889</v>
      </c>
      <c r="L231">
        <v>3.3830189960000001</v>
      </c>
      <c r="M231">
        <v>19.060188889999999</v>
      </c>
      <c r="N231">
        <v>61.182444439999998</v>
      </c>
      <c r="O231">
        <v>4.4992490849999998</v>
      </c>
    </row>
    <row r="232" spans="1:15" x14ac:dyDescent="0.35">
      <c r="A232">
        <v>19.149460000000001</v>
      </c>
      <c r="B232">
        <v>8.1637711110000009</v>
      </c>
      <c r="C232">
        <v>2.7794978480000001</v>
      </c>
      <c r="D232">
        <v>19.149523330000001</v>
      </c>
      <c r="E232">
        <v>8.6133044440000006</v>
      </c>
      <c r="F232">
        <v>0.81526536800000005</v>
      </c>
      <c r="G232">
        <v>19.14776556</v>
      </c>
      <c r="H232">
        <v>19.255805559999999</v>
      </c>
      <c r="I232">
        <v>7.674690172</v>
      </c>
      <c r="J232">
        <v>19.14711222</v>
      </c>
      <c r="K232">
        <v>39.315371110000001</v>
      </c>
      <c r="L232">
        <v>3.3648273889999998</v>
      </c>
      <c r="M232">
        <v>19.14341778</v>
      </c>
      <c r="N232">
        <v>61.196147779999997</v>
      </c>
      <c r="O232">
        <v>4.426340744</v>
      </c>
    </row>
    <row r="233" spans="1:15" x14ac:dyDescent="0.35">
      <c r="A233">
        <v>19.233014440000002</v>
      </c>
      <c r="B233">
        <v>8.1546155559999995</v>
      </c>
      <c r="C233">
        <v>2.7794032550000001</v>
      </c>
      <c r="D233">
        <v>19.23293889</v>
      </c>
      <c r="E233">
        <v>8.6021322219999998</v>
      </c>
      <c r="F233">
        <v>0.81764202600000002</v>
      </c>
      <c r="G233">
        <v>19.23121111</v>
      </c>
      <c r="H233">
        <v>19.218945560000002</v>
      </c>
      <c r="I233">
        <v>7.6610836950000003</v>
      </c>
      <c r="J233">
        <v>19.23032444</v>
      </c>
      <c r="K233">
        <v>39.314374440000002</v>
      </c>
      <c r="L233">
        <v>3.3791989299999998</v>
      </c>
      <c r="M233">
        <v>19.22681111</v>
      </c>
      <c r="N233">
        <v>61.27712889</v>
      </c>
      <c r="O233">
        <v>4.5600385379999997</v>
      </c>
    </row>
    <row r="234" spans="1:15" x14ac:dyDescent="0.35">
      <c r="A234">
        <v>19.316256670000001</v>
      </c>
      <c r="B234">
        <v>8.153267778</v>
      </c>
      <c r="C234">
        <v>2.778093014</v>
      </c>
      <c r="D234">
        <v>19.31626</v>
      </c>
      <c r="E234">
        <v>8.5886077780000001</v>
      </c>
      <c r="F234">
        <v>0.82300849300000001</v>
      </c>
      <c r="G234">
        <v>19.314521110000001</v>
      </c>
      <c r="H234">
        <v>19.194310000000002</v>
      </c>
      <c r="I234">
        <v>7.6596239600000002</v>
      </c>
      <c r="J234">
        <v>19.313772220000001</v>
      </c>
      <c r="K234">
        <v>39.290963329999997</v>
      </c>
      <c r="L234">
        <v>3.3948988949999999</v>
      </c>
      <c r="M234">
        <v>19.310152219999999</v>
      </c>
      <c r="N234">
        <v>61.250977779999999</v>
      </c>
      <c r="O234">
        <v>4.4384164840000002</v>
      </c>
    </row>
    <row r="235" spans="1:15" x14ac:dyDescent="0.35">
      <c r="A235">
        <v>19.399593329999998</v>
      </c>
      <c r="B235">
        <v>8.1557911109999992</v>
      </c>
      <c r="C235">
        <v>2.782213659</v>
      </c>
      <c r="D235">
        <v>19.39953667</v>
      </c>
      <c r="E235">
        <v>8.5831499999999998</v>
      </c>
      <c r="F235">
        <v>0.82117120300000002</v>
      </c>
      <c r="G235">
        <v>19.397811109999999</v>
      </c>
      <c r="H235">
        <v>19.191055559999999</v>
      </c>
      <c r="I235">
        <v>7.6563270230000002</v>
      </c>
      <c r="J235">
        <v>19.397012220000001</v>
      </c>
      <c r="K235">
        <v>39.282013329999998</v>
      </c>
      <c r="L235">
        <v>3.3842173770000001</v>
      </c>
      <c r="M235">
        <v>19.393456669999999</v>
      </c>
      <c r="N235">
        <v>61.296727779999998</v>
      </c>
      <c r="O235">
        <v>4.4180802789999998</v>
      </c>
    </row>
    <row r="236" spans="1:15" x14ac:dyDescent="0.35">
      <c r="A236">
        <v>19.482994439999999</v>
      </c>
      <c r="B236">
        <v>8.1590188890000004</v>
      </c>
      <c r="C236">
        <v>2.783854485</v>
      </c>
      <c r="D236">
        <v>19.482976669999999</v>
      </c>
      <c r="E236">
        <v>8.5690966670000002</v>
      </c>
      <c r="F236">
        <v>0.81251993</v>
      </c>
      <c r="G236">
        <v>19.481169999999999</v>
      </c>
      <c r="H236">
        <v>19.19145889</v>
      </c>
      <c r="I236">
        <v>7.6592351589999996</v>
      </c>
      <c r="J236">
        <v>19.480411109999999</v>
      </c>
      <c r="K236">
        <v>39.224767780000001</v>
      </c>
      <c r="L236">
        <v>3.3643524349999998</v>
      </c>
      <c r="M236">
        <v>19.476825560000002</v>
      </c>
      <c r="N236">
        <v>61.082522220000001</v>
      </c>
      <c r="O236">
        <v>4.8621176149999998</v>
      </c>
    </row>
    <row r="237" spans="1:15" x14ac:dyDescent="0.35">
      <c r="A237">
        <v>19.566172219999999</v>
      </c>
      <c r="B237">
        <v>8.1528799999999997</v>
      </c>
      <c r="C237">
        <v>2.7909779179999998</v>
      </c>
      <c r="D237">
        <v>19.566193330000001</v>
      </c>
      <c r="E237">
        <v>8.5612133329999995</v>
      </c>
      <c r="F237">
        <v>0.80724259700000001</v>
      </c>
      <c r="G237">
        <v>19.564473329999998</v>
      </c>
      <c r="H237">
        <v>19.188917780000001</v>
      </c>
      <c r="I237">
        <v>7.6573028619999999</v>
      </c>
      <c r="J237">
        <v>19.563739999999999</v>
      </c>
      <c r="K237">
        <v>39.188794440000002</v>
      </c>
      <c r="L237">
        <v>3.3631906479999998</v>
      </c>
      <c r="M237">
        <v>19.560040000000001</v>
      </c>
      <c r="N237">
        <v>60.781638890000004</v>
      </c>
      <c r="O237">
        <v>4.7704310100000002</v>
      </c>
    </row>
    <row r="238" spans="1:15" x14ac:dyDescent="0.35">
      <c r="A238">
        <v>19.649631110000001</v>
      </c>
      <c r="B238">
        <v>8.1507588890000005</v>
      </c>
      <c r="C238">
        <v>2.7940395140000001</v>
      </c>
      <c r="D238">
        <v>19.649644439999999</v>
      </c>
      <c r="E238">
        <v>8.5535322219999994</v>
      </c>
      <c r="F238">
        <v>0.79293110600000005</v>
      </c>
      <c r="G238">
        <v>19.647819999999999</v>
      </c>
      <c r="H238">
        <v>19.187227780000001</v>
      </c>
      <c r="I238">
        <v>7.6593467720000001</v>
      </c>
      <c r="J238">
        <v>19.647036669999999</v>
      </c>
      <c r="K238">
        <v>39.144379999999998</v>
      </c>
      <c r="L238">
        <v>3.3788008430000001</v>
      </c>
      <c r="M238">
        <v>19.643560000000001</v>
      </c>
      <c r="N238">
        <v>60.938043329999999</v>
      </c>
      <c r="O238">
        <v>4.753785132</v>
      </c>
    </row>
    <row r="239" spans="1:15" x14ac:dyDescent="0.35">
      <c r="A239">
        <v>19.732769999999999</v>
      </c>
      <c r="B239">
        <v>8.1443377780000006</v>
      </c>
      <c r="C239">
        <v>2.7938417160000002</v>
      </c>
      <c r="D239">
        <v>19.732826670000001</v>
      </c>
      <c r="E239">
        <v>8.5380266670000005</v>
      </c>
      <c r="F239">
        <v>0.78923514100000003</v>
      </c>
      <c r="G239">
        <v>19.731063330000001</v>
      </c>
      <c r="H239">
        <v>19.18013444</v>
      </c>
      <c r="I239">
        <v>7.6605741930000004</v>
      </c>
      <c r="J239">
        <v>19.73044222</v>
      </c>
      <c r="K239">
        <v>39.118431110000003</v>
      </c>
      <c r="L239">
        <v>3.4069552970000001</v>
      </c>
      <c r="M239">
        <v>19.726732219999999</v>
      </c>
      <c r="N239">
        <v>61.107571110000002</v>
      </c>
      <c r="O239">
        <v>4.7341318440000002</v>
      </c>
    </row>
    <row r="240" spans="1:15" x14ac:dyDescent="0.35">
      <c r="A240">
        <v>19.81629444</v>
      </c>
      <c r="B240">
        <v>8.1408511109999999</v>
      </c>
      <c r="C240">
        <v>2.7993903019999999</v>
      </c>
      <c r="D240">
        <v>19.816272219999998</v>
      </c>
      <c r="E240">
        <v>8.5283122220000003</v>
      </c>
      <c r="F240">
        <v>0.78777042600000002</v>
      </c>
      <c r="G240">
        <v>19.81451556</v>
      </c>
      <c r="H240">
        <v>19.18579222</v>
      </c>
      <c r="I240">
        <v>7.6604751120000003</v>
      </c>
      <c r="J240">
        <v>19.813715559999999</v>
      </c>
      <c r="K240">
        <v>39.112198890000002</v>
      </c>
      <c r="L240">
        <v>3.4041233489999998</v>
      </c>
      <c r="M240">
        <v>19.810189999999999</v>
      </c>
      <c r="N240">
        <v>60.872438889999998</v>
      </c>
      <c r="O240">
        <v>4.5670234450000002</v>
      </c>
    </row>
    <row r="241" spans="1:15" x14ac:dyDescent="0.35">
      <c r="A241">
        <v>19.899465559999999</v>
      </c>
      <c r="B241">
        <v>8.1417944440000003</v>
      </c>
      <c r="C241">
        <v>2.807896876</v>
      </c>
      <c r="D241">
        <v>19.899513330000001</v>
      </c>
      <c r="E241">
        <v>8.5139600000000009</v>
      </c>
      <c r="F241">
        <v>0.78683281900000002</v>
      </c>
      <c r="G241">
        <v>19.89773667</v>
      </c>
      <c r="H241">
        <v>19.181347779999999</v>
      </c>
      <c r="I241">
        <v>7.6630419789999999</v>
      </c>
      <c r="J241">
        <v>19.89708667</v>
      </c>
      <c r="K241">
        <v>39.095525559999999</v>
      </c>
      <c r="L241">
        <v>3.4042303880000002</v>
      </c>
      <c r="M241">
        <v>19.89343667</v>
      </c>
      <c r="N241">
        <v>60.852831109999997</v>
      </c>
      <c r="O241">
        <v>4.7797402890000003</v>
      </c>
    </row>
    <row r="242" spans="1:15" x14ac:dyDescent="0.35">
      <c r="A242">
        <v>19.982891110000001</v>
      </c>
      <c r="B242">
        <v>8.1432711110000007</v>
      </c>
      <c r="C242">
        <v>2.8073938549999999</v>
      </c>
      <c r="D242">
        <v>19.98284889</v>
      </c>
      <c r="E242">
        <v>8.4966122219999995</v>
      </c>
      <c r="F242">
        <v>0.78492053399999995</v>
      </c>
      <c r="G242">
        <v>19.981164440000001</v>
      </c>
      <c r="H242">
        <v>19.18336</v>
      </c>
      <c r="I242">
        <v>7.6642018729999997</v>
      </c>
      <c r="J242">
        <v>19.980322220000001</v>
      </c>
      <c r="K242">
        <v>39.041765560000002</v>
      </c>
      <c r="L242">
        <v>3.4293730739999999</v>
      </c>
      <c r="M242">
        <v>19.97681111</v>
      </c>
      <c r="N242">
        <v>60.992794439999997</v>
      </c>
      <c r="O242">
        <v>4.7178599339999998</v>
      </c>
    </row>
    <row r="243" spans="1:15" x14ac:dyDescent="0.35">
      <c r="A243">
        <v>20.066228890000001</v>
      </c>
      <c r="B243">
        <v>8.1467388889999999</v>
      </c>
      <c r="C243">
        <v>2.810905811</v>
      </c>
      <c r="D243">
        <v>20.066275560000001</v>
      </c>
      <c r="E243">
        <v>8.4824688889999997</v>
      </c>
      <c r="F243">
        <v>0.78092698599999999</v>
      </c>
      <c r="G243">
        <v>20.064474440000001</v>
      </c>
      <c r="H243">
        <v>19.180824439999999</v>
      </c>
      <c r="I243">
        <v>7.6538829079999999</v>
      </c>
      <c r="J243">
        <v>20.063776669999999</v>
      </c>
      <c r="K243">
        <v>39.043193330000001</v>
      </c>
      <c r="L243">
        <v>3.4217633809999999</v>
      </c>
      <c r="M243">
        <v>20.060174440000001</v>
      </c>
      <c r="N243">
        <v>60.966842219999997</v>
      </c>
      <c r="O243">
        <v>4.5914202829999997</v>
      </c>
    </row>
    <row r="244" spans="1:15" x14ac:dyDescent="0.35">
      <c r="A244">
        <v>20.149585559999998</v>
      </c>
      <c r="B244">
        <v>8.1465788890000006</v>
      </c>
      <c r="C244">
        <v>2.8176129539999999</v>
      </c>
      <c r="D244">
        <v>20.149486670000002</v>
      </c>
      <c r="E244">
        <v>8.4636344440000002</v>
      </c>
      <c r="F244">
        <v>0.77724003600000002</v>
      </c>
      <c r="G244">
        <v>20.14785556</v>
      </c>
      <c r="H244">
        <v>19.170983329999999</v>
      </c>
      <c r="I244">
        <v>7.6521756419999996</v>
      </c>
      <c r="J244">
        <v>20.147007779999999</v>
      </c>
      <c r="K244">
        <v>39.038168890000001</v>
      </c>
      <c r="L244">
        <v>3.441071177</v>
      </c>
      <c r="M244">
        <v>20.14343667</v>
      </c>
      <c r="N244">
        <v>60.705957779999999</v>
      </c>
      <c r="O244">
        <v>4.6118915019999998</v>
      </c>
    </row>
    <row r="245" spans="1:15" x14ac:dyDescent="0.35">
      <c r="A245">
        <v>20.23301</v>
      </c>
      <c r="B245">
        <v>8.150362222</v>
      </c>
      <c r="C245">
        <v>2.822924692</v>
      </c>
      <c r="D245">
        <v>20.232987779999998</v>
      </c>
      <c r="E245">
        <v>8.4545177779999996</v>
      </c>
      <c r="F245">
        <v>0.78187758100000004</v>
      </c>
      <c r="G245">
        <v>20.231145560000002</v>
      </c>
      <c r="H245">
        <v>19.160303330000001</v>
      </c>
      <c r="I245">
        <v>7.6606040540000002</v>
      </c>
      <c r="J245">
        <v>20.230450000000001</v>
      </c>
      <c r="K245">
        <v>39.030928889999998</v>
      </c>
      <c r="L245">
        <v>3.4295625109999999</v>
      </c>
      <c r="M245">
        <v>20.226876669999999</v>
      </c>
      <c r="N245">
        <v>60.85136</v>
      </c>
      <c r="O245">
        <v>4.6408365859999998</v>
      </c>
    </row>
    <row r="246" spans="1:15" x14ac:dyDescent="0.35">
      <c r="A246">
        <v>20.316166670000001</v>
      </c>
      <c r="B246">
        <v>8.1376666669999995</v>
      </c>
      <c r="C246">
        <v>2.820342277</v>
      </c>
      <c r="D246">
        <v>20.31616889</v>
      </c>
      <c r="E246">
        <v>8.4491488889999999</v>
      </c>
      <c r="F246">
        <v>0.78273801899999995</v>
      </c>
      <c r="G246">
        <v>20.31450667</v>
      </c>
      <c r="H246">
        <v>19.110701110000001</v>
      </c>
      <c r="I246">
        <v>7.7071349079999996</v>
      </c>
      <c r="J246">
        <v>20.313735560000001</v>
      </c>
      <c r="K246">
        <v>38.976472219999998</v>
      </c>
      <c r="L246">
        <v>3.4141202370000001</v>
      </c>
      <c r="M246">
        <v>20.310002220000001</v>
      </c>
      <c r="N246">
        <v>60.839688889999998</v>
      </c>
      <c r="O246">
        <v>4.6891497419999997</v>
      </c>
    </row>
    <row r="247" spans="1:15" x14ac:dyDescent="0.35">
      <c r="A247">
        <v>20.39967</v>
      </c>
      <c r="B247">
        <v>8.1335800000000003</v>
      </c>
      <c r="C247">
        <v>2.8166636299999999</v>
      </c>
      <c r="D247">
        <v>20.39963444</v>
      </c>
      <c r="E247">
        <v>8.4451488890000004</v>
      </c>
      <c r="F247">
        <v>0.78770281799999997</v>
      </c>
      <c r="G247">
        <v>20.397871110000001</v>
      </c>
      <c r="H247">
        <v>19.06594333</v>
      </c>
      <c r="I247">
        <v>7.7536519520000002</v>
      </c>
      <c r="J247">
        <v>20.397025559999999</v>
      </c>
      <c r="K247">
        <v>38.947732219999999</v>
      </c>
      <c r="L247">
        <v>3.4437488479999998</v>
      </c>
      <c r="M247">
        <v>20.393557779999998</v>
      </c>
      <c r="N247">
        <v>60.885544439999997</v>
      </c>
      <c r="O247">
        <v>4.9378535870000002</v>
      </c>
    </row>
    <row r="248" spans="1:15" x14ac:dyDescent="0.35">
      <c r="A248">
        <v>20.48273111</v>
      </c>
      <c r="B248">
        <v>8.1303311110000003</v>
      </c>
      <c r="C248">
        <v>2.8104224919999998</v>
      </c>
      <c r="D248">
        <v>20.482837780000001</v>
      </c>
      <c r="E248">
        <v>8.4354766669999997</v>
      </c>
      <c r="F248">
        <v>0.79590281600000001</v>
      </c>
      <c r="G248">
        <v>20.481066670000001</v>
      </c>
      <c r="H248">
        <v>19.073288890000001</v>
      </c>
      <c r="I248">
        <v>7.754751036</v>
      </c>
      <c r="J248">
        <v>20.480460000000001</v>
      </c>
      <c r="K248">
        <v>38.938725560000002</v>
      </c>
      <c r="L248">
        <v>3.4722040920000001</v>
      </c>
      <c r="M248">
        <v>20.476697779999999</v>
      </c>
      <c r="N248">
        <v>60.971536669999999</v>
      </c>
      <c r="O248">
        <v>4.9401114939999999</v>
      </c>
    </row>
    <row r="249" spans="1:15" x14ac:dyDescent="0.35">
      <c r="A249">
        <v>20.566301110000001</v>
      </c>
      <c r="B249">
        <v>8.1336611110000003</v>
      </c>
      <c r="C249">
        <v>2.822817004</v>
      </c>
      <c r="D249">
        <v>20.566262219999999</v>
      </c>
      <c r="E249">
        <v>8.4232411109999994</v>
      </c>
      <c r="F249">
        <v>0.81039461199999996</v>
      </c>
      <c r="G249">
        <v>20.564494440000001</v>
      </c>
      <c r="H249">
        <v>19.062639999999998</v>
      </c>
      <c r="I249">
        <v>7.7794258489999999</v>
      </c>
      <c r="J249">
        <v>20.563696669999999</v>
      </c>
      <c r="K249">
        <v>38.887177780000002</v>
      </c>
      <c r="L249">
        <v>3.3421982020000001</v>
      </c>
      <c r="M249">
        <v>20.560165560000002</v>
      </c>
      <c r="N249">
        <v>60.989019999999996</v>
      </c>
      <c r="O249">
        <v>4.9256885170000002</v>
      </c>
    </row>
    <row r="250" spans="1:15" x14ac:dyDescent="0.35">
      <c r="A250">
        <v>20.649438889999999</v>
      </c>
      <c r="B250">
        <v>8.1244366669999994</v>
      </c>
      <c r="C250">
        <v>2.840424525</v>
      </c>
      <c r="D250">
        <v>20.64953556</v>
      </c>
      <c r="E250">
        <v>8.4154188889999997</v>
      </c>
      <c r="F250">
        <v>0.81366594199999998</v>
      </c>
      <c r="G250">
        <v>20.647758889999999</v>
      </c>
      <c r="H250">
        <v>19.063694439999999</v>
      </c>
      <c r="I250">
        <v>7.7896425499999999</v>
      </c>
      <c r="J250">
        <v>20.647116669999999</v>
      </c>
      <c r="K250">
        <v>38.917904440000001</v>
      </c>
      <c r="L250">
        <v>3.3951206940000001</v>
      </c>
      <c r="M250">
        <v>20.643411109999999</v>
      </c>
      <c r="N250">
        <v>60.651047779999999</v>
      </c>
      <c r="O250">
        <v>5.0345415109999996</v>
      </c>
    </row>
    <row r="251" spans="1:15" x14ac:dyDescent="0.35">
      <c r="A251">
        <v>20.732962220000001</v>
      </c>
      <c r="B251">
        <v>8.1119699999999995</v>
      </c>
      <c r="C251">
        <v>2.8370598930000002</v>
      </c>
      <c r="D251">
        <v>20.732891110000001</v>
      </c>
      <c r="E251">
        <v>8.4102177779999998</v>
      </c>
      <c r="F251">
        <v>0.81411817799999997</v>
      </c>
      <c r="G251">
        <v>20.73122111</v>
      </c>
      <c r="H251">
        <v>19.03096</v>
      </c>
      <c r="I251">
        <v>7.7511185749999996</v>
      </c>
      <c r="J251">
        <v>20.730306670000001</v>
      </c>
      <c r="K251">
        <v>38.881013330000002</v>
      </c>
      <c r="L251">
        <v>3.389701557</v>
      </c>
      <c r="M251">
        <v>20.726798890000001</v>
      </c>
      <c r="N251">
        <v>60.705001109999998</v>
      </c>
      <c r="O251">
        <v>5.0502554379999998</v>
      </c>
    </row>
    <row r="252" spans="1:15" x14ac:dyDescent="0.35">
      <c r="A252">
        <v>20.816261109999999</v>
      </c>
      <c r="B252">
        <v>8.0456933329999991</v>
      </c>
      <c r="C252">
        <v>2.9669928310000002</v>
      </c>
      <c r="D252">
        <v>20.816261109999999</v>
      </c>
      <c r="E252">
        <v>8.4013966670000002</v>
      </c>
      <c r="F252">
        <v>0.81086582299999999</v>
      </c>
      <c r="G252">
        <v>20.81447889</v>
      </c>
      <c r="H252">
        <v>19.016543330000001</v>
      </c>
      <c r="I252">
        <v>7.7314918160000001</v>
      </c>
      <c r="J252">
        <v>20.813739999999999</v>
      </c>
      <c r="K252">
        <v>38.881665560000002</v>
      </c>
      <c r="L252">
        <v>3.4164566870000002</v>
      </c>
      <c r="M252">
        <v>20.810192220000001</v>
      </c>
      <c r="N252">
        <v>60.810135559999999</v>
      </c>
      <c r="O252">
        <v>4.9565949720000004</v>
      </c>
    </row>
    <row r="253" spans="1:15" x14ac:dyDescent="0.35">
      <c r="A253">
        <v>20.8996</v>
      </c>
      <c r="B253">
        <v>8.0228911109999999</v>
      </c>
      <c r="C253">
        <v>2.9618763920000002</v>
      </c>
      <c r="D253">
        <v>20.899539999999998</v>
      </c>
      <c r="E253">
        <v>8.3956255560000006</v>
      </c>
      <c r="F253">
        <v>0.81356784500000001</v>
      </c>
      <c r="G253">
        <v>20.897847779999999</v>
      </c>
      <c r="H253">
        <v>19.006548890000001</v>
      </c>
      <c r="I253">
        <v>7.7285804479999998</v>
      </c>
      <c r="J253">
        <v>20.896998889999999</v>
      </c>
      <c r="K253">
        <v>38.864275560000003</v>
      </c>
      <c r="L253">
        <v>3.4227802359999999</v>
      </c>
      <c r="M253">
        <v>20.893437779999999</v>
      </c>
      <c r="N253">
        <v>60.861739999999998</v>
      </c>
      <c r="O253">
        <v>4.8479629099999997</v>
      </c>
    </row>
    <row r="254" spans="1:15" x14ac:dyDescent="0.35">
      <c r="A254">
        <v>20.983014440000002</v>
      </c>
      <c r="B254">
        <v>8.0240533329999995</v>
      </c>
      <c r="C254">
        <v>2.9519901160000002</v>
      </c>
      <c r="D254">
        <v>20.982961110000002</v>
      </c>
      <c r="E254">
        <v>8.3863277780000001</v>
      </c>
      <c r="F254">
        <v>0.81715557500000002</v>
      </c>
      <c r="G254">
        <v>20.98118667</v>
      </c>
      <c r="H254">
        <v>19.002617780000001</v>
      </c>
      <c r="I254">
        <v>7.7408046639999997</v>
      </c>
      <c r="J254">
        <v>20.98042444</v>
      </c>
      <c r="K254">
        <v>38.855364440000002</v>
      </c>
      <c r="L254">
        <v>3.434336214</v>
      </c>
      <c r="M254">
        <v>20.976862220000001</v>
      </c>
      <c r="N254">
        <v>60.800460000000001</v>
      </c>
      <c r="O254">
        <v>4.7648615139999997</v>
      </c>
    </row>
    <row r="255" spans="1:15" x14ac:dyDescent="0.35">
      <c r="A255">
        <v>21.066172219999999</v>
      </c>
      <c r="B255">
        <v>8.032601111</v>
      </c>
      <c r="C255">
        <v>2.9426377499999998</v>
      </c>
      <c r="D255">
        <v>21.06617778</v>
      </c>
      <c r="E255">
        <v>8.3784422220000003</v>
      </c>
      <c r="F255">
        <v>0.81613675200000002</v>
      </c>
      <c r="G255">
        <v>21.064450000000001</v>
      </c>
      <c r="H255">
        <v>18.88923333</v>
      </c>
      <c r="I255">
        <v>7.8731889480000001</v>
      </c>
      <c r="J255">
        <v>21.063771110000001</v>
      </c>
      <c r="K255">
        <v>38.851089999999999</v>
      </c>
      <c r="L255">
        <v>3.435653957</v>
      </c>
      <c r="M255">
        <v>21.060026669999999</v>
      </c>
      <c r="N255">
        <v>60.737764439999999</v>
      </c>
      <c r="O255">
        <v>4.9885001369999999</v>
      </c>
    </row>
    <row r="256" spans="1:15" x14ac:dyDescent="0.35">
      <c r="A256">
        <v>21.14962667</v>
      </c>
      <c r="B256">
        <v>8.0390733329999993</v>
      </c>
      <c r="C256">
        <v>2.9395728239999999</v>
      </c>
      <c r="D256">
        <v>21.149601109999999</v>
      </c>
      <c r="E256">
        <v>8.3691655560000004</v>
      </c>
      <c r="F256">
        <v>0.818204445</v>
      </c>
      <c r="G256">
        <v>21.147860000000001</v>
      </c>
      <c r="H256">
        <v>18.90510111</v>
      </c>
      <c r="I256">
        <v>7.8650561999999997</v>
      </c>
      <c r="J256">
        <v>21.147073330000001</v>
      </c>
      <c r="K256">
        <v>38.837330000000001</v>
      </c>
      <c r="L256">
        <v>3.4660954529999999</v>
      </c>
      <c r="M256">
        <v>21.143560000000001</v>
      </c>
      <c r="N256">
        <v>60.758895559999999</v>
      </c>
      <c r="O256">
        <v>4.9973113199999997</v>
      </c>
    </row>
    <row r="257" spans="1:15" x14ac:dyDescent="0.35">
      <c r="A257">
        <v>21.232724439999998</v>
      </c>
      <c r="B257">
        <v>8.0404633329999999</v>
      </c>
      <c r="C257">
        <v>2.9374803350000001</v>
      </c>
      <c r="D257">
        <v>21.23281111</v>
      </c>
      <c r="E257">
        <v>8.3639355559999995</v>
      </c>
      <c r="F257">
        <v>0.80788939900000001</v>
      </c>
      <c r="G257">
        <v>21.23105889</v>
      </c>
      <c r="H257">
        <v>18.91185333</v>
      </c>
      <c r="I257">
        <v>7.8585871090000001</v>
      </c>
      <c r="J257">
        <v>21.230414440000001</v>
      </c>
      <c r="K257">
        <v>38.837053330000003</v>
      </c>
      <c r="L257">
        <v>3.46863527</v>
      </c>
      <c r="M257">
        <v>21.22670111</v>
      </c>
      <c r="N257">
        <v>60.909961109999998</v>
      </c>
      <c r="O257">
        <v>4.9031003020000004</v>
      </c>
    </row>
    <row r="258" spans="1:15" x14ac:dyDescent="0.35">
      <c r="A258">
        <v>21.316282220000002</v>
      </c>
      <c r="B258">
        <v>8.0441555559999998</v>
      </c>
      <c r="C258">
        <v>2.9316757880000002</v>
      </c>
      <c r="D258">
        <v>21.31625889</v>
      </c>
      <c r="E258">
        <v>8.3598833330000009</v>
      </c>
      <c r="F258">
        <v>0.80701551100000002</v>
      </c>
      <c r="G258">
        <v>21.314548890000001</v>
      </c>
      <c r="H258">
        <v>18.914587780000002</v>
      </c>
      <c r="I258">
        <v>7.8514666289999999</v>
      </c>
      <c r="J258">
        <v>21.313680000000002</v>
      </c>
      <c r="K258">
        <v>38.814106670000001</v>
      </c>
      <c r="L258">
        <v>3.4858707469999999</v>
      </c>
      <c r="M258">
        <v>21.310221110000001</v>
      </c>
      <c r="N258">
        <v>60.874535559999998</v>
      </c>
      <c r="O258">
        <v>4.8830994099999998</v>
      </c>
    </row>
    <row r="259" spans="1:15" x14ac:dyDescent="0.35">
      <c r="A259">
        <v>21.3994</v>
      </c>
      <c r="B259">
        <v>8.0204544440000003</v>
      </c>
      <c r="C259">
        <v>2.910264438</v>
      </c>
      <c r="D259">
        <v>21.399484439999998</v>
      </c>
      <c r="E259">
        <v>8.3497122220000008</v>
      </c>
      <c r="F259">
        <v>0.80408051400000002</v>
      </c>
      <c r="G259">
        <v>21.39773667</v>
      </c>
      <c r="H259">
        <v>18.918208889999999</v>
      </c>
      <c r="I259">
        <v>7.8449618330000002</v>
      </c>
      <c r="J259">
        <v>21.39714</v>
      </c>
      <c r="K259">
        <v>38.772570000000002</v>
      </c>
      <c r="L259">
        <v>3.4777934699999999</v>
      </c>
      <c r="M259">
        <v>21.39344556</v>
      </c>
      <c r="N259">
        <v>60.77102</v>
      </c>
      <c r="O259">
        <v>4.7041197889999999</v>
      </c>
    </row>
    <row r="260" spans="1:15" x14ac:dyDescent="0.35">
      <c r="A260">
        <v>21.482932219999999</v>
      </c>
      <c r="B260">
        <v>8.0092011109999994</v>
      </c>
      <c r="C260">
        <v>2.8949467370000002</v>
      </c>
      <c r="D260">
        <v>21.482884439999999</v>
      </c>
      <c r="E260">
        <v>8.3410988889999995</v>
      </c>
      <c r="F260">
        <v>0.805126805</v>
      </c>
      <c r="G260">
        <v>21.48118556</v>
      </c>
      <c r="H260">
        <v>18.916273329999999</v>
      </c>
      <c r="I260">
        <v>7.8393226699999996</v>
      </c>
      <c r="J260">
        <v>21.480319999999999</v>
      </c>
      <c r="K260">
        <v>38.745370000000001</v>
      </c>
      <c r="L260">
        <v>3.5173232350000001</v>
      </c>
      <c r="M260">
        <v>21.476805559999999</v>
      </c>
      <c r="N260">
        <v>60.840307780000003</v>
      </c>
      <c r="O260">
        <v>4.8047399520000003</v>
      </c>
    </row>
    <row r="261" spans="1:15" x14ac:dyDescent="0.35">
      <c r="A261">
        <v>21.566185560000001</v>
      </c>
      <c r="B261">
        <v>7.9857144440000001</v>
      </c>
      <c r="C261">
        <v>2.8812346209999999</v>
      </c>
      <c r="D261">
        <v>21.566230000000001</v>
      </c>
      <c r="E261">
        <v>8.3368866669999999</v>
      </c>
      <c r="F261">
        <v>0.80442140200000001</v>
      </c>
      <c r="G261">
        <v>21.56445111</v>
      </c>
      <c r="H261">
        <v>18.910004440000002</v>
      </c>
      <c r="I261">
        <v>7.8411718339999998</v>
      </c>
      <c r="J261">
        <v>21.56377333</v>
      </c>
      <c r="K261">
        <v>38.73856</v>
      </c>
      <c r="L261">
        <v>3.5379451120000001</v>
      </c>
      <c r="M261">
        <v>21.560171109999999</v>
      </c>
      <c r="N261">
        <v>60.801748889999999</v>
      </c>
      <c r="O261">
        <v>4.9172111909999998</v>
      </c>
    </row>
    <row r="262" spans="1:15" x14ac:dyDescent="0.35">
      <c r="A262">
        <v>21.64954333</v>
      </c>
      <c r="B262">
        <v>7.9946244440000003</v>
      </c>
      <c r="C262">
        <v>2.8818094830000001</v>
      </c>
      <c r="D262">
        <v>21.649525560000001</v>
      </c>
      <c r="E262">
        <v>8.3276455560000002</v>
      </c>
      <c r="F262">
        <v>0.80082858400000001</v>
      </c>
      <c r="G262">
        <v>21.647842220000001</v>
      </c>
      <c r="H262">
        <v>18.894147780000001</v>
      </c>
      <c r="I262">
        <v>7.8388182579999999</v>
      </c>
      <c r="J262">
        <v>21.647018889999998</v>
      </c>
      <c r="K262">
        <v>38.73304778</v>
      </c>
      <c r="L262">
        <v>3.544566434</v>
      </c>
      <c r="M262">
        <v>21.64341778</v>
      </c>
      <c r="N262">
        <v>60.779034439999997</v>
      </c>
      <c r="O262">
        <v>4.9315880830000003</v>
      </c>
    </row>
    <row r="263" spans="1:15" x14ac:dyDescent="0.35">
      <c r="A263">
        <v>21.733031109999999</v>
      </c>
      <c r="B263">
        <v>7.9876511109999999</v>
      </c>
      <c r="C263">
        <v>2.8787237320000001</v>
      </c>
      <c r="D263">
        <v>21.733000000000001</v>
      </c>
      <c r="E263">
        <v>8.3198688890000003</v>
      </c>
      <c r="F263">
        <v>0.79795406599999996</v>
      </c>
      <c r="G263">
        <v>21.731181110000001</v>
      </c>
      <c r="H263">
        <v>18.89080667</v>
      </c>
      <c r="I263">
        <v>7.8414898539999998</v>
      </c>
      <c r="J263">
        <v>21.73041667</v>
      </c>
      <c r="K263">
        <v>38.729013330000001</v>
      </c>
      <c r="L263">
        <v>3.5689862959999998</v>
      </c>
      <c r="M263">
        <v>21.726852220000001</v>
      </c>
      <c r="N263">
        <v>60.862123330000003</v>
      </c>
      <c r="O263">
        <v>4.8592347069999997</v>
      </c>
    </row>
    <row r="264" spans="1:15" x14ac:dyDescent="0.35">
      <c r="A264">
        <v>21.81626</v>
      </c>
      <c r="B264">
        <v>7.9869611110000003</v>
      </c>
      <c r="C264">
        <v>2.8754124810000001</v>
      </c>
      <c r="D264">
        <v>21.81621556</v>
      </c>
      <c r="E264">
        <v>8.3117766670000002</v>
      </c>
      <c r="F264">
        <v>0.79555994500000005</v>
      </c>
      <c r="G264">
        <v>21.814505560000001</v>
      </c>
      <c r="H264">
        <v>18.87458444</v>
      </c>
      <c r="I264">
        <v>7.8435366120000003</v>
      </c>
      <c r="J264">
        <v>21.813743330000001</v>
      </c>
      <c r="K264">
        <v>38.71027333</v>
      </c>
      <c r="L264">
        <v>3.5717863639999998</v>
      </c>
      <c r="M264">
        <v>21.810028890000002</v>
      </c>
      <c r="N264">
        <v>60.829902220000001</v>
      </c>
      <c r="O264">
        <v>5.0195130849999998</v>
      </c>
    </row>
    <row r="265" spans="1:15" x14ac:dyDescent="0.35">
      <c r="A265">
        <v>21.899691109999999</v>
      </c>
      <c r="B265">
        <v>7.986114444</v>
      </c>
      <c r="C265">
        <v>2.8706912679999999</v>
      </c>
      <c r="D265">
        <v>21.899655559999999</v>
      </c>
      <c r="E265">
        <v>8.297245556</v>
      </c>
      <c r="F265">
        <v>0.79110032200000002</v>
      </c>
      <c r="G265">
        <v>21.89785556</v>
      </c>
      <c r="H265">
        <v>18.871883329999999</v>
      </c>
      <c r="I265">
        <v>7.8421981299999999</v>
      </c>
      <c r="J265">
        <v>21.897099999999998</v>
      </c>
      <c r="K265">
        <v>38.707621109999998</v>
      </c>
      <c r="L265">
        <v>3.5619594640000001</v>
      </c>
      <c r="M265">
        <v>21.893574439999998</v>
      </c>
      <c r="N265">
        <v>60.819839999999999</v>
      </c>
      <c r="O265">
        <v>4.9148396810000001</v>
      </c>
    </row>
    <row r="266" spans="1:15" x14ac:dyDescent="0.35">
      <c r="A266">
        <v>21.98276444</v>
      </c>
      <c r="B266">
        <v>7.9870266670000003</v>
      </c>
      <c r="C266">
        <v>2.866780887</v>
      </c>
      <c r="D266">
        <v>21.982845560000001</v>
      </c>
      <c r="E266">
        <v>8.2884788890000003</v>
      </c>
      <c r="F266">
        <v>0.78887636100000003</v>
      </c>
      <c r="G266">
        <v>21.981111110000001</v>
      </c>
      <c r="H266">
        <v>18.87255</v>
      </c>
      <c r="I266">
        <v>7.8481312399999998</v>
      </c>
      <c r="J266">
        <v>21.980450000000001</v>
      </c>
      <c r="K266">
        <v>38.66427444</v>
      </c>
      <c r="L266">
        <v>3.6078902660000001</v>
      </c>
      <c r="M266">
        <v>21.976682220000001</v>
      </c>
      <c r="N266">
        <v>60.689839999999997</v>
      </c>
      <c r="O266">
        <v>4.856099124</v>
      </c>
    </row>
    <row r="267" spans="1:15" x14ac:dyDescent="0.35">
      <c r="A267">
        <v>22.066272219999998</v>
      </c>
      <c r="B267">
        <v>7.9388155559999998</v>
      </c>
      <c r="C267">
        <v>2.8025948519999999</v>
      </c>
      <c r="D267">
        <v>22.066269999999999</v>
      </c>
      <c r="E267">
        <v>8.275624444</v>
      </c>
      <c r="F267">
        <v>0.78878029100000002</v>
      </c>
      <c r="G267">
        <v>22.064544439999999</v>
      </c>
      <c r="H267">
        <v>18.866717779999998</v>
      </c>
      <c r="I267">
        <v>7.8517841539999997</v>
      </c>
      <c r="J267">
        <v>22.063695559999999</v>
      </c>
      <c r="K267">
        <v>38.648650000000004</v>
      </c>
      <c r="L267">
        <v>3.6105152930000002</v>
      </c>
      <c r="M267">
        <v>22.060175560000001</v>
      </c>
      <c r="N267">
        <v>60.712299999999999</v>
      </c>
      <c r="O267">
        <v>4.9667906210000003</v>
      </c>
    </row>
    <row r="268" spans="1:15" x14ac:dyDescent="0.35">
      <c r="A268">
        <v>22.149431109999998</v>
      </c>
      <c r="B268">
        <v>7.9359766670000003</v>
      </c>
      <c r="C268">
        <v>2.7966190580000001</v>
      </c>
      <c r="D268">
        <v>22.14952444</v>
      </c>
      <c r="E268">
        <v>8.2671611110000001</v>
      </c>
      <c r="F268">
        <v>0.79923409599999995</v>
      </c>
      <c r="G268">
        <v>22.14774444</v>
      </c>
      <c r="H268">
        <v>18.8598</v>
      </c>
      <c r="I268">
        <v>7.8546495570000001</v>
      </c>
      <c r="J268">
        <v>22.14711556</v>
      </c>
      <c r="K268">
        <v>38.650968890000001</v>
      </c>
      <c r="L268">
        <v>3.6029287939999999</v>
      </c>
      <c r="M268">
        <v>22.14342667</v>
      </c>
      <c r="N268">
        <v>60.799936670000001</v>
      </c>
      <c r="O268">
        <v>4.9946347700000002</v>
      </c>
    </row>
    <row r="269" spans="1:15" x14ac:dyDescent="0.35">
      <c r="A269">
        <v>22.232934440000001</v>
      </c>
      <c r="B269">
        <v>7.9369800000000001</v>
      </c>
      <c r="C269">
        <v>2.8009211839999999</v>
      </c>
      <c r="D269">
        <v>22.232884439999999</v>
      </c>
      <c r="E269">
        <v>8.255277778</v>
      </c>
      <c r="F269">
        <v>0.79932111299999997</v>
      </c>
      <c r="G269">
        <v>22.231190000000002</v>
      </c>
      <c r="H269">
        <v>18.860044439999999</v>
      </c>
      <c r="I269">
        <v>7.8486732870000004</v>
      </c>
      <c r="J269">
        <v>22.230315560000001</v>
      </c>
      <c r="K269">
        <v>38.634472219999999</v>
      </c>
      <c r="L269">
        <v>3.5999074210000002</v>
      </c>
      <c r="M269">
        <v>22.226826670000001</v>
      </c>
      <c r="N269">
        <v>60.844488890000001</v>
      </c>
      <c r="O269">
        <v>5.0880661890000001</v>
      </c>
    </row>
    <row r="270" spans="1:15" x14ac:dyDescent="0.35">
      <c r="A270">
        <v>22.316198889999999</v>
      </c>
      <c r="B270">
        <v>7.9253577780000004</v>
      </c>
      <c r="C270">
        <v>2.7940282779999999</v>
      </c>
      <c r="D270">
        <v>22.316238890000001</v>
      </c>
      <c r="E270">
        <v>8.2444944440000008</v>
      </c>
      <c r="F270">
        <v>0.80091033</v>
      </c>
      <c r="G270">
        <v>22.314456669999998</v>
      </c>
      <c r="H270">
        <v>18.849128889999999</v>
      </c>
      <c r="I270">
        <v>7.8453838210000004</v>
      </c>
      <c r="J270">
        <v>22.313771110000001</v>
      </c>
      <c r="K270">
        <v>38.637735560000003</v>
      </c>
      <c r="L270">
        <v>3.6041511979999998</v>
      </c>
      <c r="M270">
        <v>22.310172219999998</v>
      </c>
      <c r="N270">
        <v>60.634617779999999</v>
      </c>
      <c r="O270">
        <v>5.1175199620000003</v>
      </c>
    </row>
    <row r="271" spans="1:15" x14ac:dyDescent="0.35">
      <c r="A271">
        <v>22.39961667</v>
      </c>
      <c r="B271">
        <v>7.9215811110000001</v>
      </c>
      <c r="C271">
        <v>2.7930919379999999</v>
      </c>
      <c r="D271">
        <v>22.399560000000001</v>
      </c>
      <c r="E271">
        <v>8.2375188890000004</v>
      </c>
      <c r="F271">
        <v>0.79843781999999996</v>
      </c>
      <c r="G271">
        <v>22.39782778</v>
      </c>
      <c r="H271">
        <v>18.828389999999999</v>
      </c>
      <c r="I271">
        <v>7.8469052990000003</v>
      </c>
      <c r="J271">
        <v>22.397001110000001</v>
      </c>
      <c r="K271">
        <v>38.63434333</v>
      </c>
      <c r="L271">
        <v>3.6059534539999998</v>
      </c>
      <c r="M271">
        <v>22.39347111</v>
      </c>
      <c r="N271">
        <v>60.689802219999997</v>
      </c>
      <c r="O271">
        <v>5.2309445109999997</v>
      </c>
    </row>
    <row r="272" spans="1:15" x14ac:dyDescent="0.35">
      <c r="A272">
        <v>22.482959999999999</v>
      </c>
      <c r="B272">
        <v>7.9239144440000002</v>
      </c>
      <c r="C272">
        <v>2.7988231539999999</v>
      </c>
      <c r="D272">
        <v>22.482959999999999</v>
      </c>
      <c r="E272">
        <v>8.2168255559999999</v>
      </c>
      <c r="F272">
        <v>0.79940048799999996</v>
      </c>
      <c r="G272">
        <v>22.48114889</v>
      </c>
      <c r="H272">
        <v>18.83045778</v>
      </c>
      <c r="I272">
        <v>7.8513434679999996</v>
      </c>
      <c r="J272">
        <v>22.480428889999999</v>
      </c>
      <c r="K272">
        <v>38.633886670000003</v>
      </c>
      <c r="L272">
        <v>3.6108095910000002</v>
      </c>
      <c r="M272">
        <v>22.476885559999999</v>
      </c>
      <c r="N272">
        <v>60.747828890000001</v>
      </c>
      <c r="O272">
        <v>5.2345833590000002</v>
      </c>
    </row>
    <row r="273" spans="1:15" x14ac:dyDescent="0.35">
      <c r="A273">
        <v>22.56615</v>
      </c>
      <c r="B273">
        <v>7.9252511109999997</v>
      </c>
      <c r="C273">
        <v>2.804340249</v>
      </c>
      <c r="D273">
        <v>22.566185560000001</v>
      </c>
      <c r="E273">
        <v>8.1819966669999999</v>
      </c>
      <c r="F273">
        <v>0.81680997499999997</v>
      </c>
      <c r="G273">
        <v>22.564484440000001</v>
      </c>
      <c r="H273">
        <v>18.827931110000002</v>
      </c>
      <c r="I273">
        <v>7.8546868569999999</v>
      </c>
      <c r="J273">
        <v>22.56376333</v>
      </c>
      <c r="K273">
        <v>38.619346669999999</v>
      </c>
      <c r="L273">
        <v>3.642007118</v>
      </c>
      <c r="M273">
        <v>22.56004111</v>
      </c>
      <c r="N273">
        <v>60.69317667</v>
      </c>
      <c r="O273">
        <v>5.3378270969999999</v>
      </c>
    </row>
    <row r="274" spans="1:15" x14ac:dyDescent="0.35">
      <c r="A274">
        <v>22.649673329999999</v>
      </c>
      <c r="B274">
        <v>7.9235522219999996</v>
      </c>
      <c r="C274">
        <v>2.8079950290000002</v>
      </c>
      <c r="D274">
        <v>22.649618889999999</v>
      </c>
      <c r="E274">
        <v>8.1779055560000007</v>
      </c>
      <c r="F274">
        <v>0.81281627199999995</v>
      </c>
      <c r="G274">
        <v>22.647839999999999</v>
      </c>
      <c r="H274">
        <v>18.79707222</v>
      </c>
      <c r="I274">
        <v>7.8863275340000003</v>
      </c>
      <c r="J274">
        <v>22.64708778</v>
      </c>
      <c r="K274">
        <v>38.487881109999996</v>
      </c>
      <c r="L274">
        <v>3.7268844579999998</v>
      </c>
      <c r="M274">
        <v>22.64352667</v>
      </c>
      <c r="N274">
        <v>60.706150000000001</v>
      </c>
      <c r="O274">
        <v>5.3433478599999997</v>
      </c>
    </row>
    <row r="275" spans="1:15" x14ac:dyDescent="0.35">
      <c r="A275">
        <v>22.732794439999999</v>
      </c>
      <c r="B275">
        <v>7.9173666669999996</v>
      </c>
      <c r="C275">
        <v>2.8052893779999999</v>
      </c>
      <c r="D275">
        <v>22.732867779999999</v>
      </c>
      <c r="E275">
        <v>8.1774955560000002</v>
      </c>
      <c r="F275">
        <v>0.81285616999999999</v>
      </c>
      <c r="G275">
        <v>22.73110333</v>
      </c>
      <c r="H275">
        <v>18.788248889999998</v>
      </c>
      <c r="I275">
        <v>7.8749272929999998</v>
      </c>
      <c r="J275">
        <v>22.730438889999999</v>
      </c>
      <c r="K275">
        <v>38.516759999999998</v>
      </c>
      <c r="L275">
        <v>3.7100807040000001</v>
      </c>
      <c r="M275">
        <v>22.726708890000001</v>
      </c>
      <c r="N275">
        <v>60.677196670000001</v>
      </c>
      <c r="O275">
        <v>5.3213308279999998</v>
      </c>
    </row>
    <row r="276" spans="1:15" x14ac:dyDescent="0.35">
      <c r="A276">
        <v>22.816310000000001</v>
      </c>
      <c r="B276">
        <v>7.9080544440000002</v>
      </c>
      <c r="C276">
        <v>2.7992126370000001</v>
      </c>
      <c r="D276">
        <v>22.816269999999999</v>
      </c>
      <c r="E276">
        <v>8.1657911110000008</v>
      </c>
      <c r="F276">
        <v>0.80984838000000003</v>
      </c>
      <c r="G276">
        <v>22.81455111</v>
      </c>
      <c r="H276">
        <v>18.789982219999999</v>
      </c>
      <c r="I276">
        <v>7.8757460239999997</v>
      </c>
      <c r="J276">
        <v>22.813727780000001</v>
      </c>
      <c r="K276">
        <v>38.54077556</v>
      </c>
      <c r="L276">
        <v>3.6942418560000001</v>
      </c>
      <c r="M276">
        <v>22.810176670000001</v>
      </c>
      <c r="N276">
        <v>60.615380000000002</v>
      </c>
      <c r="O276">
        <v>5.0713980369999998</v>
      </c>
    </row>
    <row r="277" spans="1:15" x14ac:dyDescent="0.35">
      <c r="A277">
        <v>22.899447779999999</v>
      </c>
      <c r="B277">
        <v>7.9048955559999996</v>
      </c>
      <c r="C277">
        <v>2.8010772849999999</v>
      </c>
      <c r="D277">
        <v>22.899525560000001</v>
      </c>
      <c r="E277">
        <v>8.1608811110000001</v>
      </c>
      <c r="F277">
        <v>0.80707224700000002</v>
      </c>
      <c r="G277">
        <v>22.897778890000001</v>
      </c>
      <c r="H277">
        <v>18.780841110000001</v>
      </c>
      <c r="I277">
        <v>7.8788473310000002</v>
      </c>
      <c r="J277">
        <v>22.897110000000001</v>
      </c>
      <c r="K277">
        <v>38.491610000000001</v>
      </c>
      <c r="L277">
        <v>3.7057024059999999</v>
      </c>
      <c r="M277">
        <v>22.893433330000001</v>
      </c>
      <c r="N277">
        <v>60.651745560000002</v>
      </c>
      <c r="O277">
        <v>5.0595581530000002</v>
      </c>
    </row>
    <row r="278" spans="1:15" x14ac:dyDescent="0.35">
      <c r="A278">
        <v>22.98294667</v>
      </c>
      <c r="B278">
        <v>7.904623333</v>
      </c>
      <c r="C278">
        <v>2.805988932</v>
      </c>
      <c r="D278">
        <v>22.982921109999999</v>
      </c>
      <c r="E278">
        <v>8.1497555560000006</v>
      </c>
      <c r="F278">
        <v>0.80277916299999996</v>
      </c>
      <c r="G278">
        <v>22.981182220000001</v>
      </c>
      <c r="H278">
        <v>18.759404440000001</v>
      </c>
      <c r="I278">
        <v>7.8821103219999999</v>
      </c>
      <c r="J278">
        <v>22.98032667</v>
      </c>
      <c r="K278">
        <v>38.48463778</v>
      </c>
      <c r="L278">
        <v>3.6203545629999998</v>
      </c>
      <c r="M278">
        <v>22.976788890000002</v>
      </c>
      <c r="N278">
        <v>60.776159999999997</v>
      </c>
      <c r="O278">
        <v>5.0268935719999996</v>
      </c>
    </row>
    <row r="279" spans="1:15" x14ac:dyDescent="0.35">
      <c r="A279">
        <v>23.066208889999999</v>
      </c>
      <c r="B279">
        <v>7.8998344439999997</v>
      </c>
      <c r="C279">
        <v>2.8028281169999998</v>
      </c>
      <c r="D279">
        <v>23.06622333</v>
      </c>
      <c r="E279">
        <v>8.1406455560000008</v>
      </c>
      <c r="F279">
        <v>0.79755476199999997</v>
      </c>
      <c r="G279">
        <v>23.064444439999999</v>
      </c>
      <c r="H279">
        <v>18.731586669999999</v>
      </c>
      <c r="I279">
        <v>7.8898310900000004</v>
      </c>
      <c r="J279">
        <v>23.063753330000001</v>
      </c>
      <c r="K279">
        <v>38.493345560000002</v>
      </c>
      <c r="L279">
        <v>3.6804277280000002</v>
      </c>
      <c r="M279">
        <v>23.060148890000001</v>
      </c>
      <c r="N279">
        <v>60.819915559999998</v>
      </c>
      <c r="O279">
        <v>5.0551219490000001</v>
      </c>
    </row>
    <row r="280" spans="1:15" x14ac:dyDescent="0.35">
      <c r="A280">
        <v>23.14954556</v>
      </c>
      <c r="B280">
        <v>7.8905799999999999</v>
      </c>
      <c r="C280">
        <v>2.7956936720000001</v>
      </c>
      <c r="D280">
        <v>23.149515560000001</v>
      </c>
      <c r="E280">
        <v>8.127566667</v>
      </c>
      <c r="F280">
        <v>0.79821079800000005</v>
      </c>
      <c r="G280">
        <v>23.14782889</v>
      </c>
      <c r="H280">
        <v>18.729273330000002</v>
      </c>
      <c r="I280">
        <v>7.8898805139999997</v>
      </c>
      <c r="J280">
        <v>23.147036669999999</v>
      </c>
      <c r="K280">
        <v>38.50683222</v>
      </c>
      <c r="L280">
        <v>3.6755883599999999</v>
      </c>
      <c r="M280">
        <v>23.143451110000001</v>
      </c>
      <c r="N280">
        <v>60.850496669999998</v>
      </c>
      <c r="O280">
        <v>5.0331518400000004</v>
      </c>
    </row>
    <row r="281" spans="1:15" x14ac:dyDescent="0.35">
      <c r="A281">
        <v>23.233042220000002</v>
      </c>
      <c r="B281">
        <v>7.8890377779999996</v>
      </c>
      <c r="C281">
        <v>2.800992237</v>
      </c>
      <c r="D281">
        <v>23.233003329999999</v>
      </c>
      <c r="E281">
        <v>8.1167499999999997</v>
      </c>
      <c r="F281">
        <v>0.80220944400000005</v>
      </c>
      <c r="G281">
        <v>23.231173330000001</v>
      </c>
      <c r="H281">
        <v>18.726996669999998</v>
      </c>
      <c r="I281">
        <v>7.8834489999999997</v>
      </c>
      <c r="J281">
        <v>23.230401109999999</v>
      </c>
      <c r="K281">
        <v>38.525779999999997</v>
      </c>
      <c r="L281">
        <v>3.667357988</v>
      </c>
      <c r="M281">
        <v>23.226885559999999</v>
      </c>
      <c r="N281">
        <v>60.689058889999998</v>
      </c>
      <c r="O281">
        <v>5.0820361500000004</v>
      </c>
    </row>
    <row r="282" spans="1:15" x14ac:dyDescent="0.35">
      <c r="A282">
        <v>23.316199999999998</v>
      </c>
      <c r="B282">
        <v>7.8861722219999999</v>
      </c>
      <c r="C282">
        <v>2.80844702</v>
      </c>
      <c r="D282">
        <v>23.31622333</v>
      </c>
      <c r="E282">
        <v>8.1096844440000009</v>
      </c>
      <c r="F282">
        <v>0.80255013399999997</v>
      </c>
      <c r="G282">
        <v>23.314493330000001</v>
      </c>
      <c r="H282">
        <v>18.71743889</v>
      </c>
      <c r="I282">
        <v>7.8776649130000003</v>
      </c>
      <c r="J282">
        <v>23.313751109999998</v>
      </c>
      <c r="K282">
        <v>38.526103329999998</v>
      </c>
      <c r="L282">
        <v>3.666452906</v>
      </c>
      <c r="M282">
        <v>23.310062219999999</v>
      </c>
      <c r="N282">
        <v>60.744016670000001</v>
      </c>
      <c r="O282">
        <v>5.1709727240000003</v>
      </c>
    </row>
    <row r="283" spans="1:15" x14ac:dyDescent="0.35">
      <c r="A283">
        <v>23.39969</v>
      </c>
      <c r="B283">
        <v>7.8778988889999999</v>
      </c>
      <c r="C283">
        <v>2.8139654209999998</v>
      </c>
      <c r="D283">
        <v>23.399664439999999</v>
      </c>
      <c r="E283">
        <v>8.1025633330000009</v>
      </c>
      <c r="F283">
        <v>0.80097861100000001</v>
      </c>
      <c r="G283">
        <v>23.397847779999999</v>
      </c>
      <c r="H283">
        <v>18.70819444</v>
      </c>
      <c r="I283">
        <v>7.8705616489999999</v>
      </c>
      <c r="J283">
        <v>23.397072219999998</v>
      </c>
      <c r="K283">
        <v>38.510978889999997</v>
      </c>
      <c r="L283">
        <v>3.6742078789999999</v>
      </c>
      <c r="M283">
        <v>23.393537779999999</v>
      </c>
      <c r="N283">
        <v>60.782992219999997</v>
      </c>
      <c r="O283">
        <v>5.1187250860000004</v>
      </c>
    </row>
    <row r="284" spans="1:15" x14ac:dyDescent="0.35">
      <c r="A284">
        <v>23.482780000000002</v>
      </c>
      <c r="B284">
        <v>7.8642099999999999</v>
      </c>
      <c r="C284">
        <v>2.8195857260000001</v>
      </c>
      <c r="D284">
        <v>23.482861110000002</v>
      </c>
      <c r="E284">
        <v>8.0922211110000006</v>
      </c>
      <c r="F284">
        <v>0.79730602299999997</v>
      </c>
      <c r="G284">
        <v>23.48107667</v>
      </c>
      <c r="H284">
        <v>18.704241110000002</v>
      </c>
      <c r="I284">
        <v>7.8801807200000002</v>
      </c>
      <c r="J284">
        <v>23.480478890000001</v>
      </c>
      <c r="K284">
        <v>38.489102219999999</v>
      </c>
      <c r="L284">
        <v>3.6980748769999998</v>
      </c>
      <c r="M284">
        <v>23.476690000000001</v>
      </c>
      <c r="N284">
        <v>60.799007779999997</v>
      </c>
      <c r="O284">
        <v>4.9927211390000004</v>
      </c>
    </row>
    <row r="285" spans="1:15" x14ac:dyDescent="0.35">
      <c r="A285">
        <v>23.566281109999998</v>
      </c>
      <c r="B285">
        <v>7.8235944440000003</v>
      </c>
      <c r="C285">
        <v>2.816225797</v>
      </c>
      <c r="D285">
        <v>23.566230000000001</v>
      </c>
      <c r="E285">
        <v>8.0802811109999997</v>
      </c>
      <c r="F285">
        <v>0.78641799000000001</v>
      </c>
      <c r="G285">
        <v>23.56448889</v>
      </c>
      <c r="H285">
        <v>18.690063330000001</v>
      </c>
      <c r="I285">
        <v>7.8588612290000004</v>
      </c>
      <c r="J285">
        <v>23.563698890000001</v>
      </c>
      <c r="K285">
        <v>38.469512219999999</v>
      </c>
      <c r="L285">
        <v>3.719102522</v>
      </c>
      <c r="M285">
        <v>23.560191110000002</v>
      </c>
      <c r="N285">
        <v>60.641983330000002</v>
      </c>
      <c r="O285">
        <v>5.30158241</v>
      </c>
    </row>
    <row r="286" spans="1:15" x14ac:dyDescent="0.35">
      <c r="A286">
        <v>23.649480000000001</v>
      </c>
      <c r="B286">
        <v>7.8348655559999996</v>
      </c>
      <c r="C286">
        <v>2.8200567240000001</v>
      </c>
      <c r="D286">
        <v>23.649521109999998</v>
      </c>
      <c r="E286">
        <v>8.0654599999999999</v>
      </c>
      <c r="F286">
        <v>0.78397899599999998</v>
      </c>
      <c r="G286">
        <v>23.647780000000001</v>
      </c>
      <c r="H286">
        <v>18.68946111</v>
      </c>
      <c r="I286">
        <v>7.8642236179999996</v>
      </c>
      <c r="J286">
        <v>23.647110000000001</v>
      </c>
      <c r="K286">
        <v>38.448222219999998</v>
      </c>
      <c r="L286">
        <v>3.7230088320000001</v>
      </c>
      <c r="M286">
        <v>23.64341889</v>
      </c>
      <c r="N286">
        <v>60.761124440000003</v>
      </c>
      <c r="O286">
        <v>5.1823321870000001</v>
      </c>
    </row>
    <row r="287" spans="1:15" x14ac:dyDescent="0.35">
      <c r="A287">
        <v>23.732900000000001</v>
      </c>
      <c r="B287">
        <v>7.8338188889999998</v>
      </c>
      <c r="C287">
        <v>2.821483915</v>
      </c>
      <c r="D287">
        <v>23.73287667</v>
      </c>
      <c r="E287">
        <v>8.0562422219999998</v>
      </c>
      <c r="F287">
        <v>0.78219106500000002</v>
      </c>
      <c r="G287">
        <v>23.731197779999999</v>
      </c>
      <c r="H287">
        <v>18.68508667</v>
      </c>
      <c r="I287">
        <v>7.8624382099999996</v>
      </c>
      <c r="J287">
        <v>23.730319999999999</v>
      </c>
      <c r="K287">
        <v>38.464370000000002</v>
      </c>
      <c r="L287">
        <v>3.719337914</v>
      </c>
      <c r="M287">
        <v>23.72683889</v>
      </c>
      <c r="N287">
        <v>60.823950000000004</v>
      </c>
      <c r="O287">
        <v>5.1046350279999997</v>
      </c>
    </row>
    <row r="288" spans="1:15" x14ac:dyDescent="0.35">
      <c r="A288">
        <v>23.816228890000001</v>
      </c>
      <c r="B288">
        <v>7.8317133329999997</v>
      </c>
      <c r="C288">
        <v>2.8287496860000001</v>
      </c>
      <c r="D288">
        <v>23.816269999999999</v>
      </c>
      <c r="E288">
        <v>8.0475022220000003</v>
      </c>
      <c r="F288">
        <v>0.78278814500000005</v>
      </c>
      <c r="G288">
        <v>23.81447889</v>
      </c>
      <c r="H288">
        <v>18.683937780000001</v>
      </c>
      <c r="I288">
        <v>7.8646101560000004</v>
      </c>
      <c r="J288">
        <v>23.81377333</v>
      </c>
      <c r="K288">
        <v>38.456228889999998</v>
      </c>
      <c r="L288">
        <v>3.7174449140000001</v>
      </c>
      <c r="M288">
        <v>23.810181109999998</v>
      </c>
      <c r="N288">
        <v>60.693517780000001</v>
      </c>
      <c r="O288">
        <v>5.3636309359999998</v>
      </c>
    </row>
    <row r="289" spans="1:15" x14ac:dyDescent="0.35">
      <c r="A289">
        <v>23.899538889999999</v>
      </c>
      <c r="B289">
        <v>7.8281299999999998</v>
      </c>
      <c r="C289">
        <v>2.831671939</v>
      </c>
      <c r="D289">
        <v>23.899466669999999</v>
      </c>
      <c r="E289">
        <v>8.038976667</v>
      </c>
      <c r="F289">
        <v>0.78027750799999995</v>
      </c>
      <c r="G289">
        <v>23.89780111</v>
      </c>
      <c r="H289">
        <v>18.68965111</v>
      </c>
      <c r="I289">
        <v>7.8676034570000004</v>
      </c>
      <c r="J289">
        <v>23.897018889999998</v>
      </c>
      <c r="K289">
        <v>38.434956669999998</v>
      </c>
      <c r="L289">
        <v>3.732334329</v>
      </c>
      <c r="M289">
        <v>23.893465559999999</v>
      </c>
      <c r="N289">
        <v>60.575896669999999</v>
      </c>
      <c r="O289">
        <v>5.2422047510000001</v>
      </c>
    </row>
    <row r="290" spans="1:15" x14ac:dyDescent="0.35">
      <c r="A290">
        <v>23.982981110000001</v>
      </c>
      <c r="B290">
        <v>7.8204388890000001</v>
      </c>
      <c r="C290">
        <v>2.8310080160000002</v>
      </c>
      <c r="D290">
        <v>23.98296667</v>
      </c>
      <c r="E290">
        <v>8.0364666669999991</v>
      </c>
      <c r="F290">
        <v>0.78002496300000002</v>
      </c>
      <c r="G290">
        <v>23.98117444</v>
      </c>
      <c r="H290">
        <v>18.682372220000001</v>
      </c>
      <c r="I290">
        <v>7.8725274990000003</v>
      </c>
      <c r="J290">
        <v>23.980411109999999</v>
      </c>
      <c r="K290">
        <v>38.42228111</v>
      </c>
      <c r="L290">
        <v>3.7844449309999999</v>
      </c>
      <c r="M290">
        <v>23.976896669999999</v>
      </c>
      <c r="N290">
        <v>60.445118890000003</v>
      </c>
      <c r="O290">
        <v>5.1144644550000002</v>
      </c>
    </row>
    <row r="291" spans="1:15" x14ac:dyDescent="0.35">
      <c r="A291">
        <v>24.066179999999999</v>
      </c>
      <c r="B291">
        <v>7.8179622220000002</v>
      </c>
      <c r="C291">
        <v>2.8318946719999998</v>
      </c>
      <c r="D291">
        <v>24.066185560000001</v>
      </c>
      <c r="E291">
        <v>8.0327355560000004</v>
      </c>
      <c r="F291">
        <v>0.77691450699999998</v>
      </c>
      <c r="G291">
        <v>24.064463329999999</v>
      </c>
      <c r="H291">
        <v>18.691385560000001</v>
      </c>
      <c r="I291">
        <v>7.8750105289999999</v>
      </c>
      <c r="J291">
        <v>24.063731109999999</v>
      </c>
      <c r="K291">
        <v>38.39025333</v>
      </c>
      <c r="L291">
        <v>3.7802856220000001</v>
      </c>
      <c r="M291">
        <v>24.060008889999999</v>
      </c>
      <c r="N291">
        <v>60.49562778</v>
      </c>
      <c r="O291">
        <v>5.2923121829999999</v>
      </c>
    </row>
    <row r="292" spans="1:15" x14ac:dyDescent="0.35">
      <c r="A292">
        <v>24.14962444</v>
      </c>
      <c r="B292">
        <v>7.8068499999999998</v>
      </c>
      <c r="C292">
        <v>2.8427258449999999</v>
      </c>
      <c r="D292">
        <v>24.149611109999999</v>
      </c>
      <c r="E292">
        <v>7.9880544440000003</v>
      </c>
      <c r="F292">
        <v>0.78134978899999996</v>
      </c>
      <c r="G292">
        <v>24.147848889999999</v>
      </c>
      <c r="H292">
        <v>18.694325559999999</v>
      </c>
      <c r="I292">
        <v>7.8803675780000004</v>
      </c>
      <c r="J292">
        <v>24.147089999999999</v>
      </c>
      <c r="K292">
        <v>38.384407779999997</v>
      </c>
      <c r="L292">
        <v>3.7643737879999999</v>
      </c>
      <c r="M292">
        <v>24.143548890000002</v>
      </c>
      <c r="N292">
        <v>60.498204440000002</v>
      </c>
      <c r="O292">
        <v>5.2562389710000001</v>
      </c>
    </row>
    <row r="293" spans="1:15" x14ac:dyDescent="0.35">
      <c r="A293">
        <v>24.232834440000001</v>
      </c>
      <c r="B293">
        <v>7.8045622220000004</v>
      </c>
      <c r="C293">
        <v>2.8433603519999999</v>
      </c>
      <c r="D293">
        <v>24.232890000000001</v>
      </c>
      <c r="E293">
        <v>7.9918077780000001</v>
      </c>
      <c r="F293">
        <v>0.77700487500000004</v>
      </c>
      <c r="G293">
        <v>24.23109333</v>
      </c>
      <c r="H293">
        <v>18.688935560000001</v>
      </c>
      <c r="I293">
        <v>7.8666878789999997</v>
      </c>
      <c r="J293">
        <v>24.230458890000001</v>
      </c>
      <c r="K293">
        <v>38.379675560000003</v>
      </c>
      <c r="L293">
        <v>3.7582319000000002</v>
      </c>
      <c r="M293">
        <v>24.22666667</v>
      </c>
      <c r="N293">
        <v>60.625749999999996</v>
      </c>
      <c r="O293">
        <v>5.2048161430000004</v>
      </c>
    </row>
    <row r="294" spans="1:15" x14ac:dyDescent="0.35">
      <c r="A294">
        <v>24.31628444</v>
      </c>
      <c r="B294">
        <v>7.7982877779999997</v>
      </c>
      <c r="C294">
        <v>2.8393932720000001</v>
      </c>
      <c r="D294">
        <v>24.316248890000001</v>
      </c>
      <c r="E294">
        <v>7.9868833329999998</v>
      </c>
      <c r="F294">
        <v>0.77696909300000006</v>
      </c>
      <c r="G294">
        <v>24.31453222</v>
      </c>
      <c r="H294">
        <v>18.687023329999999</v>
      </c>
      <c r="I294">
        <v>7.8670679459999997</v>
      </c>
      <c r="J294">
        <v>24.31371111</v>
      </c>
      <c r="K294">
        <v>38.385657780000003</v>
      </c>
      <c r="L294">
        <v>3.768499668</v>
      </c>
      <c r="M294">
        <v>24.310157780000001</v>
      </c>
      <c r="N294">
        <v>60.669686669999997</v>
      </c>
      <c r="O294">
        <v>5.1773700089999997</v>
      </c>
    </row>
    <row r="295" spans="1:15" x14ac:dyDescent="0.35">
      <c r="A295">
        <v>24.39949111</v>
      </c>
      <c r="B295">
        <v>7.7940855559999997</v>
      </c>
      <c r="C295">
        <v>2.8385149539999999</v>
      </c>
      <c r="D295">
        <v>24.399546669999999</v>
      </c>
      <c r="E295">
        <v>7.9778877780000004</v>
      </c>
      <c r="F295">
        <v>0.77720155400000002</v>
      </c>
      <c r="G295">
        <v>24.397708890000001</v>
      </c>
      <c r="H295">
        <v>18.686908890000002</v>
      </c>
      <c r="I295">
        <v>7.8702506239999996</v>
      </c>
      <c r="J295">
        <v>24.397101110000001</v>
      </c>
      <c r="K295">
        <v>38.366215560000001</v>
      </c>
      <c r="L295">
        <v>3.7769128570000001</v>
      </c>
      <c r="M295">
        <v>24.393438889999999</v>
      </c>
      <c r="N295">
        <v>60.590234440000003</v>
      </c>
      <c r="O295">
        <v>5.2058787029999998</v>
      </c>
    </row>
    <row r="296" spans="1:15" x14ac:dyDescent="0.35">
      <c r="A296">
        <v>24.482944440000001</v>
      </c>
      <c r="B296">
        <v>7.7746211110000001</v>
      </c>
      <c r="C296">
        <v>2.832490162</v>
      </c>
      <c r="D296">
        <v>24.482881110000001</v>
      </c>
      <c r="E296">
        <v>7.9715211110000004</v>
      </c>
      <c r="F296">
        <v>0.78191140000000003</v>
      </c>
      <c r="G296">
        <v>24.48121222</v>
      </c>
      <c r="H296">
        <v>18.679758889999999</v>
      </c>
      <c r="I296">
        <v>7.8626373269999998</v>
      </c>
      <c r="J296">
        <v>24.48030778</v>
      </c>
      <c r="K296">
        <v>38.365877779999998</v>
      </c>
      <c r="L296">
        <v>3.7727181440000002</v>
      </c>
      <c r="M296">
        <v>24.476804439999999</v>
      </c>
      <c r="N296">
        <v>60.706811109999997</v>
      </c>
      <c r="O296">
        <v>5.2324024189999996</v>
      </c>
    </row>
    <row r="297" spans="1:15" x14ac:dyDescent="0.35">
      <c r="A297">
        <v>24.566175560000001</v>
      </c>
      <c r="B297">
        <v>7.7649322219999997</v>
      </c>
      <c r="C297">
        <v>2.8247234570000002</v>
      </c>
      <c r="D297">
        <v>24.56622222</v>
      </c>
      <c r="E297">
        <v>7.9588144439999997</v>
      </c>
      <c r="F297">
        <v>0.77819598999999995</v>
      </c>
      <c r="G297">
        <v>24.564477780000001</v>
      </c>
      <c r="H297">
        <v>18.68683111</v>
      </c>
      <c r="I297">
        <v>7.8569682319999998</v>
      </c>
      <c r="J297">
        <v>24.56381</v>
      </c>
      <c r="K297">
        <v>38.354652219999998</v>
      </c>
      <c r="L297">
        <v>3.7796521589999998</v>
      </c>
      <c r="M297">
        <v>24.560174440000001</v>
      </c>
      <c r="N297">
        <v>60.174460000000003</v>
      </c>
      <c r="O297">
        <v>5.915854081</v>
      </c>
    </row>
    <row r="298" spans="1:15" x14ac:dyDescent="0.35">
      <c r="A298">
        <v>24.649564439999999</v>
      </c>
      <c r="B298">
        <v>7.7657044439999998</v>
      </c>
      <c r="C298">
        <v>2.8190334730000002</v>
      </c>
      <c r="D298">
        <v>24.649542220000001</v>
      </c>
      <c r="E298">
        <v>7.9474422220000003</v>
      </c>
      <c r="F298">
        <v>0.77885272999999999</v>
      </c>
      <c r="G298">
        <v>24.64781778</v>
      </c>
      <c r="H298">
        <v>18.661304439999999</v>
      </c>
      <c r="I298">
        <v>7.8475734639999999</v>
      </c>
      <c r="J298">
        <v>24.647021110000001</v>
      </c>
      <c r="K298">
        <v>38.352847779999998</v>
      </c>
      <c r="L298">
        <v>3.7967817610000001</v>
      </c>
      <c r="M298">
        <v>24.643402219999999</v>
      </c>
      <c r="N298">
        <v>60.263150000000003</v>
      </c>
      <c r="O298">
        <v>5.7282001400000002</v>
      </c>
    </row>
    <row r="299" spans="1:15" x14ac:dyDescent="0.35">
      <c r="A299">
        <v>24.733004439999998</v>
      </c>
      <c r="B299">
        <v>7.7112533330000002</v>
      </c>
      <c r="C299">
        <v>2.7705928819999999</v>
      </c>
      <c r="D299">
        <v>24.732971110000001</v>
      </c>
      <c r="E299">
        <v>7.9329533330000004</v>
      </c>
      <c r="F299">
        <v>0.784368289</v>
      </c>
      <c r="G299">
        <v>24.731187779999999</v>
      </c>
      <c r="H299">
        <v>18.655196669999999</v>
      </c>
      <c r="I299">
        <v>7.8455801530000002</v>
      </c>
      <c r="J299">
        <v>24.730391109999999</v>
      </c>
      <c r="K299">
        <v>38.353903330000001</v>
      </c>
      <c r="L299">
        <v>3.7865623830000001</v>
      </c>
      <c r="M299">
        <v>24.726872220000001</v>
      </c>
      <c r="N299">
        <v>60.327658890000002</v>
      </c>
      <c r="O299">
        <v>5.6679874229999996</v>
      </c>
    </row>
    <row r="300" spans="1:15" x14ac:dyDescent="0.35">
      <c r="A300">
        <v>24.816202220000001</v>
      </c>
      <c r="B300">
        <v>7.7150933330000004</v>
      </c>
      <c r="C300">
        <v>2.7717078439999998</v>
      </c>
      <c r="D300">
        <v>24.816226669999999</v>
      </c>
      <c r="E300">
        <v>7.9283088890000002</v>
      </c>
      <c r="F300">
        <v>0.78405306200000002</v>
      </c>
      <c r="G300">
        <v>24.814483330000002</v>
      </c>
      <c r="H300">
        <v>18.651291109999999</v>
      </c>
      <c r="I300">
        <v>7.8527006979999996</v>
      </c>
      <c r="J300">
        <v>24.813715559999999</v>
      </c>
      <c r="K300">
        <v>38.347061109999999</v>
      </c>
      <c r="L300">
        <v>3.80992694</v>
      </c>
      <c r="M300">
        <v>24.810044439999999</v>
      </c>
      <c r="N300">
        <v>60.374663329999997</v>
      </c>
      <c r="O300">
        <v>5.5517222930000001</v>
      </c>
    </row>
    <row r="301" spans="1:15" x14ac:dyDescent="0.35">
      <c r="A301">
        <v>24.899664439999999</v>
      </c>
      <c r="B301">
        <v>7.7298999999999998</v>
      </c>
      <c r="C301">
        <v>2.7899947169999999</v>
      </c>
      <c r="D301">
        <v>24.89964556</v>
      </c>
      <c r="E301">
        <v>7.9206111110000004</v>
      </c>
      <c r="F301">
        <v>0.78140065199999997</v>
      </c>
      <c r="G301">
        <v>24.897833330000001</v>
      </c>
      <c r="H301">
        <v>18.643370000000001</v>
      </c>
      <c r="I301">
        <v>7.8446008569999996</v>
      </c>
      <c r="J301">
        <v>24.897053329999999</v>
      </c>
      <c r="K301">
        <v>38.304117779999999</v>
      </c>
      <c r="L301">
        <v>3.7768436429999999</v>
      </c>
      <c r="M301">
        <v>24.893591109999999</v>
      </c>
      <c r="N301">
        <v>60.36762444</v>
      </c>
      <c r="O301">
        <v>5.4854832719999997</v>
      </c>
    </row>
    <row r="302" spans="1:15" x14ac:dyDescent="0.35">
      <c r="A302">
        <v>24.982756670000001</v>
      </c>
      <c r="B302">
        <v>7.7325733330000004</v>
      </c>
      <c r="C302">
        <v>2.791986547</v>
      </c>
      <c r="D302">
        <v>24.982837780000001</v>
      </c>
      <c r="E302">
        <v>7.9141155559999996</v>
      </c>
      <c r="F302">
        <v>0.78436191899999996</v>
      </c>
      <c r="G302">
        <v>24.981026669999999</v>
      </c>
      <c r="H302">
        <v>18.644437780000001</v>
      </c>
      <c r="I302">
        <v>7.8445129539999998</v>
      </c>
      <c r="J302">
        <v>24.98042556</v>
      </c>
      <c r="K302">
        <v>38.299837779999997</v>
      </c>
      <c r="L302">
        <v>3.8301695339999999</v>
      </c>
      <c r="M302">
        <v>24.976698890000002</v>
      </c>
      <c r="N302">
        <v>60.407936669999998</v>
      </c>
      <c r="O302">
        <v>5.6865558299999996</v>
      </c>
    </row>
    <row r="303" spans="1:15" x14ac:dyDescent="0.35">
      <c r="A303">
        <v>25.06625111</v>
      </c>
      <c r="B303">
        <v>7.7346300000000001</v>
      </c>
      <c r="C303">
        <v>2.7964985059999998</v>
      </c>
      <c r="D303">
        <v>25.066264440000001</v>
      </c>
      <c r="E303">
        <v>7.9103899999999996</v>
      </c>
      <c r="F303">
        <v>0.78398117300000003</v>
      </c>
      <c r="G303">
        <v>25.064509999999999</v>
      </c>
      <c r="H303">
        <v>18.65183111</v>
      </c>
      <c r="I303">
        <v>7.8409144570000002</v>
      </c>
      <c r="J303">
        <v>25.063697779999998</v>
      </c>
      <c r="K303">
        <v>38.290724439999998</v>
      </c>
      <c r="L303">
        <v>3.826552832</v>
      </c>
      <c r="M303">
        <v>25.06018444</v>
      </c>
      <c r="N303">
        <v>60.404291110000003</v>
      </c>
      <c r="O303">
        <v>5.6102660479999997</v>
      </c>
    </row>
    <row r="304" spans="1:15" x14ac:dyDescent="0.35">
      <c r="A304">
        <v>25.149347779999999</v>
      </c>
      <c r="B304">
        <v>7.7290666669999997</v>
      </c>
      <c r="C304">
        <v>2.792022035</v>
      </c>
      <c r="D304">
        <v>25.14944333</v>
      </c>
      <c r="E304">
        <v>7.9028655560000001</v>
      </c>
      <c r="F304">
        <v>0.78670801199999996</v>
      </c>
      <c r="G304">
        <v>25.14772889</v>
      </c>
      <c r="H304">
        <v>18.64425778</v>
      </c>
      <c r="I304">
        <v>7.8364151590000004</v>
      </c>
      <c r="J304">
        <v>25.14712111</v>
      </c>
      <c r="K304">
        <v>38.256050000000002</v>
      </c>
      <c r="L304">
        <v>3.8457789440000001</v>
      </c>
      <c r="M304">
        <v>25.143421109999998</v>
      </c>
      <c r="N304">
        <v>60.379289999999997</v>
      </c>
      <c r="O304">
        <v>5.4857402989999997</v>
      </c>
    </row>
    <row r="305" spans="1:15" x14ac:dyDescent="0.35">
      <c r="A305">
        <v>25.232926670000001</v>
      </c>
      <c r="B305">
        <v>7.71678</v>
      </c>
      <c r="C305">
        <v>2.7858198330000001</v>
      </c>
      <c r="D305">
        <v>25.23288556</v>
      </c>
      <c r="E305">
        <v>7.8945644440000002</v>
      </c>
      <c r="F305">
        <v>0.78320263599999995</v>
      </c>
      <c r="G305">
        <v>25.231177779999999</v>
      </c>
      <c r="H305">
        <v>18.639717780000002</v>
      </c>
      <c r="I305">
        <v>7.8438675680000003</v>
      </c>
      <c r="J305">
        <v>25.230328889999999</v>
      </c>
      <c r="K305">
        <v>38.242745560000003</v>
      </c>
      <c r="L305">
        <v>3.848763452</v>
      </c>
      <c r="M305">
        <v>25.22678333</v>
      </c>
      <c r="N305">
        <v>60.390986669999997</v>
      </c>
      <c r="O305">
        <v>5.4024809730000003</v>
      </c>
    </row>
    <row r="306" spans="1:15" x14ac:dyDescent="0.35">
      <c r="A306">
        <v>25.31625889</v>
      </c>
      <c r="B306">
        <v>7.6952600000000002</v>
      </c>
      <c r="C306">
        <v>2.7767314270000001</v>
      </c>
      <c r="D306">
        <v>25.316256670000001</v>
      </c>
      <c r="E306">
        <v>7.8899877780000001</v>
      </c>
      <c r="F306">
        <v>0.787596725</v>
      </c>
      <c r="G306">
        <v>25.314484440000001</v>
      </c>
      <c r="H306">
        <v>18.627654440000001</v>
      </c>
      <c r="I306">
        <v>7.8522007079999998</v>
      </c>
      <c r="J306">
        <v>25.31377556</v>
      </c>
      <c r="K306">
        <v>38.254559999999998</v>
      </c>
      <c r="L306">
        <v>3.8579106599999999</v>
      </c>
      <c r="M306">
        <v>25.310198889999999</v>
      </c>
      <c r="N306">
        <v>60.302465560000002</v>
      </c>
      <c r="O306">
        <v>5.4140937349999998</v>
      </c>
    </row>
    <row r="307" spans="1:15" x14ac:dyDescent="0.35">
      <c r="A307">
        <v>25.399550000000001</v>
      </c>
      <c r="B307">
        <v>7.6908288889999996</v>
      </c>
      <c r="C307">
        <v>2.7943250819999998</v>
      </c>
      <c r="D307">
        <v>25.399512219999998</v>
      </c>
      <c r="E307">
        <v>7.8735366669999998</v>
      </c>
      <c r="F307">
        <v>0.793739325</v>
      </c>
      <c r="G307">
        <v>25.397833330000001</v>
      </c>
      <c r="H307">
        <v>18.630186670000001</v>
      </c>
      <c r="I307">
        <v>7.8425756230000001</v>
      </c>
      <c r="J307">
        <v>25.39702222</v>
      </c>
      <c r="K307">
        <v>38.24810111</v>
      </c>
      <c r="L307">
        <v>3.8669650149999999</v>
      </c>
      <c r="M307">
        <v>25.393442220000001</v>
      </c>
      <c r="N307">
        <v>60.332262219999997</v>
      </c>
      <c r="O307">
        <v>5.3727975649999999</v>
      </c>
    </row>
    <row r="308" spans="1:15" x14ac:dyDescent="0.35">
      <c r="A308">
        <v>25.482985559999999</v>
      </c>
      <c r="B308">
        <v>7.6930055560000001</v>
      </c>
      <c r="C308">
        <v>2.7943432430000001</v>
      </c>
      <c r="D308">
        <v>25.48299111</v>
      </c>
      <c r="E308">
        <v>7.8567788890000001</v>
      </c>
      <c r="F308">
        <v>0.79581227200000004</v>
      </c>
      <c r="G308">
        <v>25.481204439999999</v>
      </c>
      <c r="H308">
        <v>18.62781</v>
      </c>
      <c r="I308">
        <v>7.8438818819999998</v>
      </c>
      <c r="J308">
        <v>25.48042556</v>
      </c>
      <c r="K308">
        <v>38.217689999999997</v>
      </c>
      <c r="L308">
        <v>3.8824346749999998</v>
      </c>
      <c r="M308">
        <v>25.476885559999999</v>
      </c>
      <c r="N308">
        <v>60.449041110000003</v>
      </c>
      <c r="O308">
        <v>5.4286334580000002</v>
      </c>
    </row>
    <row r="309" spans="1:15" x14ac:dyDescent="0.35">
      <c r="A309">
        <v>25.566193330000001</v>
      </c>
      <c r="B309">
        <v>7.6947144439999997</v>
      </c>
      <c r="C309">
        <v>2.790230228</v>
      </c>
      <c r="D309">
        <v>25.566181109999999</v>
      </c>
      <c r="E309">
        <v>7.8465933330000004</v>
      </c>
      <c r="F309">
        <v>0.791291148</v>
      </c>
      <c r="G309">
        <v>25.564481109999999</v>
      </c>
      <c r="H309">
        <v>18.612666669999999</v>
      </c>
      <c r="I309">
        <v>7.8519109870000001</v>
      </c>
      <c r="J309">
        <v>25.563753330000001</v>
      </c>
      <c r="K309">
        <v>38.239936669999999</v>
      </c>
      <c r="L309">
        <v>3.8874729719999999</v>
      </c>
      <c r="M309">
        <v>25.560007779999999</v>
      </c>
      <c r="N309">
        <v>60.547237780000003</v>
      </c>
      <c r="O309">
        <v>5.379536184</v>
      </c>
    </row>
    <row r="310" spans="1:15" x14ac:dyDescent="0.35">
      <c r="A310">
        <v>25.649657779999998</v>
      </c>
      <c r="B310">
        <v>7.6959499999999998</v>
      </c>
      <c r="C310">
        <v>2.7965892910000001</v>
      </c>
      <c r="D310">
        <v>25.649665559999999</v>
      </c>
      <c r="E310">
        <v>7.8354855560000001</v>
      </c>
      <c r="F310">
        <v>0.78755531099999998</v>
      </c>
      <c r="G310">
        <v>25.64786333</v>
      </c>
      <c r="H310">
        <v>18.598815559999998</v>
      </c>
      <c r="I310">
        <v>7.8649782090000002</v>
      </c>
      <c r="J310">
        <v>25.647073330000001</v>
      </c>
      <c r="K310">
        <v>38.251139999999999</v>
      </c>
      <c r="L310">
        <v>3.8960823489999998</v>
      </c>
      <c r="M310">
        <v>25.64356222</v>
      </c>
      <c r="N310">
        <v>60.49132333</v>
      </c>
      <c r="O310">
        <v>5.3197625669999997</v>
      </c>
    </row>
    <row r="311" spans="1:15" x14ac:dyDescent="0.35">
      <c r="A311">
        <v>25.73276667</v>
      </c>
      <c r="B311">
        <v>7.6972722219999996</v>
      </c>
      <c r="C311">
        <v>2.800175313</v>
      </c>
      <c r="D311">
        <v>25.732853330000001</v>
      </c>
      <c r="E311">
        <v>7.8239111110000001</v>
      </c>
      <c r="F311">
        <v>0.78551608900000003</v>
      </c>
      <c r="G311">
        <v>25.73104889</v>
      </c>
      <c r="H311">
        <v>18.60712333</v>
      </c>
      <c r="I311">
        <v>7.8661426759999999</v>
      </c>
      <c r="J311">
        <v>25.73044556</v>
      </c>
      <c r="K311">
        <v>38.238791110000001</v>
      </c>
      <c r="L311">
        <v>3.9103917030000002</v>
      </c>
      <c r="M311">
        <v>25.726722219999999</v>
      </c>
      <c r="N311">
        <v>60.45973</v>
      </c>
      <c r="O311">
        <v>5.1879129060000002</v>
      </c>
    </row>
    <row r="312" spans="1:15" x14ac:dyDescent="0.35">
      <c r="A312">
        <v>25.816275560000001</v>
      </c>
      <c r="B312">
        <v>7.688383333</v>
      </c>
      <c r="C312">
        <v>2.8049321759999999</v>
      </c>
      <c r="D312">
        <v>25.81625889</v>
      </c>
      <c r="E312">
        <v>7.8136888889999998</v>
      </c>
      <c r="F312">
        <v>0.78406144</v>
      </c>
      <c r="G312">
        <v>25.814522220000001</v>
      </c>
      <c r="H312">
        <v>18.609725560000001</v>
      </c>
      <c r="I312">
        <v>7.8614732849999998</v>
      </c>
      <c r="J312">
        <v>25.81367667</v>
      </c>
      <c r="K312">
        <v>38.238599999999998</v>
      </c>
      <c r="L312">
        <v>3.9241853249999998</v>
      </c>
      <c r="M312">
        <v>25.810188889999999</v>
      </c>
      <c r="N312">
        <v>60.383282219999998</v>
      </c>
      <c r="O312">
        <v>5.3903120490000003</v>
      </c>
    </row>
    <row r="313" spans="1:15" x14ac:dyDescent="0.35">
      <c r="A313">
        <v>25.89944333</v>
      </c>
      <c r="B313">
        <v>7.6852511110000004</v>
      </c>
      <c r="C313">
        <v>2.8054479529999998</v>
      </c>
      <c r="D313">
        <v>25.89951778</v>
      </c>
      <c r="E313">
        <v>7.799014444</v>
      </c>
      <c r="F313">
        <v>0.77968278099999999</v>
      </c>
      <c r="G313">
        <v>25.89776444</v>
      </c>
      <c r="H313">
        <v>18.551081109999998</v>
      </c>
      <c r="I313">
        <v>7.8274694089999999</v>
      </c>
      <c r="J313">
        <v>25.897098889999999</v>
      </c>
      <c r="K313">
        <v>38.224845559999999</v>
      </c>
      <c r="L313">
        <v>3.9390569590000002</v>
      </c>
      <c r="M313">
        <v>25.89342778</v>
      </c>
      <c r="N313">
        <v>60.28282111</v>
      </c>
      <c r="O313">
        <v>5.451503808</v>
      </c>
    </row>
    <row r="314" spans="1:15" x14ac:dyDescent="0.35">
      <c r="A314">
        <v>25.98296444</v>
      </c>
      <c r="B314">
        <v>7.6771544440000001</v>
      </c>
      <c r="C314">
        <v>2.8072605300000002</v>
      </c>
      <c r="D314">
        <v>25.98287333</v>
      </c>
      <c r="E314">
        <v>7.7910333329999997</v>
      </c>
      <c r="F314">
        <v>0.77868148699999995</v>
      </c>
      <c r="G314">
        <v>25.98122111</v>
      </c>
      <c r="H314">
        <v>18.55293</v>
      </c>
      <c r="I314">
        <v>7.8237311930000004</v>
      </c>
      <c r="J314">
        <v>25.980316670000001</v>
      </c>
      <c r="K314">
        <v>38.192630000000001</v>
      </c>
      <c r="L314">
        <v>3.9531832370000002</v>
      </c>
      <c r="M314">
        <v>25.976791110000001</v>
      </c>
      <c r="N314">
        <v>60.191736669999997</v>
      </c>
      <c r="O314">
        <v>5.4885930800000002</v>
      </c>
    </row>
    <row r="315" spans="1:15" x14ac:dyDescent="0.35">
      <c r="A315">
        <v>26.066227779999998</v>
      </c>
      <c r="B315">
        <v>7.6752644439999997</v>
      </c>
      <c r="C315">
        <v>2.810704007</v>
      </c>
      <c r="D315">
        <v>26.066235559999999</v>
      </c>
      <c r="E315">
        <v>7.773453333</v>
      </c>
      <c r="F315">
        <v>0.78623518400000003</v>
      </c>
      <c r="G315">
        <v>26.064466670000002</v>
      </c>
      <c r="H315">
        <v>18.558196670000001</v>
      </c>
      <c r="I315">
        <v>7.8280645529999999</v>
      </c>
      <c r="J315">
        <v>26.06375778</v>
      </c>
      <c r="K315">
        <v>38.189010000000003</v>
      </c>
      <c r="L315">
        <v>3.9150181860000002</v>
      </c>
      <c r="M315">
        <v>26.060164440000001</v>
      </c>
      <c r="N315">
        <v>60.261554439999998</v>
      </c>
      <c r="O315">
        <v>5.5551739830000004</v>
      </c>
    </row>
    <row r="316" spans="1:15" x14ac:dyDescent="0.35">
      <c r="A316">
        <v>26.149623330000001</v>
      </c>
      <c r="B316">
        <v>7.6772322219999998</v>
      </c>
      <c r="C316">
        <v>2.8200205129999998</v>
      </c>
      <c r="D316">
        <v>26.149538889999999</v>
      </c>
      <c r="E316">
        <v>7.7669044439999997</v>
      </c>
      <c r="F316">
        <v>0.78570975700000001</v>
      </c>
      <c r="G316">
        <v>26.147843330000001</v>
      </c>
      <c r="H316">
        <v>18.564724439999999</v>
      </c>
      <c r="I316">
        <v>7.8410783249999998</v>
      </c>
      <c r="J316">
        <v>26.147010000000002</v>
      </c>
      <c r="K316">
        <v>38.204858889999997</v>
      </c>
      <c r="L316">
        <v>3.9235006069999998</v>
      </c>
      <c r="M316">
        <v>26.143446669999999</v>
      </c>
      <c r="N316">
        <v>60.350556670000003</v>
      </c>
      <c r="O316">
        <v>5.5770289399999999</v>
      </c>
    </row>
    <row r="317" spans="1:15" x14ac:dyDescent="0.35">
      <c r="A317">
        <v>26.232993329999999</v>
      </c>
      <c r="B317">
        <v>7.6689166670000004</v>
      </c>
      <c r="C317">
        <v>2.8261577139999998</v>
      </c>
      <c r="D317">
        <v>26.23301889</v>
      </c>
      <c r="E317">
        <v>7.7620944439999997</v>
      </c>
      <c r="F317">
        <v>0.78610416500000002</v>
      </c>
      <c r="G317">
        <v>26.23115889</v>
      </c>
      <c r="H317">
        <v>18.536732220000001</v>
      </c>
      <c r="I317">
        <v>7.8412963449999999</v>
      </c>
      <c r="J317">
        <v>26.230391109999999</v>
      </c>
      <c r="K317">
        <v>38.2012</v>
      </c>
      <c r="L317">
        <v>3.9772866699999998</v>
      </c>
      <c r="M317">
        <v>26.226900000000001</v>
      </c>
      <c r="N317">
        <v>60.43074</v>
      </c>
      <c r="O317">
        <v>5.5582798640000002</v>
      </c>
    </row>
    <row r="318" spans="1:15" x14ac:dyDescent="0.35">
      <c r="A318">
        <v>26.316225559999999</v>
      </c>
      <c r="B318">
        <v>7.6726122219999997</v>
      </c>
      <c r="C318">
        <v>2.8313203740000001</v>
      </c>
      <c r="D318">
        <v>26.31624111</v>
      </c>
      <c r="E318">
        <v>7.7587511109999996</v>
      </c>
      <c r="F318">
        <v>0.78577905699999995</v>
      </c>
      <c r="G318">
        <v>26.314492220000002</v>
      </c>
      <c r="H318">
        <v>18.543553330000002</v>
      </c>
      <c r="I318">
        <v>7.8335521469999998</v>
      </c>
      <c r="J318">
        <v>26.313781110000001</v>
      </c>
      <c r="K318">
        <v>38.216099999999997</v>
      </c>
      <c r="L318">
        <v>3.961332541</v>
      </c>
      <c r="M318">
        <v>26.310046669999998</v>
      </c>
      <c r="N318">
        <v>60.450706670000002</v>
      </c>
      <c r="O318">
        <v>5.4999200689999999</v>
      </c>
    </row>
    <row r="319" spans="1:15" x14ac:dyDescent="0.35">
      <c r="A319">
        <v>26.399655559999999</v>
      </c>
      <c r="B319">
        <v>7.6678366670000004</v>
      </c>
      <c r="C319">
        <v>2.8349362440000001</v>
      </c>
      <c r="D319">
        <v>26.399614440000001</v>
      </c>
      <c r="E319">
        <v>7.7518455560000001</v>
      </c>
      <c r="F319">
        <v>0.78859546800000002</v>
      </c>
      <c r="G319">
        <v>26.39785444</v>
      </c>
      <c r="H319">
        <v>18.551831109999998</v>
      </c>
      <c r="I319">
        <v>7.8427191550000002</v>
      </c>
      <c r="J319">
        <v>26.397053329999999</v>
      </c>
      <c r="K319">
        <v>38.21318333</v>
      </c>
      <c r="L319">
        <v>3.942692971</v>
      </c>
      <c r="M319">
        <v>26.39360667</v>
      </c>
      <c r="N319">
        <v>60.507604440000001</v>
      </c>
      <c r="O319">
        <v>5.5184313449999998</v>
      </c>
    </row>
    <row r="320" spans="1:15" x14ac:dyDescent="0.35">
      <c r="A320">
        <v>26.482765560000001</v>
      </c>
      <c r="B320">
        <v>7.6627788890000001</v>
      </c>
      <c r="C320">
        <v>2.8407534120000002</v>
      </c>
      <c r="D320">
        <v>26.482871110000001</v>
      </c>
      <c r="E320">
        <v>7.7429833329999997</v>
      </c>
      <c r="F320">
        <v>0.791215522</v>
      </c>
      <c r="G320">
        <v>26.48108667</v>
      </c>
      <c r="H320">
        <v>18.559131109999999</v>
      </c>
      <c r="I320">
        <v>7.8461118860000001</v>
      </c>
      <c r="J320">
        <v>26.480467780000001</v>
      </c>
      <c r="K320">
        <v>38.224331110000001</v>
      </c>
      <c r="L320">
        <v>3.942933612</v>
      </c>
      <c r="M320">
        <v>26.47673889</v>
      </c>
      <c r="N320">
        <v>60.35918333</v>
      </c>
      <c r="O320">
        <v>5.6425130230000002</v>
      </c>
    </row>
    <row r="321" spans="1:15" x14ac:dyDescent="0.35">
      <c r="A321">
        <v>26.56625889</v>
      </c>
      <c r="B321">
        <v>7.6652122220000001</v>
      </c>
      <c r="C321">
        <v>2.8494669109999999</v>
      </c>
      <c r="D321">
        <v>26.566240000000001</v>
      </c>
      <c r="E321">
        <v>7.7392511109999997</v>
      </c>
      <c r="F321">
        <v>0.788863388</v>
      </c>
      <c r="G321">
        <v>26.564511110000002</v>
      </c>
      <c r="H321">
        <v>18.55887667</v>
      </c>
      <c r="I321">
        <v>7.8453532790000002</v>
      </c>
      <c r="J321">
        <v>26.563700000000001</v>
      </c>
      <c r="K321">
        <v>38.222062219999998</v>
      </c>
      <c r="L321">
        <v>3.9596306779999999</v>
      </c>
      <c r="M321">
        <v>26.560201110000001</v>
      </c>
      <c r="N321">
        <v>60.392597780000003</v>
      </c>
      <c r="O321">
        <v>5.7566902860000004</v>
      </c>
    </row>
    <row r="322" spans="1:15" x14ac:dyDescent="0.35">
      <c r="A322">
        <v>26.649326670000001</v>
      </c>
      <c r="B322">
        <v>7.6586622220000002</v>
      </c>
      <c r="C322">
        <v>2.8513214059999998</v>
      </c>
      <c r="D322">
        <v>26.649456669999999</v>
      </c>
      <c r="E322">
        <v>7.7336866669999997</v>
      </c>
      <c r="F322">
        <v>0.79028697999999997</v>
      </c>
      <c r="G322">
        <v>26.64772778</v>
      </c>
      <c r="H322">
        <v>18.557081109999999</v>
      </c>
      <c r="I322">
        <v>7.8462923330000001</v>
      </c>
      <c r="J322">
        <v>26.647106669999999</v>
      </c>
      <c r="K322">
        <v>38.196669999999997</v>
      </c>
      <c r="L322">
        <v>3.9730396610000001</v>
      </c>
      <c r="M322">
        <v>26.643396670000001</v>
      </c>
      <c r="N322">
        <v>60.301191109999998</v>
      </c>
      <c r="O322">
        <v>5.6999548119999996</v>
      </c>
    </row>
    <row r="323" spans="1:15" x14ac:dyDescent="0.35">
      <c r="A323">
        <v>26.73295667</v>
      </c>
      <c r="B323">
        <v>7.6531244440000004</v>
      </c>
      <c r="C323">
        <v>2.8561788890000002</v>
      </c>
      <c r="D323">
        <v>26.732896669999999</v>
      </c>
      <c r="E323">
        <v>7.7331333329999996</v>
      </c>
      <c r="F323">
        <v>0.79550954399999996</v>
      </c>
      <c r="G323">
        <v>26.731222219999999</v>
      </c>
      <c r="H323">
        <v>18.556952219999999</v>
      </c>
      <c r="I323">
        <v>7.8385683779999997</v>
      </c>
      <c r="J323">
        <v>26.730332220000001</v>
      </c>
      <c r="K323">
        <v>38.198998889999999</v>
      </c>
      <c r="L323">
        <v>3.9634354869999999</v>
      </c>
      <c r="M323">
        <v>26.726787779999999</v>
      </c>
      <c r="N323">
        <v>60.348744439999997</v>
      </c>
      <c r="O323">
        <v>5.6713910749999998</v>
      </c>
    </row>
    <row r="324" spans="1:15" x14ac:dyDescent="0.35">
      <c r="A324">
        <v>26.816225559999999</v>
      </c>
      <c r="B324">
        <v>7.6442433330000004</v>
      </c>
      <c r="C324">
        <v>2.8669955379999998</v>
      </c>
      <c r="D324">
        <v>26.816246670000002</v>
      </c>
      <c r="E324">
        <v>7.7266700000000004</v>
      </c>
      <c r="F324">
        <v>0.791676677</v>
      </c>
      <c r="G324">
        <v>26.81446111</v>
      </c>
      <c r="H324">
        <v>18.55400333</v>
      </c>
      <c r="I324">
        <v>7.833798829</v>
      </c>
      <c r="J324">
        <v>26.813776669999999</v>
      </c>
      <c r="K324">
        <v>38.204458889999998</v>
      </c>
      <c r="L324">
        <v>3.942536697</v>
      </c>
      <c r="M324">
        <v>26.810155559999998</v>
      </c>
      <c r="N324">
        <v>60.213891109999999</v>
      </c>
      <c r="O324">
        <v>5.7981969790000001</v>
      </c>
    </row>
    <row r="325" spans="1:15" x14ac:dyDescent="0.35">
      <c r="A325">
        <v>26.899632220000001</v>
      </c>
      <c r="B325">
        <v>7.6437244440000001</v>
      </c>
      <c r="C325">
        <v>2.8728854269999999</v>
      </c>
      <c r="D325">
        <v>26.899576669999998</v>
      </c>
      <c r="E325">
        <v>7.7175200000000004</v>
      </c>
      <c r="F325">
        <v>0.79148964399999999</v>
      </c>
      <c r="G325">
        <v>26.89783778</v>
      </c>
      <c r="H325">
        <v>18.54570889</v>
      </c>
      <c r="I325">
        <v>7.8463494349999996</v>
      </c>
      <c r="J325">
        <v>26.896989999999999</v>
      </c>
      <c r="K325">
        <v>38.193307779999998</v>
      </c>
      <c r="L325">
        <v>3.9640703770000001</v>
      </c>
      <c r="M325">
        <v>26.89344333</v>
      </c>
      <c r="N325">
        <v>60.311599999999999</v>
      </c>
      <c r="O325">
        <v>5.7477162970000002</v>
      </c>
    </row>
    <row r="326" spans="1:15" x14ac:dyDescent="0.35">
      <c r="A326">
        <v>26.983003329999999</v>
      </c>
      <c r="B326">
        <v>7.6431933330000001</v>
      </c>
      <c r="C326">
        <v>2.8740167959999998</v>
      </c>
      <c r="D326">
        <v>26.982990000000001</v>
      </c>
      <c r="E326">
        <v>7.7047644440000003</v>
      </c>
      <c r="F326">
        <v>0.78544104599999998</v>
      </c>
      <c r="G326">
        <v>26.981216669999998</v>
      </c>
      <c r="H326">
        <v>18.537644440000001</v>
      </c>
      <c r="I326">
        <v>7.8498787600000002</v>
      </c>
      <c r="J326">
        <v>26.98041778</v>
      </c>
      <c r="K326">
        <v>38.213208889999997</v>
      </c>
      <c r="L326">
        <v>3.952166391</v>
      </c>
      <c r="M326">
        <v>26.97687333</v>
      </c>
      <c r="N326">
        <v>60.334076670000002</v>
      </c>
      <c r="O326">
        <v>5.6343799680000002</v>
      </c>
    </row>
    <row r="327" spans="1:15" x14ac:dyDescent="0.35">
      <c r="A327">
        <v>27.066199999999998</v>
      </c>
      <c r="B327">
        <v>7.6410188889999997</v>
      </c>
      <c r="C327">
        <v>2.8779101069999999</v>
      </c>
      <c r="D327">
        <v>27.066230000000001</v>
      </c>
      <c r="E327">
        <v>7.6975488890000001</v>
      </c>
      <c r="F327">
        <v>0.77781651299999999</v>
      </c>
      <c r="G327">
        <v>27.06449667</v>
      </c>
      <c r="H327">
        <v>18.519780000000001</v>
      </c>
      <c r="I327">
        <v>7.845505384</v>
      </c>
      <c r="J327">
        <v>27.063771110000001</v>
      </c>
      <c r="K327">
        <v>38.208151110000003</v>
      </c>
      <c r="L327">
        <v>3.9539816490000002</v>
      </c>
      <c r="M327">
        <v>27.060061109999999</v>
      </c>
      <c r="N327">
        <v>60.345062220000003</v>
      </c>
      <c r="O327">
        <v>5.6003811509999997</v>
      </c>
    </row>
    <row r="328" spans="1:15" x14ac:dyDescent="0.35">
      <c r="A328">
        <v>27.149647779999999</v>
      </c>
      <c r="B328">
        <v>7.642294444</v>
      </c>
      <c r="C328">
        <v>2.8824208589999998</v>
      </c>
      <c r="D328">
        <v>27.149658890000001</v>
      </c>
      <c r="E328">
        <v>7.6849499999999997</v>
      </c>
      <c r="F328">
        <v>0.77223599300000001</v>
      </c>
      <c r="G328">
        <v>27.147815560000002</v>
      </c>
      <c r="H328">
        <v>18.478944439999999</v>
      </c>
      <c r="I328">
        <v>7.8202878140000003</v>
      </c>
      <c r="J328">
        <v>27.147101110000001</v>
      </c>
      <c r="K328">
        <v>38.18424667</v>
      </c>
      <c r="L328">
        <v>3.9434921040000002</v>
      </c>
      <c r="M328">
        <v>27.143537779999999</v>
      </c>
      <c r="N328">
        <v>60.192913330000003</v>
      </c>
      <c r="O328">
        <v>5.6144664239999997</v>
      </c>
    </row>
    <row r="329" spans="1:15" x14ac:dyDescent="0.35">
      <c r="A329">
        <v>27.232765560000001</v>
      </c>
      <c r="B329">
        <v>7.6389333329999998</v>
      </c>
      <c r="C329">
        <v>2.882614287</v>
      </c>
      <c r="D329">
        <v>27.232817780000001</v>
      </c>
      <c r="E329">
        <v>7.6769544439999997</v>
      </c>
      <c r="F329">
        <v>0.77363687999999997</v>
      </c>
      <c r="G329">
        <v>27.231081110000002</v>
      </c>
      <c r="H329">
        <v>18.477013329999998</v>
      </c>
      <c r="I329">
        <v>7.8243573309999999</v>
      </c>
      <c r="J329">
        <v>27.230476670000002</v>
      </c>
      <c r="K329">
        <v>38.190252219999998</v>
      </c>
      <c r="L329">
        <v>3.928917422</v>
      </c>
      <c r="M329">
        <v>27.226710000000001</v>
      </c>
      <c r="N329">
        <v>60.098893330000003</v>
      </c>
      <c r="O329">
        <v>5.5391542039999999</v>
      </c>
    </row>
    <row r="330" spans="1:15" x14ac:dyDescent="0.35">
      <c r="A330">
        <v>27.316262219999999</v>
      </c>
      <c r="B330">
        <v>7.6202155559999998</v>
      </c>
      <c r="C330">
        <v>2.8765947199999999</v>
      </c>
      <c r="D330">
        <v>27.316253329999999</v>
      </c>
      <c r="E330">
        <v>7.6688999999999998</v>
      </c>
      <c r="F330">
        <v>0.76753386099999998</v>
      </c>
      <c r="G330">
        <v>27.314508889999999</v>
      </c>
      <c r="H330">
        <v>18.461417780000001</v>
      </c>
      <c r="I330">
        <v>7.8411112029999996</v>
      </c>
      <c r="J330">
        <v>27.31368333</v>
      </c>
      <c r="K330">
        <v>38.206159999999997</v>
      </c>
      <c r="L330">
        <v>3.9303230280000001</v>
      </c>
      <c r="M330">
        <v>27.310193330000001</v>
      </c>
      <c r="N330">
        <v>60.247123330000001</v>
      </c>
      <c r="O330">
        <v>5.5496852580000002</v>
      </c>
    </row>
    <row r="331" spans="1:15" x14ac:dyDescent="0.35">
      <c r="A331">
        <v>27.399432220000001</v>
      </c>
      <c r="B331">
        <v>7.6245822219999999</v>
      </c>
      <c r="C331">
        <v>2.8799978519999998</v>
      </c>
      <c r="D331">
        <v>27.399503330000002</v>
      </c>
      <c r="E331">
        <v>7.660585556</v>
      </c>
      <c r="F331">
        <v>0.76726525400000001</v>
      </c>
      <c r="G331">
        <v>27.39774778</v>
      </c>
      <c r="H331">
        <v>18.4648</v>
      </c>
      <c r="I331">
        <v>7.8444437149999997</v>
      </c>
      <c r="J331">
        <v>27.39709444</v>
      </c>
      <c r="K331">
        <v>38.200009999999999</v>
      </c>
      <c r="L331">
        <v>3.9321733050000001</v>
      </c>
      <c r="M331">
        <v>27.393456669999999</v>
      </c>
      <c r="N331">
        <v>60.188411109999997</v>
      </c>
      <c r="O331">
        <v>5.6273656839999999</v>
      </c>
    </row>
    <row r="332" spans="1:15" x14ac:dyDescent="0.35">
      <c r="A332">
        <v>27.482971110000001</v>
      </c>
      <c r="B332">
        <v>7.6204844439999997</v>
      </c>
      <c r="C332">
        <v>2.8811565890000002</v>
      </c>
      <c r="D332">
        <v>27.48292889</v>
      </c>
      <c r="E332">
        <v>7.6536755559999996</v>
      </c>
      <c r="F332">
        <v>0.76668449999999999</v>
      </c>
      <c r="G332">
        <v>27.481208890000001</v>
      </c>
      <c r="H332">
        <v>18.45661222</v>
      </c>
      <c r="I332">
        <v>7.8371639450000004</v>
      </c>
      <c r="J332">
        <v>27.48030889</v>
      </c>
      <c r="K332">
        <v>38.186515559999997</v>
      </c>
      <c r="L332">
        <v>3.9516796890000001</v>
      </c>
      <c r="M332">
        <v>27.47679222</v>
      </c>
      <c r="N332">
        <v>60.219468890000002</v>
      </c>
      <c r="O332">
        <v>5.5918862300000001</v>
      </c>
    </row>
    <row r="333" spans="1:15" x14ac:dyDescent="0.35">
      <c r="A333">
        <v>27.56623222</v>
      </c>
      <c r="B333">
        <v>7.6194833329999998</v>
      </c>
      <c r="C333">
        <v>2.8819904599999999</v>
      </c>
      <c r="D333">
        <v>27.566253329999999</v>
      </c>
      <c r="E333">
        <v>7.6436933329999999</v>
      </c>
      <c r="F333">
        <v>0.76269597099999997</v>
      </c>
      <c r="G333">
        <v>27.564485560000001</v>
      </c>
      <c r="H333">
        <v>18.456277780000001</v>
      </c>
      <c r="I333">
        <v>7.8460977850000004</v>
      </c>
      <c r="J333">
        <v>27.56377556</v>
      </c>
      <c r="K333">
        <v>38.151252220000003</v>
      </c>
      <c r="L333">
        <v>3.9727365269999999</v>
      </c>
      <c r="M333">
        <v>27.560183330000001</v>
      </c>
      <c r="N333">
        <v>60.275995559999998</v>
      </c>
      <c r="O333">
        <v>5.5968648769999998</v>
      </c>
    </row>
    <row r="334" spans="1:15" x14ac:dyDescent="0.35">
      <c r="A334">
        <v>27.649550000000001</v>
      </c>
      <c r="B334">
        <v>7.611912222</v>
      </c>
      <c r="C334">
        <v>2.888267044</v>
      </c>
      <c r="D334">
        <v>27.649497780000001</v>
      </c>
      <c r="E334">
        <v>7.639847778</v>
      </c>
      <c r="F334">
        <v>0.76406134000000003</v>
      </c>
      <c r="G334">
        <v>27.64782889</v>
      </c>
      <c r="H334">
        <v>18.45683111</v>
      </c>
      <c r="I334">
        <v>7.8459133510000001</v>
      </c>
      <c r="J334">
        <v>27.64701556</v>
      </c>
      <c r="K334">
        <v>38.16172444</v>
      </c>
      <c r="L334">
        <v>3.9535885799999999</v>
      </c>
      <c r="M334">
        <v>27.64345222</v>
      </c>
      <c r="N334">
        <v>60.223086670000001</v>
      </c>
      <c r="O334">
        <v>5.6801950239999996</v>
      </c>
    </row>
    <row r="335" spans="1:15" x14ac:dyDescent="0.35">
      <c r="A335">
        <v>27.733036670000001</v>
      </c>
      <c r="B335">
        <v>7.6097866669999998</v>
      </c>
      <c r="C335">
        <v>2.896142201</v>
      </c>
      <c r="D335">
        <v>27.733017780000001</v>
      </c>
      <c r="E335">
        <v>7.6324933330000002</v>
      </c>
      <c r="F335">
        <v>0.76087113200000001</v>
      </c>
      <c r="G335">
        <v>27.731164440000001</v>
      </c>
      <c r="H335">
        <v>18.45499667</v>
      </c>
      <c r="I335">
        <v>7.8531340969999999</v>
      </c>
      <c r="J335">
        <v>27.730441110000001</v>
      </c>
      <c r="K335">
        <v>38.172756669999998</v>
      </c>
      <c r="L335">
        <v>3.9495566979999999</v>
      </c>
      <c r="M335">
        <v>27.726884439999999</v>
      </c>
      <c r="N335">
        <v>60.270175559999998</v>
      </c>
      <c r="O335">
        <v>5.6313265000000001</v>
      </c>
    </row>
    <row r="336" spans="1:15" x14ac:dyDescent="0.35">
      <c r="A336">
        <v>27.816188889999999</v>
      </c>
      <c r="B336">
        <v>7.6087866670000004</v>
      </c>
      <c r="C336">
        <v>2.9006826100000001</v>
      </c>
      <c r="D336">
        <v>27.81618778</v>
      </c>
      <c r="E336">
        <v>7.6197644440000003</v>
      </c>
      <c r="F336">
        <v>0.75701857299999997</v>
      </c>
      <c r="G336">
        <v>27.81448889</v>
      </c>
      <c r="H336">
        <v>18.406510000000001</v>
      </c>
      <c r="I336">
        <v>7.8161082329999996</v>
      </c>
      <c r="J336">
        <v>27.813759999999998</v>
      </c>
      <c r="K336">
        <v>38.150941109999998</v>
      </c>
      <c r="L336">
        <v>3.9577226379999999</v>
      </c>
      <c r="M336">
        <v>27.810028890000002</v>
      </c>
      <c r="N336">
        <v>60.255093330000001</v>
      </c>
      <c r="O336">
        <v>5.7157503719999996</v>
      </c>
    </row>
    <row r="337" spans="1:15" x14ac:dyDescent="0.35">
      <c r="A337">
        <v>27.899668890000001</v>
      </c>
      <c r="B337">
        <v>7.6124333330000002</v>
      </c>
      <c r="C337">
        <v>2.9064139349999998</v>
      </c>
      <c r="D337">
        <v>27.899644439999999</v>
      </c>
      <c r="E337">
        <v>7.6114577780000001</v>
      </c>
      <c r="F337">
        <v>0.75372530999999998</v>
      </c>
      <c r="G337">
        <v>27.897821109999999</v>
      </c>
      <c r="H337">
        <v>18.400695559999999</v>
      </c>
      <c r="I337">
        <v>7.8235391569999999</v>
      </c>
      <c r="J337">
        <v>27.897085560000001</v>
      </c>
      <c r="K337">
        <v>38.147652219999998</v>
      </c>
      <c r="L337">
        <v>3.9844695410000002</v>
      </c>
      <c r="M337">
        <v>27.893577780000001</v>
      </c>
      <c r="N337">
        <v>60.29386444</v>
      </c>
      <c r="O337">
        <v>5.6538452780000004</v>
      </c>
    </row>
    <row r="338" spans="1:15" x14ac:dyDescent="0.35">
      <c r="A338">
        <v>27.982771110000002</v>
      </c>
      <c r="B338">
        <v>7.6104666669999999</v>
      </c>
      <c r="C338">
        <v>2.9118613999999998</v>
      </c>
      <c r="D338">
        <v>27.98283889</v>
      </c>
      <c r="E338">
        <v>7.6060588889999998</v>
      </c>
      <c r="F338">
        <v>0.74990036100000002</v>
      </c>
      <c r="G338">
        <v>27.981106669999999</v>
      </c>
      <c r="H338">
        <v>18.393717779999999</v>
      </c>
      <c r="I338">
        <v>7.8449968800000001</v>
      </c>
      <c r="J338">
        <v>27.98046222</v>
      </c>
      <c r="K338">
        <v>38.17282556</v>
      </c>
      <c r="L338">
        <v>3.9649693130000001</v>
      </c>
      <c r="M338">
        <v>27.976696669999999</v>
      </c>
      <c r="N338">
        <v>60.300524439999997</v>
      </c>
      <c r="O338">
        <v>5.6004222620000004</v>
      </c>
    </row>
    <row r="339" spans="1:15" x14ac:dyDescent="0.35">
      <c r="A339">
        <v>28.06628778</v>
      </c>
      <c r="B339">
        <v>7.6049455559999997</v>
      </c>
      <c r="C339">
        <v>2.9251360900000001</v>
      </c>
      <c r="D339">
        <v>28.066246670000002</v>
      </c>
      <c r="E339">
        <v>7.5958888890000003</v>
      </c>
      <c r="F339">
        <v>0.752897869</v>
      </c>
      <c r="G339">
        <v>28.064495560000001</v>
      </c>
      <c r="H339">
        <v>18.394349999999999</v>
      </c>
      <c r="I339">
        <v>7.8593833110000002</v>
      </c>
      <c r="J339">
        <v>28.063700000000001</v>
      </c>
      <c r="K339">
        <v>38.176092220000001</v>
      </c>
      <c r="L339">
        <v>3.9617403879999999</v>
      </c>
      <c r="M339">
        <v>28.060174440000001</v>
      </c>
      <c r="N339">
        <v>60.16516111</v>
      </c>
      <c r="O339">
        <v>5.483093878</v>
      </c>
    </row>
    <row r="340" spans="1:15" x14ac:dyDescent="0.35">
      <c r="A340">
        <v>28.14942778</v>
      </c>
      <c r="B340">
        <v>7.5935766669999998</v>
      </c>
      <c r="C340">
        <v>2.9238467140000002</v>
      </c>
      <c r="D340">
        <v>28.14953556</v>
      </c>
      <c r="E340">
        <v>7.5913311109999997</v>
      </c>
      <c r="F340">
        <v>0.75228260400000002</v>
      </c>
      <c r="G340">
        <v>28.147743330000001</v>
      </c>
      <c r="H340">
        <v>18.38855667</v>
      </c>
      <c r="I340">
        <v>7.8661636960000001</v>
      </c>
      <c r="J340">
        <v>28.14712222</v>
      </c>
      <c r="K340">
        <v>38.161414440000001</v>
      </c>
      <c r="L340">
        <v>3.9883234980000002</v>
      </c>
      <c r="M340">
        <v>28.14342667</v>
      </c>
      <c r="N340">
        <v>60.166668889999997</v>
      </c>
      <c r="O340">
        <v>5.5084482880000003</v>
      </c>
    </row>
    <row r="341" spans="1:15" x14ac:dyDescent="0.35">
      <c r="A341">
        <v>28.232978889999998</v>
      </c>
      <c r="B341">
        <v>7.587921111</v>
      </c>
      <c r="C341">
        <v>2.930845954</v>
      </c>
      <c r="D341">
        <v>28.232934440000001</v>
      </c>
      <c r="E341">
        <v>7.5845666669999998</v>
      </c>
      <c r="F341">
        <v>0.75179437199999999</v>
      </c>
      <c r="G341">
        <v>28.231192220000001</v>
      </c>
      <c r="H341">
        <v>18.389798890000002</v>
      </c>
      <c r="I341">
        <v>7.8767450500000002</v>
      </c>
      <c r="J341">
        <v>28.230311109999999</v>
      </c>
      <c r="K341">
        <v>38.17745111</v>
      </c>
      <c r="L341">
        <v>3.9682114610000001</v>
      </c>
      <c r="M341">
        <v>28.22678556</v>
      </c>
      <c r="N341">
        <v>60.128278889999997</v>
      </c>
      <c r="O341">
        <v>5.6972933609999998</v>
      </c>
    </row>
    <row r="342" spans="1:15" x14ac:dyDescent="0.35">
      <c r="A342">
        <v>28.316226669999999</v>
      </c>
      <c r="B342">
        <v>7.5907366669999998</v>
      </c>
      <c r="C342">
        <v>2.932744419</v>
      </c>
      <c r="D342">
        <v>28.316271109999999</v>
      </c>
      <c r="E342">
        <v>7.581265556</v>
      </c>
      <c r="F342">
        <v>0.74982360000000003</v>
      </c>
      <c r="G342">
        <v>28.31447889</v>
      </c>
      <c r="H342">
        <v>18.38104444</v>
      </c>
      <c r="I342">
        <v>7.8775007439999998</v>
      </c>
      <c r="J342">
        <v>28.313780000000001</v>
      </c>
      <c r="K342">
        <v>38.149355559999997</v>
      </c>
      <c r="L342">
        <v>3.9825952760000001</v>
      </c>
      <c r="M342">
        <v>28.310176670000001</v>
      </c>
      <c r="N342">
        <v>60.20445333</v>
      </c>
      <c r="O342">
        <v>5.6282080219999999</v>
      </c>
    </row>
    <row r="343" spans="1:15" x14ac:dyDescent="0.35">
      <c r="A343">
        <v>28.399611109999999</v>
      </c>
      <c r="B343">
        <v>7.5870533330000001</v>
      </c>
      <c r="C343">
        <v>2.9422538770000002</v>
      </c>
      <c r="D343">
        <v>28.399529999999999</v>
      </c>
      <c r="E343">
        <v>7.5720033329999996</v>
      </c>
      <c r="F343">
        <v>0.749718785</v>
      </c>
      <c r="G343">
        <v>28.397849999999998</v>
      </c>
      <c r="H343">
        <v>18.36942556</v>
      </c>
      <c r="I343">
        <v>7.8773282800000004</v>
      </c>
      <c r="J343">
        <v>28.396998889999999</v>
      </c>
      <c r="K343">
        <v>38.150861110000001</v>
      </c>
      <c r="L343">
        <v>3.9522255030000002</v>
      </c>
      <c r="M343">
        <v>28.393441110000001</v>
      </c>
      <c r="N343">
        <v>60.141608890000001</v>
      </c>
      <c r="O343">
        <v>5.8460520410000001</v>
      </c>
    </row>
    <row r="344" spans="1:15" x14ac:dyDescent="0.35">
      <c r="A344">
        <v>28.483024440000001</v>
      </c>
      <c r="B344">
        <v>7.5824177779999999</v>
      </c>
      <c r="C344">
        <v>2.9494296090000001</v>
      </c>
      <c r="D344">
        <v>28.482990000000001</v>
      </c>
      <c r="E344">
        <v>7.5747322219999997</v>
      </c>
      <c r="F344">
        <v>0.75387202200000003</v>
      </c>
      <c r="G344">
        <v>28.481178889999999</v>
      </c>
      <c r="H344">
        <v>18.365932220000001</v>
      </c>
      <c r="I344">
        <v>7.8811157009999997</v>
      </c>
      <c r="J344">
        <v>28.480396670000001</v>
      </c>
      <c r="K344">
        <v>38.147714440000001</v>
      </c>
      <c r="L344">
        <v>3.9500474200000002</v>
      </c>
      <c r="M344">
        <v>28.47692</v>
      </c>
      <c r="N344">
        <v>60.067168889999998</v>
      </c>
      <c r="O344">
        <v>5.8764207229999998</v>
      </c>
    </row>
    <row r="345" spans="1:15" x14ac:dyDescent="0.35">
      <c r="A345">
        <v>28.56620556</v>
      </c>
      <c r="B345">
        <v>7.5821288889999998</v>
      </c>
      <c r="C345">
        <v>2.9517788829999998</v>
      </c>
      <c r="D345">
        <v>28.56620556</v>
      </c>
      <c r="E345">
        <v>7.5646277780000002</v>
      </c>
      <c r="F345">
        <v>0.75239788299999999</v>
      </c>
      <c r="G345">
        <v>28.564450000000001</v>
      </c>
      <c r="H345">
        <v>18.35643889</v>
      </c>
      <c r="I345">
        <v>7.8826047069999996</v>
      </c>
      <c r="J345">
        <v>28.56375667</v>
      </c>
      <c r="K345">
        <v>38.060303330000004</v>
      </c>
      <c r="L345">
        <v>3.766322341</v>
      </c>
      <c r="M345">
        <v>28.560012220000001</v>
      </c>
      <c r="N345">
        <v>60.065213329999999</v>
      </c>
      <c r="O345">
        <v>5.9324996580000002</v>
      </c>
    </row>
    <row r="346" spans="1:15" x14ac:dyDescent="0.35">
      <c r="A346">
        <v>28.649667780000001</v>
      </c>
      <c r="B346">
        <v>7.5829766669999996</v>
      </c>
      <c r="C346">
        <v>2.956930287</v>
      </c>
      <c r="D346">
        <v>28.649627779999999</v>
      </c>
      <c r="E346">
        <v>7.5485366669999996</v>
      </c>
      <c r="F346">
        <v>0.74380795099999997</v>
      </c>
      <c r="G346">
        <v>28.647856669999999</v>
      </c>
      <c r="H346">
        <v>18.321931110000001</v>
      </c>
      <c r="I346">
        <v>7.8653016190000002</v>
      </c>
      <c r="J346">
        <v>28.647072219999998</v>
      </c>
      <c r="K346">
        <v>38.095725559999998</v>
      </c>
      <c r="L346">
        <v>3.8224440880000001</v>
      </c>
      <c r="M346">
        <v>28.643537779999999</v>
      </c>
      <c r="N346">
        <v>60.104095559999998</v>
      </c>
      <c r="O346">
        <v>5.8904682629999998</v>
      </c>
    </row>
    <row r="347" spans="1:15" x14ac:dyDescent="0.35">
      <c r="A347">
        <v>28.732752219999998</v>
      </c>
      <c r="B347">
        <v>7.5883966669999996</v>
      </c>
      <c r="C347">
        <v>2.9585976189999998</v>
      </c>
      <c r="D347">
        <v>28.732839999999999</v>
      </c>
      <c r="E347">
        <v>7.5302622220000002</v>
      </c>
      <c r="F347">
        <v>0.73674567999999996</v>
      </c>
      <c r="G347">
        <v>28.731047780000001</v>
      </c>
      <c r="H347">
        <v>18.32084</v>
      </c>
      <c r="I347">
        <v>7.8699622590000002</v>
      </c>
      <c r="J347">
        <v>28.730451110000001</v>
      </c>
      <c r="K347">
        <v>38.05516222</v>
      </c>
      <c r="L347">
        <v>3.8613918909999998</v>
      </c>
      <c r="M347">
        <v>28.72671222</v>
      </c>
      <c r="N347">
        <v>60.021341110000002</v>
      </c>
      <c r="O347">
        <v>5.853939359</v>
      </c>
    </row>
    <row r="348" spans="1:15" x14ac:dyDescent="0.35">
      <c r="A348">
        <v>28.81629556</v>
      </c>
      <c r="B348">
        <v>7.5879588890000003</v>
      </c>
      <c r="C348">
        <v>2.9629408179999999</v>
      </c>
      <c r="D348">
        <v>28.816247780000001</v>
      </c>
      <c r="E348">
        <v>7.5251744440000001</v>
      </c>
      <c r="F348">
        <v>0.73889230500000003</v>
      </c>
      <c r="G348">
        <v>28.81451333</v>
      </c>
      <c r="H348">
        <v>18.331048890000002</v>
      </c>
      <c r="I348">
        <v>7.8705240649999997</v>
      </c>
      <c r="J348">
        <v>28.813691110000001</v>
      </c>
      <c r="K348">
        <v>38.083178889999999</v>
      </c>
      <c r="L348">
        <v>3.8690636870000001</v>
      </c>
      <c r="M348">
        <v>28.810182220000002</v>
      </c>
      <c r="N348">
        <v>60.052521110000001</v>
      </c>
      <c r="O348">
        <v>5.8913165210000003</v>
      </c>
    </row>
    <row r="349" spans="1:15" x14ac:dyDescent="0.35">
      <c r="A349">
        <v>28.89940889</v>
      </c>
      <c r="B349">
        <v>7.578504444</v>
      </c>
      <c r="C349">
        <v>2.9650705880000001</v>
      </c>
      <c r="D349">
        <v>28.899465559999999</v>
      </c>
      <c r="E349">
        <v>7.5179844439999997</v>
      </c>
      <c r="F349">
        <v>0.74149568799999999</v>
      </c>
      <c r="G349">
        <v>28.897768889999998</v>
      </c>
      <c r="H349">
        <v>18.333114439999999</v>
      </c>
      <c r="I349">
        <v>7.8787735679999997</v>
      </c>
      <c r="J349">
        <v>28.897093330000001</v>
      </c>
      <c r="K349">
        <v>38.105203330000002</v>
      </c>
      <c r="L349">
        <v>3.8661822180000001</v>
      </c>
      <c r="M349">
        <v>28.89341889</v>
      </c>
      <c r="N349">
        <v>60.125102220000002</v>
      </c>
      <c r="O349">
        <v>5.8882376230000002</v>
      </c>
    </row>
    <row r="350" spans="1:15" x14ac:dyDescent="0.35">
      <c r="A350">
        <v>28.98295667</v>
      </c>
      <c r="B350">
        <v>7.5793988890000001</v>
      </c>
      <c r="C350">
        <v>2.9661522499999999</v>
      </c>
      <c r="D350">
        <v>28.982905559999999</v>
      </c>
      <c r="E350">
        <v>7.513896667</v>
      </c>
      <c r="F350">
        <v>0.73882389000000004</v>
      </c>
      <c r="G350">
        <v>28.981192220000001</v>
      </c>
      <c r="H350">
        <v>18.33397222</v>
      </c>
      <c r="I350">
        <v>7.8846702799999999</v>
      </c>
      <c r="J350">
        <v>28.980322220000001</v>
      </c>
      <c r="K350">
        <v>38.09651444</v>
      </c>
      <c r="L350">
        <v>3.8732858999999999</v>
      </c>
      <c r="M350">
        <v>28.976800000000001</v>
      </c>
      <c r="N350">
        <v>60.151063329999999</v>
      </c>
      <c r="O350">
        <v>5.8405879560000002</v>
      </c>
    </row>
    <row r="351" spans="1:15" x14ac:dyDescent="0.35">
      <c r="A351">
        <v>29.06619778</v>
      </c>
      <c r="B351">
        <v>7.5824122220000003</v>
      </c>
      <c r="C351">
        <v>2.9699037540000002</v>
      </c>
      <c r="D351">
        <v>29.066246670000002</v>
      </c>
      <c r="E351">
        <v>7.5080833330000001</v>
      </c>
      <c r="F351">
        <v>0.73674757899999999</v>
      </c>
      <c r="G351">
        <v>29.064463329999999</v>
      </c>
      <c r="H351">
        <v>18.31692778</v>
      </c>
      <c r="I351">
        <v>7.8820593680000002</v>
      </c>
      <c r="J351">
        <v>29.063771110000001</v>
      </c>
      <c r="K351">
        <v>38.089071109999999</v>
      </c>
      <c r="L351">
        <v>3.8887542420000001</v>
      </c>
      <c r="M351">
        <v>29.060191110000002</v>
      </c>
      <c r="N351">
        <v>60.12563222</v>
      </c>
      <c r="O351">
        <v>5.7948741500000001</v>
      </c>
    </row>
    <row r="352" spans="1:15" x14ac:dyDescent="0.35">
      <c r="A352">
        <v>29.149567780000002</v>
      </c>
      <c r="B352">
        <v>7.5851566669999997</v>
      </c>
      <c r="C352">
        <v>2.9755610739999998</v>
      </c>
      <c r="D352">
        <v>29.149558890000002</v>
      </c>
      <c r="E352">
        <v>7.5029855559999996</v>
      </c>
      <c r="F352">
        <v>0.74106758299999997</v>
      </c>
      <c r="G352">
        <v>29.147826670000001</v>
      </c>
      <c r="H352">
        <v>18.314654440000002</v>
      </c>
      <c r="I352">
        <v>7.8914490429999997</v>
      </c>
      <c r="J352">
        <v>29.14698778</v>
      </c>
      <c r="K352">
        <v>38.046781109999998</v>
      </c>
      <c r="L352">
        <v>3.9033620440000001</v>
      </c>
      <c r="M352">
        <v>29.14342778</v>
      </c>
      <c r="N352">
        <v>60.233297780000001</v>
      </c>
      <c r="O352">
        <v>5.7647817369999999</v>
      </c>
    </row>
    <row r="353" spans="1:15" x14ac:dyDescent="0.35">
      <c r="A353">
        <v>29.232981110000001</v>
      </c>
      <c r="B353">
        <v>7.5872888889999999</v>
      </c>
      <c r="C353">
        <v>2.9782442790000001</v>
      </c>
      <c r="D353">
        <v>29.232948889999999</v>
      </c>
      <c r="E353">
        <v>7.4941333329999997</v>
      </c>
      <c r="F353">
        <v>0.74348114600000004</v>
      </c>
      <c r="G353">
        <v>29.23117444</v>
      </c>
      <c r="H353">
        <v>18.316663330000001</v>
      </c>
      <c r="I353">
        <v>7.8951349730000002</v>
      </c>
      <c r="J353">
        <v>29.230423330000001</v>
      </c>
      <c r="K353">
        <v>38.060242219999999</v>
      </c>
      <c r="L353">
        <v>3.9133196259999998</v>
      </c>
      <c r="M353">
        <v>29.226876669999999</v>
      </c>
      <c r="N353">
        <v>60.099632219999997</v>
      </c>
      <c r="O353">
        <v>6.0099657979999996</v>
      </c>
    </row>
    <row r="354" spans="1:15" x14ac:dyDescent="0.35">
      <c r="A354">
        <v>29.316181109999999</v>
      </c>
      <c r="B354">
        <v>7.5755299999999997</v>
      </c>
      <c r="C354">
        <v>2.9724930500000002</v>
      </c>
      <c r="D354">
        <v>29.316171109999999</v>
      </c>
      <c r="E354">
        <v>7.4703733330000004</v>
      </c>
      <c r="F354">
        <v>0.75039841299999999</v>
      </c>
      <c r="G354">
        <v>29.314454439999999</v>
      </c>
      <c r="H354">
        <v>18.309889999999999</v>
      </c>
      <c r="I354">
        <v>7.903731219</v>
      </c>
      <c r="J354">
        <v>29.31376444</v>
      </c>
      <c r="K354">
        <v>38.079776670000001</v>
      </c>
      <c r="L354">
        <v>3.918335957</v>
      </c>
      <c r="M354">
        <v>29.31003333</v>
      </c>
      <c r="N354">
        <v>60.138486669999999</v>
      </c>
      <c r="O354">
        <v>6.1077279109999996</v>
      </c>
    </row>
    <row r="355" spans="1:15" x14ac:dyDescent="0.35">
      <c r="A355">
        <v>29.399677780000001</v>
      </c>
      <c r="B355">
        <v>7.580397778</v>
      </c>
      <c r="C355">
        <v>2.9802969789999998</v>
      </c>
      <c r="D355">
        <v>29.399651110000001</v>
      </c>
      <c r="E355">
        <v>7.4637744440000002</v>
      </c>
      <c r="F355">
        <v>0.75331917000000004</v>
      </c>
      <c r="G355">
        <v>29.397829999999999</v>
      </c>
      <c r="H355">
        <v>18.298778890000001</v>
      </c>
      <c r="I355">
        <v>7.9066818049999998</v>
      </c>
      <c r="J355">
        <v>29.397052219999999</v>
      </c>
      <c r="K355">
        <v>38.081902220000003</v>
      </c>
      <c r="L355">
        <v>3.9143053010000002</v>
      </c>
      <c r="M355">
        <v>29.393523330000001</v>
      </c>
      <c r="N355">
        <v>60.066274440000001</v>
      </c>
      <c r="O355">
        <v>5.9963494910000001</v>
      </c>
    </row>
    <row r="356" spans="1:15" x14ac:dyDescent="0.35">
      <c r="A356">
        <v>29.482863330000001</v>
      </c>
      <c r="B356">
        <v>7.580404444</v>
      </c>
      <c r="C356">
        <v>2.98202912</v>
      </c>
      <c r="D356">
        <v>29.482896669999999</v>
      </c>
      <c r="E356">
        <v>7.4598155559999997</v>
      </c>
      <c r="F356">
        <v>0.75478309499999996</v>
      </c>
      <c r="G356">
        <v>29.481104439999999</v>
      </c>
      <c r="H356">
        <v>18.290613329999999</v>
      </c>
      <c r="I356">
        <v>7.9186178470000002</v>
      </c>
      <c r="J356">
        <v>29.480457779999998</v>
      </c>
      <c r="K356">
        <v>38.060560000000002</v>
      </c>
      <c r="L356">
        <v>3.9362645110000001</v>
      </c>
      <c r="M356">
        <v>29.476705559999999</v>
      </c>
      <c r="N356">
        <v>59.889476670000001</v>
      </c>
      <c r="O356">
        <v>5.6714401910000003</v>
      </c>
    </row>
    <row r="357" spans="1:15" x14ac:dyDescent="0.35">
      <c r="A357">
        <v>29.566307779999999</v>
      </c>
      <c r="B357">
        <v>7.5813477779999996</v>
      </c>
      <c r="C357">
        <v>2.9833664139999998</v>
      </c>
      <c r="D357">
        <v>29.56628444</v>
      </c>
      <c r="E357">
        <v>7.4549788890000004</v>
      </c>
      <c r="F357">
        <v>0.75788253299999997</v>
      </c>
      <c r="G357">
        <v>29.564540000000001</v>
      </c>
      <c r="H357">
        <v>18.282856670000001</v>
      </c>
      <c r="I357">
        <v>7.9224868930000003</v>
      </c>
      <c r="J357">
        <v>29.563700000000001</v>
      </c>
      <c r="K357">
        <v>38.006819999999998</v>
      </c>
      <c r="L357">
        <v>3.9658753930000001</v>
      </c>
      <c r="M357">
        <v>29.560183330000001</v>
      </c>
      <c r="N357">
        <v>59.983151110000001</v>
      </c>
      <c r="O357">
        <v>5.6743032910000002</v>
      </c>
    </row>
    <row r="358" spans="1:15" x14ac:dyDescent="0.35">
      <c r="A358">
        <v>29.649474439999999</v>
      </c>
      <c r="B358">
        <v>7.5819077779999997</v>
      </c>
      <c r="C358">
        <v>2.9894769729999999</v>
      </c>
      <c r="D358">
        <v>29.64954333</v>
      </c>
      <c r="E358">
        <v>7.4517133329999998</v>
      </c>
      <c r="F358">
        <v>0.75872229599999996</v>
      </c>
      <c r="G358">
        <v>29.647777779999998</v>
      </c>
      <c r="H358">
        <v>18.281227779999998</v>
      </c>
      <c r="I358">
        <v>7.9339200459999999</v>
      </c>
      <c r="J358">
        <v>29.64709667</v>
      </c>
      <c r="K358">
        <v>37.976559999999999</v>
      </c>
      <c r="L358">
        <v>3.9651929579999998</v>
      </c>
      <c r="M358">
        <v>29.64342444</v>
      </c>
      <c r="N358">
        <v>59.898322219999997</v>
      </c>
      <c r="O358">
        <v>5.6208267059999999</v>
      </c>
    </row>
    <row r="359" spans="1:15" x14ac:dyDescent="0.35">
      <c r="A359">
        <v>29.732926670000001</v>
      </c>
      <c r="B359">
        <v>7.5845744440000002</v>
      </c>
      <c r="C359">
        <v>2.9918677250000001</v>
      </c>
      <c r="D359">
        <v>29.732863330000001</v>
      </c>
      <c r="E359">
        <v>7.4492066670000003</v>
      </c>
      <c r="F359">
        <v>0.75802915699999995</v>
      </c>
      <c r="G359">
        <v>29.73119556</v>
      </c>
      <c r="H359">
        <v>18.285248889999998</v>
      </c>
      <c r="I359">
        <v>7.9425089880000002</v>
      </c>
      <c r="J359">
        <v>29.730325560000001</v>
      </c>
      <c r="K359">
        <v>38.01565111</v>
      </c>
      <c r="L359">
        <v>3.9441504360000001</v>
      </c>
      <c r="M359">
        <v>29.72678556</v>
      </c>
      <c r="N359">
        <v>59.689413330000001</v>
      </c>
      <c r="O359">
        <v>6.1018257360000003</v>
      </c>
    </row>
    <row r="360" spans="1:15" x14ac:dyDescent="0.35">
      <c r="A360">
        <v>29.816212220000001</v>
      </c>
      <c r="B360">
        <v>7.5822455560000002</v>
      </c>
      <c r="C360">
        <v>2.9967460570000002</v>
      </c>
      <c r="D360">
        <v>29.816243329999999</v>
      </c>
      <c r="E360">
        <v>7.440152222</v>
      </c>
      <c r="F360">
        <v>0.75840638299999996</v>
      </c>
      <c r="G360">
        <v>29.814468890000001</v>
      </c>
      <c r="H360">
        <v>18.279156669999999</v>
      </c>
      <c r="I360">
        <v>7.946264803</v>
      </c>
      <c r="J360">
        <v>29.81375667</v>
      </c>
      <c r="K360">
        <v>38.016196669999999</v>
      </c>
      <c r="L360">
        <v>3.9475239860000002</v>
      </c>
      <c r="M360">
        <v>29.810145559999999</v>
      </c>
      <c r="N360">
        <v>59.531114440000003</v>
      </c>
      <c r="O360">
        <v>6.2205313359999996</v>
      </c>
    </row>
    <row r="361" spans="1:15" x14ac:dyDescent="0.35">
      <c r="A361">
        <v>29.89954444</v>
      </c>
      <c r="B361">
        <v>7.5768700000000004</v>
      </c>
      <c r="C361">
        <v>2.993263491</v>
      </c>
      <c r="D361">
        <v>29.899495559999998</v>
      </c>
      <c r="E361">
        <v>7.4351988889999996</v>
      </c>
      <c r="F361">
        <v>0.75370071199999999</v>
      </c>
      <c r="G361">
        <v>29.897804440000002</v>
      </c>
      <c r="H361">
        <v>18.275471110000002</v>
      </c>
      <c r="I361">
        <v>7.9546490009999999</v>
      </c>
      <c r="J361">
        <v>29.89698667</v>
      </c>
      <c r="K361">
        <v>38.031979999999997</v>
      </c>
      <c r="L361">
        <v>3.9398034829999999</v>
      </c>
      <c r="M361">
        <v>29.893464439999999</v>
      </c>
      <c r="N361">
        <v>59.65834444</v>
      </c>
      <c r="O361">
        <v>6.1804189779999996</v>
      </c>
    </row>
    <row r="362" spans="1:15" x14ac:dyDescent="0.35">
      <c r="A362">
        <v>29.98295778</v>
      </c>
      <c r="B362">
        <v>7.5729122220000002</v>
      </c>
      <c r="C362">
        <v>2.9938933780000001</v>
      </c>
      <c r="D362">
        <v>29.98297556</v>
      </c>
      <c r="E362">
        <v>7.4288588889999998</v>
      </c>
      <c r="F362">
        <v>0.75272544399999997</v>
      </c>
      <c r="G362">
        <v>29.981154440000001</v>
      </c>
      <c r="H362">
        <v>18.272688890000001</v>
      </c>
      <c r="I362">
        <v>7.955718193</v>
      </c>
      <c r="J362">
        <v>29.980394440000001</v>
      </c>
      <c r="K362">
        <v>38.042765559999999</v>
      </c>
      <c r="L362">
        <v>3.9372203300000002</v>
      </c>
      <c r="M362">
        <v>29.97687333</v>
      </c>
      <c r="N362">
        <v>59.759095559999999</v>
      </c>
      <c r="O362">
        <v>6.1870821630000004</v>
      </c>
    </row>
    <row r="363" spans="1:15" x14ac:dyDescent="0.35">
      <c r="A363">
        <v>30.06617</v>
      </c>
      <c r="B363">
        <v>7.5739066670000001</v>
      </c>
      <c r="C363">
        <v>2.9933451550000001</v>
      </c>
      <c r="D363">
        <v>30.066208889999999</v>
      </c>
      <c r="E363">
        <v>7.4191911109999999</v>
      </c>
      <c r="F363">
        <v>0.75597093800000004</v>
      </c>
      <c r="G363">
        <v>30.064486670000001</v>
      </c>
      <c r="H363">
        <v>18.245663329999999</v>
      </c>
      <c r="I363">
        <v>7.9419401550000002</v>
      </c>
      <c r="J363">
        <v>30.063749999999999</v>
      </c>
      <c r="K363">
        <v>38.041684439999997</v>
      </c>
      <c r="L363">
        <v>3.9273017729999999</v>
      </c>
      <c r="M363">
        <v>30.060067780000001</v>
      </c>
      <c r="N363">
        <v>59.805728889999997</v>
      </c>
      <c r="O363">
        <v>6.1053248829999998</v>
      </c>
    </row>
    <row r="364" spans="1:15" x14ac:dyDescent="0.35">
      <c r="A364">
        <v>30.149631110000001</v>
      </c>
      <c r="B364">
        <v>7.5681511109999997</v>
      </c>
      <c r="C364">
        <v>2.99870627</v>
      </c>
      <c r="D364">
        <v>30.14959889</v>
      </c>
      <c r="E364">
        <v>7.4114800000000001</v>
      </c>
      <c r="F364">
        <v>0.757077165</v>
      </c>
      <c r="G364">
        <v>30.147803329999999</v>
      </c>
      <c r="H364">
        <v>18.22359222</v>
      </c>
      <c r="I364">
        <v>7.9297991459999997</v>
      </c>
      <c r="J364">
        <v>30.147099999999998</v>
      </c>
      <c r="K364">
        <v>38.032125559999997</v>
      </c>
      <c r="L364">
        <v>3.9216058130000002</v>
      </c>
      <c r="M364">
        <v>30.143560000000001</v>
      </c>
      <c r="N364">
        <v>59.87834556</v>
      </c>
      <c r="O364">
        <v>6.1225645320000002</v>
      </c>
    </row>
    <row r="365" spans="1:15" x14ac:dyDescent="0.35">
      <c r="A365">
        <v>30.232755560000001</v>
      </c>
      <c r="B365">
        <v>7.5711655560000004</v>
      </c>
      <c r="C365">
        <v>2.9985209429999999</v>
      </c>
      <c r="D365">
        <v>30.232827780000001</v>
      </c>
      <c r="E365">
        <v>7.4049188890000002</v>
      </c>
      <c r="F365">
        <v>0.75617992999999994</v>
      </c>
      <c r="G365">
        <v>30.231073330000001</v>
      </c>
      <c r="H365">
        <v>18.228011110000001</v>
      </c>
      <c r="I365">
        <v>7.9404040629999999</v>
      </c>
      <c r="J365">
        <v>30.23044556</v>
      </c>
      <c r="K365">
        <v>38.013854440000003</v>
      </c>
      <c r="L365">
        <v>3.9185281320000001</v>
      </c>
      <c r="M365">
        <v>30.226682220000001</v>
      </c>
      <c r="N365">
        <v>59.780964439999998</v>
      </c>
      <c r="O365">
        <v>6.2593320869999998</v>
      </c>
    </row>
    <row r="366" spans="1:15" x14ac:dyDescent="0.35">
      <c r="A366">
        <v>30.31628444</v>
      </c>
      <c r="B366">
        <v>7.5678577779999996</v>
      </c>
      <c r="C366">
        <v>2.996646497</v>
      </c>
      <c r="D366">
        <v>30.316245559999999</v>
      </c>
      <c r="E366">
        <v>7.4009233329999997</v>
      </c>
      <c r="F366">
        <v>0.75672254299999997</v>
      </c>
      <c r="G366">
        <v>30.31454111</v>
      </c>
      <c r="H366">
        <v>18.219795560000001</v>
      </c>
      <c r="I366">
        <v>7.9409058899999998</v>
      </c>
      <c r="J366">
        <v>30.31371111</v>
      </c>
      <c r="K366">
        <v>38.01216556</v>
      </c>
      <c r="L366">
        <v>3.93104509</v>
      </c>
      <c r="M366">
        <v>30.310172219999998</v>
      </c>
      <c r="N366">
        <v>59.848831109999999</v>
      </c>
      <c r="O366">
        <v>6.1996031269999996</v>
      </c>
    </row>
    <row r="367" spans="1:15" x14ac:dyDescent="0.35">
      <c r="A367">
        <v>30.399467779999998</v>
      </c>
      <c r="B367">
        <v>7.562018889</v>
      </c>
      <c r="C367">
        <v>2.998905004</v>
      </c>
      <c r="D367">
        <v>30.399547779999999</v>
      </c>
      <c r="E367">
        <v>7.3898788890000002</v>
      </c>
      <c r="F367">
        <v>0.75826771500000001</v>
      </c>
      <c r="G367">
        <v>30.397785559999999</v>
      </c>
      <c r="H367">
        <v>18.22114444</v>
      </c>
      <c r="I367">
        <v>7.9439354409999998</v>
      </c>
      <c r="J367">
        <v>30.397085560000001</v>
      </c>
      <c r="K367">
        <v>38.008322219999997</v>
      </c>
      <c r="L367">
        <v>3.9322765350000002</v>
      </c>
      <c r="M367">
        <v>30.393423330000001</v>
      </c>
      <c r="N367">
        <v>59.953141109999997</v>
      </c>
      <c r="O367">
        <v>6.1920641459999999</v>
      </c>
    </row>
    <row r="368" spans="1:15" x14ac:dyDescent="0.35">
      <c r="A368">
        <v>30.482997780000002</v>
      </c>
      <c r="B368">
        <v>7.5607077780000003</v>
      </c>
      <c r="C368">
        <v>3.0013980189999998</v>
      </c>
      <c r="D368">
        <v>30.48289333</v>
      </c>
      <c r="E368">
        <v>7.3838333330000001</v>
      </c>
      <c r="F368">
        <v>0.75570350500000005</v>
      </c>
      <c r="G368">
        <v>30.48123889</v>
      </c>
      <c r="H368">
        <v>18.217947779999999</v>
      </c>
      <c r="I368">
        <v>7.9491916360000001</v>
      </c>
      <c r="J368">
        <v>30.480318889999999</v>
      </c>
      <c r="K368">
        <v>37.881959999999999</v>
      </c>
      <c r="L368">
        <v>4.1877036439999999</v>
      </c>
      <c r="M368">
        <v>30.47681</v>
      </c>
      <c r="N368">
        <v>59.857654439999997</v>
      </c>
      <c r="O368">
        <v>6.2718961489999998</v>
      </c>
    </row>
    <row r="369" spans="1:15" x14ac:dyDescent="0.35">
      <c r="A369">
        <v>30.566211110000001</v>
      </c>
      <c r="B369">
        <v>7.5573111109999997</v>
      </c>
      <c r="C369">
        <v>3.0043619970000002</v>
      </c>
      <c r="D369">
        <v>30.56621444</v>
      </c>
      <c r="E369">
        <v>7.3790455560000003</v>
      </c>
      <c r="F369">
        <v>0.75465969300000002</v>
      </c>
      <c r="G369">
        <v>30.56447889</v>
      </c>
      <c r="H369">
        <v>18.21314778</v>
      </c>
      <c r="I369">
        <v>7.9519881940000001</v>
      </c>
      <c r="J369">
        <v>30.563770000000002</v>
      </c>
      <c r="K369">
        <v>37.92374667</v>
      </c>
      <c r="L369">
        <v>4.0908398439999996</v>
      </c>
      <c r="M369">
        <v>30.560179999999999</v>
      </c>
      <c r="N369">
        <v>59.893935560000003</v>
      </c>
      <c r="O369">
        <v>6.2900264400000001</v>
      </c>
    </row>
    <row r="370" spans="1:15" x14ac:dyDescent="0.35">
      <c r="A370">
        <v>30.649557779999999</v>
      </c>
      <c r="B370">
        <v>7.551578889</v>
      </c>
      <c r="C370">
        <v>2.9999744100000001</v>
      </c>
      <c r="D370">
        <v>30.649550000000001</v>
      </c>
      <c r="E370">
        <v>7.3633655559999998</v>
      </c>
      <c r="F370">
        <v>0.74746562100000002</v>
      </c>
      <c r="G370">
        <v>30.647802219999999</v>
      </c>
      <c r="H370">
        <v>18.19701667</v>
      </c>
      <c r="I370">
        <v>7.9442433819999998</v>
      </c>
      <c r="J370">
        <v>30.647016669999999</v>
      </c>
      <c r="K370">
        <v>37.910944440000002</v>
      </c>
      <c r="L370">
        <v>4.0642919419999997</v>
      </c>
      <c r="M370">
        <v>30.64343444</v>
      </c>
      <c r="N370">
        <v>59.961242220000003</v>
      </c>
      <c r="O370">
        <v>6.2593322220000003</v>
      </c>
    </row>
    <row r="371" spans="1:15" x14ac:dyDescent="0.35">
      <c r="A371">
        <v>30.73297333</v>
      </c>
      <c r="B371">
        <v>7.5452866670000001</v>
      </c>
      <c r="C371">
        <v>3.0036282399999998</v>
      </c>
      <c r="D371">
        <v>30.732949999999999</v>
      </c>
      <c r="E371">
        <v>7.3583600000000002</v>
      </c>
      <c r="F371">
        <v>0.74390592700000002</v>
      </c>
      <c r="G371">
        <v>30.73114889</v>
      </c>
      <c r="H371">
        <v>18.209511110000001</v>
      </c>
      <c r="I371">
        <v>7.9475031100000004</v>
      </c>
      <c r="J371">
        <v>30.730386670000001</v>
      </c>
      <c r="K371">
        <v>37.93726556</v>
      </c>
      <c r="L371">
        <v>4.0347992030000004</v>
      </c>
      <c r="M371">
        <v>30.72687333</v>
      </c>
      <c r="N371">
        <v>59.997535560000003</v>
      </c>
      <c r="O371">
        <v>6.2594166949999996</v>
      </c>
    </row>
    <row r="372" spans="1:15" x14ac:dyDescent="0.35">
      <c r="A372">
        <v>30.81615111</v>
      </c>
      <c r="B372">
        <v>7.5320866669999997</v>
      </c>
      <c r="C372">
        <v>3.0152115400000001</v>
      </c>
      <c r="D372">
        <v>30.816188889999999</v>
      </c>
      <c r="E372">
        <v>7.352755556</v>
      </c>
      <c r="F372">
        <v>0.745839166</v>
      </c>
      <c r="G372">
        <v>30.814492220000002</v>
      </c>
      <c r="H372">
        <v>18.201454439999999</v>
      </c>
      <c r="I372">
        <v>7.9388694229999999</v>
      </c>
      <c r="J372">
        <v>30.813741109999999</v>
      </c>
      <c r="K372">
        <v>37.94055444</v>
      </c>
      <c r="L372">
        <v>4.0092938709999997</v>
      </c>
      <c r="M372">
        <v>30.81005</v>
      </c>
      <c r="N372">
        <v>59.961759999999998</v>
      </c>
      <c r="O372">
        <v>6.3117609220000004</v>
      </c>
    </row>
    <row r="373" spans="1:15" x14ac:dyDescent="0.35">
      <c r="A373">
        <v>30.899685560000002</v>
      </c>
      <c r="B373">
        <v>7.5315766670000004</v>
      </c>
      <c r="C373">
        <v>3.0135942939999998</v>
      </c>
      <c r="D373">
        <v>30.89964222</v>
      </c>
      <c r="E373">
        <v>7.3420866670000002</v>
      </c>
      <c r="F373">
        <v>0.73968156699999998</v>
      </c>
      <c r="G373">
        <v>30.897847779999999</v>
      </c>
      <c r="H373">
        <v>18.190638889999999</v>
      </c>
      <c r="I373">
        <v>7.9284704990000003</v>
      </c>
      <c r="J373">
        <v>30.897097779999999</v>
      </c>
      <c r="K373">
        <v>37.914553329999997</v>
      </c>
      <c r="L373">
        <v>4.0179830560000003</v>
      </c>
      <c r="M373">
        <v>30.89359778</v>
      </c>
      <c r="N373">
        <v>59.946693330000002</v>
      </c>
      <c r="O373">
        <v>6.360601924</v>
      </c>
    </row>
    <row r="374" spans="1:15" x14ac:dyDescent="0.35">
      <c r="A374">
        <v>30.982769999999999</v>
      </c>
      <c r="B374">
        <v>7.5322422219999998</v>
      </c>
      <c r="C374">
        <v>3.0129127019999999</v>
      </c>
      <c r="D374">
        <v>30.982845560000001</v>
      </c>
      <c r="E374">
        <v>7.3379833330000004</v>
      </c>
      <c r="F374">
        <v>0.74463303599999997</v>
      </c>
      <c r="G374">
        <v>30.98109444</v>
      </c>
      <c r="H374">
        <v>18.194166670000001</v>
      </c>
      <c r="I374">
        <v>7.9346256909999999</v>
      </c>
      <c r="J374">
        <v>30.98046222</v>
      </c>
      <c r="K374">
        <v>37.915512219999997</v>
      </c>
      <c r="L374">
        <v>4.0131747390000001</v>
      </c>
      <c r="M374">
        <v>30.976706669999999</v>
      </c>
      <c r="N374">
        <v>59.927482220000002</v>
      </c>
      <c r="O374">
        <v>6.490377767</v>
      </c>
    </row>
    <row r="375" spans="1:15" x14ac:dyDescent="0.35">
      <c r="A375">
        <v>31.066276670000001</v>
      </c>
      <c r="B375">
        <v>7.5302777780000003</v>
      </c>
      <c r="C375">
        <v>3.013939444</v>
      </c>
      <c r="D375">
        <v>31.066264440000001</v>
      </c>
      <c r="E375">
        <v>7.3306233330000001</v>
      </c>
      <c r="F375">
        <v>0.75165180399999998</v>
      </c>
      <c r="G375">
        <v>31.064521110000001</v>
      </c>
      <c r="H375">
        <v>18.189925559999999</v>
      </c>
      <c r="I375">
        <v>7.9370737650000001</v>
      </c>
      <c r="J375">
        <v>31.06370222</v>
      </c>
      <c r="K375">
        <v>37.920731109999998</v>
      </c>
      <c r="L375">
        <v>4.0099584869999996</v>
      </c>
      <c r="M375">
        <v>31.060165560000002</v>
      </c>
      <c r="N375">
        <v>59.824674440000003</v>
      </c>
      <c r="O375">
        <v>6.3689447960000001</v>
      </c>
    </row>
    <row r="376" spans="1:15" x14ac:dyDescent="0.35">
      <c r="A376">
        <v>31.149473329999999</v>
      </c>
      <c r="B376">
        <v>7.5319844439999999</v>
      </c>
      <c r="C376">
        <v>3.0160239259999999</v>
      </c>
      <c r="D376">
        <v>31.149523330000001</v>
      </c>
      <c r="E376">
        <v>7.3264911110000002</v>
      </c>
      <c r="F376">
        <v>0.75760286399999999</v>
      </c>
      <c r="G376">
        <v>31.14775667</v>
      </c>
      <c r="H376">
        <v>18.173126669999998</v>
      </c>
      <c r="I376">
        <v>7.9213955389999997</v>
      </c>
      <c r="J376">
        <v>31.14709556</v>
      </c>
      <c r="K376">
        <v>37.916315560000001</v>
      </c>
      <c r="L376">
        <v>3.9987701360000001</v>
      </c>
      <c r="M376">
        <v>31.14341778</v>
      </c>
      <c r="N376">
        <v>59.870523329999997</v>
      </c>
      <c r="O376">
        <v>6.3073702850000002</v>
      </c>
    </row>
    <row r="377" spans="1:15" x14ac:dyDescent="0.35">
      <c r="A377">
        <v>31.23293889</v>
      </c>
      <c r="B377">
        <v>7.5291366670000004</v>
      </c>
      <c r="C377">
        <v>3.0171495990000001</v>
      </c>
      <c r="D377">
        <v>31.232894439999999</v>
      </c>
      <c r="E377">
        <v>7.3207022220000004</v>
      </c>
      <c r="F377">
        <v>0.75612820400000003</v>
      </c>
      <c r="G377">
        <v>31.231178889999999</v>
      </c>
      <c r="H377">
        <v>18.165264440000001</v>
      </c>
      <c r="I377">
        <v>7.9314865780000003</v>
      </c>
      <c r="J377">
        <v>31.230288890000001</v>
      </c>
      <c r="K377">
        <v>37.931602220000002</v>
      </c>
      <c r="L377">
        <v>3.9870837780000001</v>
      </c>
      <c r="M377">
        <v>31.22681</v>
      </c>
      <c r="N377">
        <v>59.855132220000002</v>
      </c>
      <c r="O377">
        <v>6.1912377269999999</v>
      </c>
    </row>
    <row r="378" spans="1:15" x14ac:dyDescent="0.35">
      <c r="A378">
        <v>31.316242219999999</v>
      </c>
      <c r="B378">
        <v>7.528753333</v>
      </c>
      <c r="C378">
        <v>3.0230871399999999</v>
      </c>
      <c r="D378">
        <v>31.316263330000002</v>
      </c>
      <c r="E378">
        <v>7.3047744440000004</v>
      </c>
      <c r="F378">
        <v>0.76383493000000002</v>
      </c>
      <c r="G378">
        <v>31.31449667</v>
      </c>
      <c r="H378">
        <v>18.152646669999999</v>
      </c>
      <c r="I378">
        <v>7.9209176299999999</v>
      </c>
      <c r="J378">
        <v>31.31375444</v>
      </c>
      <c r="K378">
        <v>37.934347780000003</v>
      </c>
      <c r="L378">
        <v>3.9886593010000002</v>
      </c>
      <c r="M378">
        <v>31.310173330000001</v>
      </c>
      <c r="N378">
        <v>59.791844439999998</v>
      </c>
      <c r="O378">
        <v>6.3271204350000003</v>
      </c>
    </row>
    <row r="379" spans="1:15" x14ac:dyDescent="0.35">
      <c r="A379">
        <v>31.399568890000001</v>
      </c>
      <c r="B379">
        <v>7.5309188889999996</v>
      </c>
      <c r="C379">
        <v>3.0220131289999999</v>
      </c>
      <c r="D379">
        <v>31.39950889</v>
      </c>
      <c r="E379">
        <v>7.3051244439999996</v>
      </c>
      <c r="F379">
        <v>0.76905252899999998</v>
      </c>
      <c r="G379">
        <v>31.39783778</v>
      </c>
      <c r="H379">
        <v>18.14798</v>
      </c>
      <c r="I379">
        <v>7.9283980630000004</v>
      </c>
      <c r="J379">
        <v>31.39700556</v>
      </c>
      <c r="K379">
        <v>37.9392</v>
      </c>
      <c r="L379">
        <v>3.9918535770000001</v>
      </c>
      <c r="M379">
        <v>31.393466669999999</v>
      </c>
      <c r="N379">
        <v>59.842848889999999</v>
      </c>
      <c r="O379">
        <v>6.3266164800000002</v>
      </c>
    </row>
    <row r="380" spans="1:15" x14ac:dyDescent="0.35">
      <c r="A380">
        <v>31.482997780000002</v>
      </c>
      <c r="B380">
        <v>7.5264455559999996</v>
      </c>
      <c r="C380">
        <v>3.0237638210000002</v>
      </c>
      <c r="D380">
        <v>31.482998890000001</v>
      </c>
      <c r="E380">
        <v>7.3012011110000001</v>
      </c>
      <c r="F380">
        <v>0.76968955500000003</v>
      </c>
      <c r="G380">
        <v>31.481152219999998</v>
      </c>
      <c r="H380">
        <v>18.059503329999998</v>
      </c>
      <c r="I380">
        <v>7.8538208469999997</v>
      </c>
      <c r="J380">
        <v>31.480401109999999</v>
      </c>
      <c r="K380">
        <v>37.951193330000002</v>
      </c>
      <c r="L380">
        <v>3.9904657389999998</v>
      </c>
      <c r="M380">
        <v>31.476905559999999</v>
      </c>
      <c r="N380">
        <v>59.875081110000004</v>
      </c>
      <c r="O380">
        <v>6.2719072650000003</v>
      </c>
    </row>
    <row r="381" spans="1:15" x14ac:dyDescent="0.35">
      <c r="A381">
        <v>31.566140000000001</v>
      </c>
      <c r="B381">
        <v>7.4994066669999997</v>
      </c>
      <c r="C381">
        <v>3.0085822819999999</v>
      </c>
      <c r="D381">
        <v>31.566152219999999</v>
      </c>
      <c r="E381">
        <v>7.2939066669999999</v>
      </c>
      <c r="F381">
        <v>0.77383452200000002</v>
      </c>
      <c r="G381">
        <v>31.564468890000001</v>
      </c>
      <c r="H381">
        <v>17.860032220000001</v>
      </c>
      <c r="I381">
        <v>7.7004116659999999</v>
      </c>
      <c r="J381">
        <v>31.56374778</v>
      </c>
      <c r="K381">
        <v>37.914324440000001</v>
      </c>
      <c r="L381">
        <v>4.0177874600000001</v>
      </c>
      <c r="M381">
        <v>31.56007</v>
      </c>
      <c r="N381">
        <v>59.757802220000002</v>
      </c>
      <c r="O381">
        <v>6.233920983</v>
      </c>
    </row>
    <row r="382" spans="1:15" x14ac:dyDescent="0.35">
      <c r="A382">
        <v>31.649605560000001</v>
      </c>
      <c r="B382">
        <v>7.4930655560000003</v>
      </c>
      <c r="C382">
        <v>3.002466418</v>
      </c>
      <c r="D382">
        <v>31.649622220000001</v>
      </c>
      <c r="E382">
        <v>7.2868488889999998</v>
      </c>
      <c r="F382">
        <v>0.77404429799999996</v>
      </c>
      <c r="G382">
        <v>31.64785444</v>
      </c>
      <c r="H382">
        <v>17.877254440000002</v>
      </c>
      <c r="I382">
        <v>7.7375885440000003</v>
      </c>
      <c r="J382">
        <v>31.647071109999999</v>
      </c>
      <c r="K382">
        <v>37.929208889999998</v>
      </c>
      <c r="L382">
        <v>4.0078302670000001</v>
      </c>
      <c r="M382">
        <v>31.64358</v>
      </c>
      <c r="N382">
        <v>59.681253329999997</v>
      </c>
      <c r="O382">
        <v>6.3165210959999998</v>
      </c>
    </row>
    <row r="383" spans="1:15" x14ac:dyDescent="0.35">
      <c r="A383">
        <v>31.73273889</v>
      </c>
      <c r="B383">
        <v>7.500273333</v>
      </c>
      <c r="C383">
        <v>3.0088723609999999</v>
      </c>
      <c r="D383">
        <v>31.732842219999998</v>
      </c>
      <c r="E383">
        <v>7.283477778</v>
      </c>
      <c r="F383">
        <v>0.77820139600000005</v>
      </c>
      <c r="G383">
        <v>31.731091110000001</v>
      </c>
      <c r="H383">
        <v>17.694283330000001</v>
      </c>
      <c r="I383">
        <v>7.5958686020000004</v>
      </c>
      <c r="J383">
        <v>31.730467780000001</v>
      </c>
      <c r="K383">
        <v>37.948090000000001</v>
      </c>
      <c r="L383">
        <v>4.0080510970000001</v>
      </c>
      <c r="M383">
        <v>31.72665889</v>
      </c>
      <c r="N383">
        <v>59.763821110000002</v>
      </c>
      <c r="O383">
        <v>6.3326451859999997</v>
      </c>
    </row>
    <row r="384" spans="1:15" x14ac:dyDescent="0.35">
      <c r="A384">
        <v>31.816227779999998</v>
      </c>
      <c r="B384">
        <v>7.5063333329999997</v>
      </c>
      <c r="C384">
        <v>3.0148892890000001</v>
      </c>
      <c r="D384">
        <v>31.816210000000002</v>
      </c>
      <c r="E384">
        <v>7.2817455559999997</v>
      </c>
      <c r="F384">
        <v>0.78464474200000001</v>
      </c>
      <c r="G384">
        <v>31.81451667</v>
      </c>
      <c r="H384">
        <v>17.699676669999999</v>
      </c>
      <c r="I384">
        <v>7.5993134150000001</v>
      </c>
      <c r="J384">
        <v>31.81372889</v>
      </c>
      <c r="K384">
        <v>37.937476670000002</v>
      </c>
      <c r="L384">
        <v>4.0427671480000003</v>
      </c>
      <c r="M384">
        <v>31.810192220000001</v>
      </c>
      <c r="N384">
        <v>59.672508890000003</v>
      </c>
      <c r="O384">
        <v>6.4296887639999998</v>
      </c>
    </row>
    <row r="385" spans="1:15" x14ac:dyDescent="0.35">
      <c r="A385">
        <v>31.899501109999999</v>
      </c>
      <c r="B385">
        <v>7.5009988889999999</v>
      </c>
      <c r="C385">
        <v>3.0194708650000002</v>
      </c>
      <c r="D385">
        <v>31.899558890000002</v>
      </c>
      <c r="E385">
        <v>7.2711600000000001</v>
      </c>
      <c r="F385">
        <v>0.78450772899999999</v>
      </c>
      <c r="G385">
        <v>31.897776669999999</v>
      </c>
      <c r="H385">
        <v>17.73518889</v>
      </c>
      <c r="I385">
        <v>7.6258273550000002</v>
      </c>
      <c r="J385">
        <v>31.897128890000001</v>
      </c>
      <c r="K385">
        <v>37.923915559999998</v>
      </c>
      <c r="L385">
        <v>4.0671204919999999</v>
      </c>
      <c r="M385">
        <v>31.89342778</v>
      </c>
      <c r="N385">
        <v>59.714961109999997</v>
      </c>
      <c r="O385">
        <v>6.425971315</v>
      </c>
    </row>
    <row r="386" spans="1:15" x14ac:dyDescent="0.35">
      <c r="A386">
        <v>31.982967779999999</v>
      </c>
      <c r="B386">
        <v>7.4897066670000001</v>
      </c>
      <c r="C386">
        <v>3.0228383230000002</v>
      </c>
      <c r="D386">
        <v>31.982908890000001</v>
      </c>
      <c r="E386">
        <v>7.2652900000000002</v>
      </c>
      <c r="F386">
        <v>0.78615432200000002</v>
      </c>
      <c r="G386">
        <v>31.98121111</v>
      </c>
      <c r="H386">
        <v>17.763114439999999</v>
      </c>
      <c r="I386">
        <v>7.6430956060000002</v>
      </c>
      <c r="J386">
        <v>31.980319999999999</v>
      </c>
      <c r="K386">
        <v>37.923125560000003</v>
      </c>
      <c r="L386">
        <v>4.0538064819999997</v>
      </c>
      <c r="M386">
        <v>31.976791110000001</v>
      </c>
      <c r="N386">
        <v>59.789627780000004</v>
      </c>
      <c r="O386">
        <v>6.3763552170000004</v>
      </c>
    </row>
    <row r="387" spans="1:15" x14ac:dyDescent="0.35">
      <c r="A387">
        <v>32.06624111</v>
      </c>
      <c r="B387">
        <v>7.4952744439999996</v>
      </c>
      <c r="C387">
        <v>3.021678579</v>
      </c>
      <c r="D387">
        <v>32.066282219999998</v>
      </c>
      <c r="E387">
        <v>7.2600366669999996</v>
      </c>
      <c r="F387">
        <v>0.78429969899999996</v>
      </c>
      <c r="G387">
        <v>32.064453329999999</v>
      </c>
      <c r="H387">
        <v>17.781420000000001</v>
      </c>
      <c r="I387">
        <v>7.6446139610000001</v>
      </c>
      <c r="J387">
        <v>32.063762220000001</v>
      </c>
      <c r="K387">
        <v>37.916433329999997</v>
      </c>
      <c r="L387">
        <v>4.0564726960000002</v>
      </c>
      <c r="M387">
        <v>32.060183330000001</v>
      </c>
      <c r="N387">
        <v>59.804296669999999</v>
      </c>
      <c r="O387">
        <v>6.4224928910000001</v>
      </c>
    </row>
    <row r="388" spans="1:15" x14ac:dyDescent="0.35">
      <c r="A388">
        <v>32.149595560000002</v>
      </c>
      <c r="B388">
        <v>7.4663811109999996</v>
      </c>
      <c r="C388">
        <v>2.9955825410000001</v>
      </c>
      <c r="D388">
        <v>32.149546669999999</v>
      </c>
      <c r="E388">
        <v>7.2445244439999996</v>
      </c>
      <c r="F388">
        <v>0.78938523000000005</v>
      </c>
      <c r="G388">
        <v>32.147833329999997</v>
      </c>
      <c r="H388">
        <v>17.801161109999999</v>
      </c>
      <c r="I388">
        <v>7.6612846750000001</v>
      </c>
      <c r="J388">
        <v>32.147026670000002</v>
      </c>
      <c r="K388">
        <v>37.906788890000001</v>
      </c>
      <c r="L388">
        <v>4.0478645340000003</v>
      </c>
      <c r="M388">
        <v>32.143461109999997</v>
      </c>
      <c r="N388">
        <v>59.875791110000002</v>
      </c>
      <c r="O388">
        <v>6.4037926880000002</v>
      </c>
    </row>
    <row r="389" spans="1:15" x14ac:dyDescent="0.35">
      <c r="A389">
        <v>32.23297444</v>
      </c>
      <c r="B389">
        <v>7.4441177779999999</v>
      </c>
      <c r="C389">
        <v>3.0006207109999998</v>
      </c>
      <c r="D389">
        <v>32.232964440000003</v>
      </c>
      <c r="E389">
        <v>7.2386444440000002</v>
      </c>
      <c r="F389">
        <v>0.78492912500000001</v>
      </c>
      <c r="G389">
        <v>32.231168889999999</v>
      </c>
      <c r="H389">
        <v>17.811545559999999</v>
      </c>
      <c r="I389">
        <v>7.6624957589999996</v>
      </c>
      <c r="J389">
        <v>32.230437780000003</v>
      </c>
      <c r="K389">
        <v>37.925240000000002</v>
      </c>
      <c r="L389">
        <v>4.0457906210000001</v>
      </c>
      <c r="M389">
        <v>32.226874440000003</v>
      </c>
      <c r="N389">
        <v>59.915247780000001</v>
      </c>
      <c r="O389">
        <v>6.4191951979999997</v>
      </c>
    </row>
    <row r="390" spans="1:15" x14ac:dyDescent="0.35">
      <c r="A390">
        <v>32.316180000000003</v>
      </c>
      <c r="B390">
        <v>7.4414533330000001</v>
      </c>
      <c r="C390">
        <v>3.0029439130000002</v>
      </c>
      <c r="D390">
        <v>32.31620667</v>
      </c>
      <c r="E390">
        <v>7.2382977779999997</v>
      </c>
      <c r="F390">
        <v>0.78088302700000001</v>
      </c>
      <c r="G390">
        <v>32.314495559999997</v>
      </c>
      <c r="H390">
        <v>17.799851109999999</v>
      </c>
      <c r="I390">
        <v>7.6972171999999999</v>
      </c>
      <c r="J390">
        <v>32.313735559999998</v>
      </c>
      <c r="K390">
        <v>37.928872220000002</v>
      </c>
      <c r="L390">
        <v>4.0486394560000001</v>
      </c>
      <c r="M390">
        <v>32.310013329999997</v>
      </c>
      <c r="N390">
        <v>59.891565559999997</v>
      </c>
      <c r="O390">
        <v>6.4268796689999999</v>
      </c>
    </row>
    <row r="391" spans="1:15" x14ac:dyDescent="0.35">
      <c r="A391">
        <v>32.399658889999998</v>
      </c>
      <c r="B391">
        <v>7.4457222219999997</v>
      </c>
      <c r="C391">
        <v>3.01174038</v>
      </c>
      <c r="D391">
        <v>32.399642219999997</v>
      </c>
      <c r="E391">
        <v>7.228647778</v>
      </c>
      <c r="F391">
        <v>0.78313723700000004</v>
      </c>
      <c r="G391">
        <v>32.397847779999999</v>
      </c>
      <c r="H391">
        <v>17.811268890000001</v>
      </c>
      <c r="I391">
        <v>7.6995766960000003</v>
      </c>
      <c r="J391">
        <v>32.397055559999998</v>
      </c>
      <c r="K391">
        <v>37.922325559999997</v>
      </c>
      <c r="L391">
        <v>4.0537833880000003</v>
      </c>
      <c r="M391">
        <v>32.393553330000003</v>
      </c>
      <c r="N391">
        <v>59.970227780000002</v>
      </c>
      <c r="O391">
        <v>6.3572740349999997</v>
      </c>
    </row>
    <row r="392" spans="1:15" x14ac:dyDescent="0.35">
      <c r="A392">
        <v>32.482768890000003</v>
      </c>
      <c r="B392">
        <v>7.4516422220000003</v>
      </c>
      <c r="C392">
        <v>3.0210440429999998</v>
      </c>
      <c r="D392">
        <v>32.482874440000003</v>
      </c>
      <c r="E392">
        <v>7.2161422220000002</v>
      </c>
      <c r="F392">
        <v>0.78940514399999995</v>
      </c>
      <c r="G392">
        <v>32.481087780000003</v>
      </c>
      <c r="H392">
        <v>17.73939889</v>
      </c>
      <c r="I392">
        <v>7.7339741829999999</v>
      </c>
      <c r="J392">
        <v>32.480434440000003</v>
      </c>
      <c r="K392">
        <v>37.908791110000003</v>
      </c>
      <c r="L392">
        <v>4.0636179529999996</v>
      </c>
      <c r="M392">
        <v>32.476723329999999</v>
      </c>
      <c r="N392">
        <v>59.987941110000001</v>
      </c>
      <c r="O392">
        <v>6.410759927</v>
      </c>
    </row>
    <row r="393" spans="1:15" x14ac:dyDescent="0.35">
      <c r="A393">
        <v>32.566287780000003</v>
      </c>
      <c r="B393">
        <v>7.4506655559999997</v>
      </c>
      <c r="C393">
        <v>3.0210098680000002</v>
      </c>
      <c r="D393">
        <v>32.566245559999999</v>
      </c>
      <c r="E393">
        <v>7.2081488890000003</v>
      </c>
      <c r="F393">
        <v>0.79164686699999998</v>
      </c>
      <c r="G393">
        <v>32.56452444</v>
      </c>
      <c r="H393">
        <v>17.765799999999999</v>
      </c>
      <c r="I393">
        <v>7.7339316470000004</v>
      </c>
      <c r="J393">
        <v>32.563691110000001</v>
      </c>
      <c r="K393">
        <v>37.904112220000002</v>
      </c>
      <c r="L393">
        <v>4.0719677069999998</v>
      </c>
      <c r="M393">
        <v>32.560226669999999</v>
      </c>
      <c r="N393">
        <v>59.937033329999998</v>
      </c>
      <c r="O393">
        <v>6.5185851010000002</v>
      </c>
    </row>
    <row r="394" spans="1:15" x14ac:dyDescent="0.35">
      <c r="A394">
        <v>32.649435560000001</v>
      </c>
      <c r="B394">
        <v>7.4450977780000001</v>
      </c>
      <c r="C394">
        <v>3.0271574669999999</v>
      </c>
      <c r="D394">
        <v>32.649502220000002</v>
      </c>
      <c r="E394">
        <v>7.1988122219999999</v>
      </c>
      <c r="F394">
        <v>0.79045341000000002</v>
      </c>
      <c r="G394">
        <v>32.647713330000002</v>
      </c>
      <c r="H394">
        <v>17.784020000000002</v>
      </c>
      <c r="I394">
        <v>7.7341258699999997</v>
      </c>
      <c r="J394">
        <v>32.647101110000001</v>
      </c>
      <c r="K394">
        <v>37.902984439999997</v>
      </c>
      <c r="L394">
        <v>4.0627569619999999</v>
      </c>
      <c r="M394">
        <v>32.643443329999997</v>
      </c>
      <c r="N394">
        <v>59.975569999999998</v>
      </c>
      <c r="O394">
        <v>6.4986877300000003</v>
      </c>
    </row>
    <row r="395" spans="1:15" x14ac:dyDescent="0.35">
      <c r="A395">
        <v>32.732930000000003</v>
      </c>
      <c r="B395">
        <v>7.446916667</v>
      </c>
      <c r="C395">
        <v>3.029525166</v>
      </c>
      <c r="D395">
        <v>32.732887779999999</v>
      </c>
      <c r="E395">
        <v>7.1976722219999996</v>
      </c>
      <c r="F395">
        <v>0.79230392500000002</v>
      </c>
      <c r="G395">
        <v>32.731173329999997</v>
      </c>
      <c r="H395">
        <v>17.792359999999999</v>
      </c>
      <c r="I395">
        <v>7.7346144209999999</v>
      </c>
      <c r="J395">
        <v>32.730339999999998</v>
      </c>
      <c r="K395">
        <v>37.90232778</v>
      </c>
      <c r="L395">
        <v>4.0706396900000001</v>
      </c>
      <c r="M395">
        <v>32.726813329999999</v>
      </c>
      <c r="N395">
        <v>60.018728889999998</v>
      </c>
      <c r="O395">
        <v>6.4905717210000002</v>
      </c>
    </row>
    <row r="396" spans="1:15" x14ac:dyDescent="0.35">
      <c r="A396">
        <v>32.816175559999998</v>
      </c>
      <c r="B396">
        <v>7.4433600000000002</v>
      </c>
      <c r="C396">
        <v>3.0355351389999998</v>
      </c>
      <c r="D396">
        <v>32.816207779999999</v>
      </c>
      <c r="E396">
        <v>7.1939677780000002</v>
      </c>
      <c r="F396">
        <v>0.792025011</v>
      </c>
      <c r="G396">
        <v>32.814456669999998</v>
      </c>
      <c r="H396">
        <v>17.801047780000001</v>
      </c>
      <c r="I396">
        <v>7.7411346410000004</v>
      </c>
      <c r="J396">
        <v>32.81378333</v>
      </c>
      <c r="K396">
        <v>37.898851110000003</v>
      </c>
      <c r="L396">
        <v>4.0653933599999998</v>
      </c>
      <c r="M396">
        <v>32.810181110000002</v>
      </c>
      <c r="N396">
        <v>60.04375778</v>
      </c>
      <c r="O396">
        <v>6.4914342319999996</v>
      </c>
    </row>
    <row r="397" spans="1:15" x14ac:dyDescent="0.35">
      <c r="A397">
        <v>32.899591110000003</v>
      </c>
      <c r="B397">
        <v>7.4394577780000004</v>
      </c>
      <c r="C397">
        <v>3.040001722</v>
      </c>
      <c r="D397">
        <v>32.899560000000001</v>
      </c>
      <c r="E397">
        <v>7.1904866670000001</v>
      </c>
      <c r="F397">
        <v>0.79022072200000004</v>
      </c>
      <c r="G397">
        <v>32.897795559999999</v>
      </c>
      <c r="H397">
        <v>17.807397779999999</v>
      </c>
      <c r="I397">
        <v>7.7506574090000004</v>
      </c>
      <c r="J397">
        <v>32.897037779999998</v>
      </c>
      <c r="K397">
        <v>37.919727780000002</v>
      </c>
      <c r="L397">
        <v>4.0639982850000003</v>
      </c>
      <c r="M397">
        <v>32.89343444</v>
      </c>
      <c r="N397">
        <v>60.026533329999999</v>
      </c>
      <c r="O397">
        <v>6.5849301779999996</v>
      </c>
    </row>
    <row r="398" spans="1:15" x14ac:dyDescent="0.35">
      <c r="A398">
        <v>32.983066669999999</v>
      </c>
      <c r="B398">
        <v>7.4436844439999996</v>
      </c>
      <c r="C398">
        <v>3.0459927260000002</v>
      </c>
      <c r="D398">
        <v>32.983003330000003</v>
      </c>
      <c r="E398">
        <v>7.1883477779999998</v>
      </c>
      <c r="F398">
        <v>0.79082655899999998</v>
      </c>
      <c r="G398">
        <v>32.981197780000002</v>
      </c>
      <c r="H398">
        <v>17.80350778</v>
      </c>
      <c r="I398">
        <v>7.7650537310000001</v>
      </c>
      <c r="J398">
        <v>32.980417780000003</v>
      </c>
      <c r="K398">
        <v>37.92390889</v>
      </c>
      <c r="L398">
        <v>4.0575069380000004</v>
      </c>
      <c r="M398">
        <v>32.976904439999998</v>
      </c>
      <c r="N398">
        <v>60.036903330000001</v>
      </c>
      <c r="O398">
        <v>6.5705940710000004</v>
      </c>
    </row>
    <row r="399" spans="1:15" x14ac:dyDescent="0.35">
      <c r="A399">
        <v>33.06615111</v>
      </c>
      <c r="B399">
        <v>7.4398388889999998</v>
      </c>
      <c r="C399">
        <v>3.0438533030000001</v>
      </c>
      <c r="D399">
        <v>33.066147780000001</v>
      </c>
      <c r="E399">
        <v>7.1763766670000004</v>
      </c>
      <c r="F399">
        <v>0.79102124399999996</v>
      </c>
      <c r="G399">
        <v>33.064494439999997</v>
      </c>
      <c r="H399">
        <v>17.809377779999998</v>
      </c>
      <c r="I399">
        <v>7.768906297</v>
      </c>
      <c r="J399">
        <v>33.063753329999997</v>
      </c>
      <c r="K399">
        <v>37.92092444</v>
      </c>
      <c r="L399">
        <v>4.0548387100000003</v>
      </c>
      <c r="M399">
        <v>33.060037780000002</v>
      </c>
      <c r="N399">
        <v>59.998390000000001</v>
      </c>
      <c r="O399">
        <v>6.5410919869999997</v>
      </c>
    </row>
    <row r="400" spans="1:15" x14ac:dyDescent="0.35">
      <c r="A400">
        <v>33.149664440000002</v>
      </c>
      <c r="B400">
        <v>7.4362688889999999</v>
      </c>
      <c r="C400">
        <v>3.046608521</v>
      </c>
      <c r="D400">
        <v>33.14965222</v>
      </c>
      <c r="E400">
        <v>7.1717833329999996</v>
      </c>
      <c r="F400">
        <v>0.79438843199999998</v>
      </c>
      <c r="G400">
        <v>33.147852219999997</v>
      </c>
      <c r="H400">
        <v>17.801294439999999</v>
      </c>
      <c r="I400">
        <v>7.7697816670000002</v>
      </c>
      <c r="J400">
        <v>33.14706889</v>
      </c>
      <c r="K400">
        <v>37.929905560000002</v>
      </c>
      <c r="L400">
        <v>4.0482740240000004</v>
      </c>
      <c r="M400">
        <v>33.143593330000002</v>
      </c>
      <c r="N400">
        <v>60.012442219999997</v>
      </c>
      <c r="O400">
        <v>6.6310850309999996</v>
      </c>
    </row>
    <row r="401" spans="1:15" x14ac:dyDescent="0.35">
      <c r="A401">
        <v>33.232790000000001</v>
      </c>
      <c r="B401">
        <v>7.4348977779999998</v>
      </c>
      <c r="C401">
        <v>3.0457042959999998</v>
      </c>
      <c r="D401">
        <v>33.232862220000001</v>
      </c>
      <c r="E401">
        <v>7.1690188890000002</v>
      </c>
      <c r="F401">
        <v>0.78970329500000003</v>
      </c>
      <c r="G401">
        <v>33.23111222</v>
      </c>
      <c r="H401">
        <v>17.805698889999999</v>
      </c>
      <c r="I401">
        <v>7.7753882750000001</v>
      </c>
      <c r="J401">
        <v>33.23044222</v>
      </c>
      <c r="K401">
        <v>37.925971109999999</v>
      </c>
      <c r="L401">
        <v>4.0414243870000002</v>
      </c>
      <c r="M401">
        <v>33.226669999999999</v>
      </c>
      <c r="N401">
        <v>59.863836669999998</v>
      </c>
      <c r="O401">
        <v>6.5969152309999997</v>
      </c>
    </row>
    <row r="402" spans="1:15" x14ac:dyDescent="0.35">
      <c r="A402">
        <v>33.316273330000001</v>
      </c>
      <c r="B402">
        <v>7.4224899999999998</v>
      </c>
      <c r="C402">
        <v>3.0556301499999998</v>
      </c>
      <c r="D402">
        <v>33.316284439999997</v>
      </c>
      <c r="E402">
        <v>7.1608266670000003</v>
      </c>
      <c r="F402">
        <v>0.78973242700000001</v>
      </c>
      <c r="G402">
        <v>33.314545559999999</v>
      </c>
      <c r="H402">
        <v>17.810166670000001</v>
      </c>
      <c r="I402">
        <v>7.7768458499999999</v>
      </c>
      <c r="J402">
        <v>33.313726670000001</v>
      </c>
      <c r="K402">
        <v>37.927768890000003</v>
      </c>
      <c r="L402">
        <v>4.0325250559999999</v>
      </c>
      <c r="M402">
        <v>33.310218890000002</v>
      </c>
      <c r="N402">
        <v>59.892125559999997</v>
      </c>
      <c r="O402">
        <v>6.5475883420000001</v>
      </c>
    </row>
    <row r="403" spans="1:15" x14ac:dyDescent="0.35">
      <c r="A403">
        <v>33.399452220000001</v>
      </c>
      <c r="B403">
        <v>7.400633333</v>
      </c>
      <c r="C403">
        <v>3.0617462139999998</v>
      </c>
      <c r="D403">
        <v>33.399522220000001</v>
      </c>
      <c r="E403">
        <v>7.1558777779999998</v>
      </c>
      <c r="F403">
        <v>0.79193390399999997</v>
      </c>
      <c r="G403">
        <v>33.397748890000003</v>
      </c>
      <c r="H403">
        <v>17.561087780000001</v>
      </c>
      <c r="I403">
        <v>8.0206607489999993</v>
      </c>
      <c r="J403">
        <v>33.397127779999998</v>
      </c>
      <c r="K403">
        <v>37.936688889999999</v>
      </c>
      <c r="L403">
        <v>4.0378952180000001</v>
      </c>
      <c r="M403">
        <v>33.393466670000002</v>
      </c>
      <c r="N403">
        <v>59.558726669999999</v>
      </c>
      <c r="O403">
        <v>6.8453941560000002</v>
      </c>
    </row>
    <row r="404" spans="1:15" x14ac:dyDescent="0.35">
      <c r="A404">
        <v>33.48295778</v>
      </c>
      <c r="B404">
        <v>7.3846422220000001</v>
      </c>
      <c r="C404">
        <v>3.067900469</v>
      </c>
      <c r="D404">
        <v>33.482906669999998</v>
      </c>
      <c r="E404">
        <v>7.1487344439999996</v>
      </c>
      <c r="F404">
        <v>0.79253316299999998</v>
      </c>
      <c r="G404">
        <v>33.481216670000002</v>
      </c>
      <c r="H404">
        <v>17.58300556</v>
      </c>
      <c r="I404">
        <v>7.9918198399999998</v>
      </c>
      <c r="J404">
        <v>33.48028</v>
      </c>
      <c r="K404">
        <v>37.948115559999998</v>
      </c>
      <c r="L404">
        <v>4.0332604529999996</v>
      </c>
      <c r="M404">
        <v>33.476813329999999</v>
      </c>
      <c r="N404">
        <v>59.631112219999999</v>
      </c>
      <c r="O404">
        <v>6.788251765</v>
      </c>
    </row>
    <row r="405" spans="1:15" x14ac:dyDescent="0.35">
      <c r="A405">
        <v>33.566231109999997</v>
      </c>
      <c r="B405">
        <v>7.386458889</v>
      </c>
      <c r="C405">
        <v>3.0614340929999999</v>
      </c>
      <c r="D405">
        <v>33.566261109999999</v>
      </c>
      <c r="E405">
        <v>7.1379588890000001</v>
      </c>
      <c r="F405">
        <v>0.78672091099999997</v>
      </c>
      <c r="G405">
        <v>33.564467780000001</v>
      </c>
      <c r="H405">
        <v>17.60748778</v>
      </c>
      <c r="I405">
        <v>7.9826674789999998</v>
      </c>
      <c r="J405">
        <v>33.563769999999998</v>
      </c>
      <c r="K405">
        <v>37.924226670000003</v>
      </c>
      <c r="L405">
        <v>4.0476112149999999</v>
      </c>
      <c r="M405">
        <v>33.56016778</v>
      </c>
      <c r="N405">
        <v>59.678406670000001</v>
      </c>
      <c r="O405">
        <v>6.8841568500000001</v>
      </c>
    </row>
    <row r="406" spans="1:15" x14ac:dyDescent="0.35">
      <c r="A406">
        <v>33.649627780000003</v>
      </c>
      <c r="B406">
        <v>7.3868955559999998</v>
      </c>
      <c r="C406">
        <v>3.0557780229999998</v>
      </c>
      <c r="D406">
        <v>33.649554440000003</v>
      </c>
      <c r="E406">
        <v>7.1276633330000001</v>
      </c>
      <c r="F406">
        <v>0.78140196299999998</v>
      </c>
      <c r="G406">
        <v>33.647841110000002</v>
      </c>
      <c r="H406">
        <v>17.615079999999999</v>
      </c>
      <c r="I406">
        <v>7.9791449160000001</v>
      </c>
      <c r="J406">
        <v>33.647006670000003</v>
      </c>
      <c r="K406">
        <v>37.91850556</v>
      </c>
      <c r="L406">
        <v>4.0273382470000003</v>
      </c>
      <c r="M406">
        <v>33.643448890000002</v>
      </c>
      <c r="N406">
        <v>59.648198890000003</v>
      </c>
      <c r="O406">
        <v>7.0679823559999999</v>
      </c>
    </row>
    <row r="407" spans="1:15" x14ac:dyDescent="0.35">
      <c r="A407">
        <v>33.733021110000003</v>
      </c>
      <c r="B407">
        <v>7.3848833330000003</v>
      </c>
      <c r="C407">
        <v>3.053274102</v>
      </c>
      <c r="D407">
        <v>33.733001109999996</v>
      </c>
      <c r="E407">
        <v>7.1153866670000001</v>
      </c>
      <c r="F407">
        <v>0.77781869800000003</v>
      </c>
      <c r="G407">
        <v>33.73116778</v>
      </c>
      <c r="H407">
        <v>17.621514439999999</v>
      </c>
      <c r="I407">
        <v>7.9739123269999999</v>
      </c>
      <c r="J407">
        <v>33.730401110000003</v>
      </c>
      <c r="K407">
        <v>37.922868889999997</v>
      </c>
      <c r="L407">
        <v>4.02033342</v>
      </c>
      <c r="M407">
        <v>33.72686333</v>
      </c>
      <c r="N407">
        <v>59.742214439999998</v>
      </c>
      <c r="O407">
        <v>7.0251008590000001</v>
      </c>
    </row>
    <row r="408" spans="1:15" x14ac:dyDescent="0.35">
      <c r="A408">
        <v>33.816262219999999</v>
      </c>
      <c r="B408">
        <v>7.3785466670000002</v>
      </c>
      <c r="C408">
        <v>3.0487745099999999</v>
      </c>
      <c r="D408">
        <v>33.816231109999997</v>
      </c>
      <c r="E408">
        <v>7.1126211110000002</v>
      </c>
      <c r="F408">
        <v>0.77602662</v>
      </c>
      <c r="G408">
        <v>33.814514440000004</v>
      </c>
      <c r="H408">
        <v>17.603809999999999</v>
      </c>
      <c r="I408">
        <v>7.9727315330000001</v>
      </c>
      <c r="J408">
        <v>33.813755559999997</v>
      </c>
      <c r="K408">
        <v>37.907941110000003</v>
      </c>
      <c r="L408">
        <v>4.038763844</v>
      </c>
      <c r="M408">
        <v>33.810044439999999</v>
      </c>
      <c r="N408">
        <v>59.713682220000003</v>
      </c>
      <c r="O408">
        <v>6.939898844</v>
      </c>
    </row>
    <row r="409" spans="1:15" x14ac:dyDescent="0.35">
      <c r="A409">
        <v>33.899644440000003</v>
      </c>
      <c r="B409">
        <v>7.380632222</v>
      </c>
      <c r="C409">
        <v>3.0494123900000001</v>
      </c>
      <c r="D409">
        <v>33.899639999999998</v>
      </c>
      <c r="E409">
        <v>7.1058655560000004</v>
      </c>
      <c r="F409">
        <v>0.77155277799999999</v>
      </c>
      <c r="G409">
        <v>33.897838890000003</v>
      </c>
      <c r="H409">
        <v>17.568210000000001</v>
      </c>
      <c r="I409">
        <v>7.9749760160000003</v>
      </c>
      <c r="J409">
        <v>33.897057779999997</v>
      </c>
      <c r="K409">
        <v>37.899160000000002</v>
      </c>
      <c r="L409">
        <v>4.0320652949999998</v>
      </c>
      <c r="M409">
        <v>33.893560000000001</v>
      </c>
      <c r="N409">
        <v>59.724036669999997</v>
      </c>
      <c r="O409">
        <v>6.9600159819999998</v>
      </c>
    </row>
    <row r="410" spans="1:15" x14ac:dyDescent="0.35">
      <c r="A410">
        <v>33.98281222</v>
      </c>
      <c r="B410">
        <v>7.3815499999999998</v>
      </c>
      <c r="C410">
        <v>3.0497222800000001</v>
      </c>
      <c r="D410">
        <v>33.98288333</v>
      </c>
      <c r="E410">
        <v>7.0929133330000003</v>
      </c>
      <c r="F410">
        <v>0.74866199200000005</v>
      </c>
      <c r="G410">
        <v>33.981083329999997</v>
      </c>
      <c r="H410">
        <v>17.591506670000001</v>
      </c>
      <c r="I410">
        <v>7.9750202650000004</v>
      </c>
      <c r="J410">
        <v>33.980455560000003</v>
      </c>
      <c r="K410">
        <v>37.897275559999997</v>
      </c>
      <c r="L410">
        <v>4.0100269920000002</v>
      </c>
      <c r="M410">
        <v>33.976708889999998</v>
      </c>
      <c r="N410">
        <v>59.790517780000002</v>
      </c>
      <c r="O410">
        <v>6.8959478030000003</v>
      </c>
    </row>
    <row r="411" spans="1:15" x14ac:dyDescent="0.35">
      <c r="A411">
        <v>34.066279999999999</v>
      </c>
      <c r="B411">
        <v>7.3742966670000003</v>
      </c>
      <c r="C411">
        <v>3.0466314570000002</v>
      </c>
      <c r="D411">
        <v>34.066232220000003</v>
      </c>
      <c r="E411">
        <v>7.0823222220000002</v>
      </c>
      <c r="F411">
        <v>0.75207975800000004</v>
      </c>
      <c r="G411">
        <v>34.064512219999997</v>
      </c>
      <c r="H411">
        <v>17.60562444</v>
      </c>
      <c r="I411">
        <v>7.9673712080000003</v>
      </c>
      <c r="J411">
        <v>34.063696669999999</v>
      </c>
      <c r="K411">
        <v>37.912086670000001</v>
      </c>
      <c r="L411">
        <v>4.0167227050000003</v>
      </c>
      <c r="M411">
        <v>34.060229999999997</v>
      </c>
      <c r="N411">
        <v>59.81517333</v>
      </c>
      <c r="O411">
        <v>6.9240405899999997</v>
      </c>
    </row>
    <row r="412" spans="1:15" x14ac:dyDescent="0.35">
      <c r="A412">
        <v>34.149439999999998</v>
      </c>
      <c r="B412">
        <v>7.3735422220000002</v>
      </c>
      <c r="C412">
        <v>3.0462238990000001</v>
      </c>
      <c r="D412">
        <v>34.149509999999999</v>
      </c>
      <c r="E412">
        <v>7.0764088889999996</v>
      </c>
      <c r="F412">
        <v>0.75449908399999999</v>
      </c>
      <c r="G412">
        <v>34.147746669999997</v>
      </c>
      <c r="H412">
        <v>17.61651556</v>
      </c>
      <c r="I412">
        <v>7.9630606029999997</v>
      </c>
      <c r="J412">
        <v>34.147131109999997</v>
      </c>
      <c r="K412">
        <v>37.911664440000003</v>
      </c>
      <c r="L412">
        <v>4.0221772290000004</v>
      </c>
      <c r="M412">
        <v>34.14345556</v>
      </c>
      <c r="N412">
        <v>59.877158889999997</v>
      </c>
      <c r="O412">
        <v>6.8960268229999997</v>
      </c>
    </row>
    <row r="413" spans="1:15" x14ac:dyDescent="0.35">
      <c r="A413">
        <v>34.232900000000001</v>
      </c>
      <c r="B413">
        <v>7.3073544439999996</v>
      </c>
      <c r="C413">
        <v>2.9614348920000002</v>
      </c>
      <c r="D413">
        <v>34.232840000000003</v>
      </c>
      <c r="E413">
        <v>7.0731577779999997</v>
      </c>
      <c r="F413">
        <v>0.75562325200000002</v>
      </c>
      <c r="G413">
        <v>34.231224439999998</v>
      </c>
      <c r="H413">
        <v>17.62634444</v>
      </c>
      <c r="I413">
        <v>7.9573438960000002</v>
      </c>
      <c r="J413">
        <v>34.230318889999999</v>
      </c>
      <c r="K413">
        <v>37.92441333</v>
      </c>
      <c r="L413">
        <v>4.0203875550000001</v>
      </c>
      <c r="M413">
        <v>34.226815559999999</v>
      </c>
      <c r="N413">
        <v>59.735422219999997</v>
      </c>
      <c r="O413">
        <v>6.815964546</v>
      </c>
    </row>
    <row r="414" spans="1:15" x14ac:dyDescent="0.35">
      <c r="A414">
        <v>34.316135559999999</v>
      </c>
      <c r="B414">
        <v>7.3127288889999997</v>
      </c>
      <c r="C414">
        <v>2.9729382229999999</v>
      </c>
      <c r="D414">
        <v>34.31618778</v>
      </c>
      <c r="E414">
        <v>7.0620644439999998</v>
      </c>
      <c r="F414">
        <v>0.75945407399999998</v>
      </c>
      <c r="G414">
        <v>34.314434439999999</v>
      </c>
      <c r="H414">
        <v>17.625585560000001</v>
      </c>
      <c r="I414">
        <v>7.948265439</v>
      </c>
      <c r="J414">
        <v>34.313757780000003</v>
      </c>
      <c r="K414">
        <v>37.919199999999996</v>
      </c>
      <c r="L414">
        <v>4.0177740530000001</v>
      </c>
      <c r="M414">
        <v>34.310174439999997</v>
      </c>
      <c r="N414">
        <v>59.784313330000003</v>
      </c>
      <c r="O414">
        <v>6.8433441229999996</v>
      </c>
    </row>
    <row r="415" spans="1:15" x14ac:dyDescent="0.35">
      <c r="A415">
        <v>34.399575560000002</v>
      </c>
      <c r="B415">
        <v>7.322657778</v>
      </c>
      <c r="C415">
        <v>2.9911249419999999</v>
      </c>
      <c r="D415">
        <v>34.399554440000003</v>
      </c>
      <c r="E415">
        <v>7.0533222220000003</v>
      </c>
      <c r="F415">
        <v>0.762169235</v>
      </c>
      <c r="G415">
        <v>34.397825560000001</v>
      </c>
      <c r="H415">
        <v>17.62934778</v>
      </c>
      <c r="I415">
        <v>7.945614688</v>
      </c>
      <c r="J415">
        <v>34.396999999999998</v>
      </c>
      <c r="K415">
        <v>37.92396111</v>
      </c>
      <c r="L415">
        <v>4.0130171700000004</v>
      </c>
      <c r="M415">
        <v>34.393415560000001</v>
      </c>
      <c r="N415">
        <v>59.861385560000002</v>
      </c>
      <c r="O415">
        <v>6.8305216179999997</v>
      </c>
    </row>
    <row r="416" spans="1:15" x14ac:dyDescent="0.35">
      <c r="A416">
        <v>34.483038890000003</v>
      </c>
      <c r="B416">
        <v>7.3210300000000004</v>
      </c>
      <c r="C416">
        <v>3.0037890379999999</v>
      </c>
      <c r="D416">
        <v>34.483021110000003</v>
      </c>
      <c r="E416">
        <v>7.0483733329999998</v>
      </c>
      <c r="F416">
        <v>0.75596396799999999</v>
      </c>
      <c r="G416">
        <v>34.481171109999998</v>
      </c>
      <c r="H416">
        <v>17.637866670000001</v>
      </c>
      <c r="I416">
        <v>7.9567426499999998</v>
      </c>
      <c r="J416">
        <v>34.480428889999999</v>
      </c>
      <c r="K416">
        <v>37.925952219999999</v>
      </c>
      <c r="L416">
        <v>4.0133712409999998</v>
      </c>
      <c r="M416">
        <v>34.476872219999997</v>
      </c>
      <c r="N416">
        <v>59.796475559999998</v>
      </c>
      <c r="O416">
        <v>6.9781577370000001</v>
      </c>
    </row>
    <row r="417" spans="1:15" x14ac:dyDescent="0.35">
      <c r="A417">
        <v>34.566273330000001</v>
      </c>
      <c r="B417">
        <v>7.3098111110000001</v>
      </c>
      <c r="C417">
        <v>3.0215333580000001</v>
      </c>
      <c r="D417">
        <v>34.566236670000002</v>
      </c>
      <c r="E417">
        <v>7.0401088889999999</v>
      </c>
      <c r="F417">
        <v>0.758926561</v>
      </c>
      <c r="G417">
        <v>34.564485560000001</v>
      </c>
      <c r="H417">
        <v>17.639096670000001</v>
      </c>
      <c r="I417">
        <v>7.9614430130000002</v>
      </c>
      <c r="J417">
        <v>34.563748889999999</v>
      </c>
      <c r="K417">
        <v>37.916908890000002</v>
      </c>
      <c r="L417">
        <v>4.0139569249999996</v>
      </c>
      <c r="M417">
        <v>34.560034440000003</v>
      </c>
      <c r="N417">
        <v>59.764373329999998</v>
      </c>
      <c r="O417">
        <v>6.8736652100000004</v>
      </c>
    </row>
    <row r="418" spans="1:15" x14ac:dyDescent="0.35">
      <c r="A418">
        <v>34.64972556</v>
      </c>
      <c r="B418">
        <v>7.3160777780000004</v>
      </c>
      <c r="C418">
        <v>3.0274251759999999</v>
      </c>
      <c r="D418">
        <v>34.649672219999999</v>
      </c>
      <c r="E418">
        <v>7.0307599999999999</v>
      </c>
      <c r="F418">
        <v>0.76434270999999998</v>
      </c>
      <c r="G418">
        <v>34.647925559999997</v>
      </c>
      <c r="H418">
        <v>17.64043556</v>
      </c>
      <c r="I418">
        <v>7.9722957609999998</v>
      </c>
      <c r="J418">
        <v>34.647076669999997</v>
      </c>
      <c r="K418">
        <v>37.912677780000003</v>
      </c>
      <c r="L418">
        <v>4.0055217470000004</v>
      </c>
      <c r="M418">
        <v>34.643544439999999</v>
      </c>
      <c r="N418">
        <v>59.810632220000002</v>
      </c>
      <c r="O418">
        <v>6.8535015179999998</v>
      </c>
    </row>
    <row r="419" spans="1:15" x14ac:dyDescent="0.35">
      <c r="A419">
        <v>34.732743329999998</v>
      </c>
      <c r="B419">
        <v>7.3173311109999997</v>
      </c>
      <c r="C419">
        <v>3.034221139</v>
      </c>
      <c r="D419">
        <v>34.732826670000001</v>
      </c>
      <c r="E419">
        <v>7.0171177780000002</v>
      </c>
      <c r="F419">
        <v>0.77745191199999997</v>
      </c>
      <c r="G419">
        <v>34.731098889999998</v>
      </c>
      <c r="H419">
        <v>17.64697778</v>
      </c>
      <c r="I419">
        <v>7.9798201329999996</v>
      </c>
      <c r="J419">
        <v>34.730455560000003</v>
      </c>
      <c r="K419">
        <v>37.909476669999997</v>
      </c>
      <c r="L419">
        <v>4.0029810259999996</v>
      </c>
      <c r="M419">
        <v>34.726712220000003</v>
      </c>
      <c r="N419">
        <v>59.88763222</v>
      </c>
      <c r="O419">
        <v>6.8844832509999998</v>
      </c>
    </row>
    <row r="420" spans="1:15" x14ac:dyDescent="0.35">
      <c r="A420">
        <v>34.816253330000002</v>
      </c>
      <c r="B420">
        <v>7.3148611109999999</v>
      </c>
      <c r="C420">
        <v>3.0320980020000001</v>
      </c>
      <c r="D420">
        <v>34.816255560000002</v>
      </c>
      <c r="E420">
        <v>7.0101088889999996</v>
      </c>
      <c r="F420">
        <v>0.77991743099999999</v>
      </c>
      <c r="G420">
        <v>34.814497780000004</v>
      </c>
      <c r="H420">
        <v>17.642668889999999</v>
      </c>
      <c r="I420">
        <v>7.9905161920000003</v>
      </c>
      <c r="J420">
        <v>34.81369333</v>
      </c>
      <c r="K420">
        <v>37.915362219999999</v>
      </c>
      <c r="L420">
        <v>4.0068473359999999</v>
      </c>
      <c r="M420">
        <v>34.81016889</v>
      </c>
      <c r="N420">
        <v>59.660236670000003</v>
      </c>
      <c r="O420">
        <v>6.7044613860000002</v>
      </c>
    </row>
    <row r="421" spans="1:15" x14ac:dyDescent="0.35">
      <c r="A421">
        <v>34.899452220000001</v>
      </c>
      <c r="B421">
        <v>7.3128177780000003</v>
      </c>
      <c r="C421">
        <v>3.0325164550000001</v>
      </c>
      <c r="D421">
        <v>34.899521110000002</v>
      </c>
      <c r="E421">
        <v>7.0070333329999999</v>
      </c>
      <c r="F421">
        <v>0.77337718899999996</v>
      </c>
      <c r="G421">
        <v>34.89775444</v>
      </c>
      <c r="H421">
        <v>17.638661110000001</v>
      </c>
      <c r="I421">
        <v>7.9972372380000003</v>
      </c>
      <c r="J421">
        <v>34.897101110000001</v>
      </c>
      <c r="K421">
        <v>37.894813329999998</v>
      </c>
      <c r="L421">
        <v>3.9910907679999998</v>
      </c>
      <c r="M421">
        <v>34.89343556</v>
      </c>
      <c r="N421">
        <v>59.657156669999999</v>
      </c>
      <c r="O421">
        <v>6.8079476019999996</v>
      </c>
    </row>
    <row r="422" spans="1:15" x14ac:dyDescent="0.35">
      <c r="A422">
        <v>34.982922219999999</v>
      </c>
      <c r="B422">
        <v>7.3119133329999997</v>
      </c>
      <c r="C422">
        <v>3.0339459579999999</v>
      </c>
      <c r="D422">
        <v>34.98288556</v>
      </c>
      <c r="E422">
        <v>6.9997033330000002</v>
      </c>
      <c r="F422">
        <v>0.76607470200000005</v>
      </c>
      <c r="G422">
        <v>34.981201110000001</v>
      </c>
      <c r="H422">
        <v>17.636717780000001</v>
      </c>
      <c r="I422">
        <v>7.9967890209999997</v>
      </c>
      <c r="J422">
        <v>34.980303329999998</v>
      </c>
      <c r="K422">
        <v>37.878443330000003</v>
      </c>
      <c r="L422">
        <v>4.0432980809999997</v>
      </c>
      <c r="M422">
        <v>34.976825560000002</v>
      </c>
      <c r="N422">
        <v>59.645385560000001</v>
      </c>
      <c r="O422">
        <v>6.8814873429999999</v>
      </c>
    </row>
    <row r="423" spans="1:15" x14ac:dyDescent="0.35">
      <c r="A423">
        <v>35.066195559999997</v>
      </c>
      <c r="B423">
        <v>7.3102277779999998</v>
      </c>
      <c r="C423">
        <v>3.039072676</v>
      </c>
      <c r="D423">
        <v>35.066220000000001</v>
      </c>
      <c r="E423">
        <v>6.9950744440000001</v>
      </c>
      <c r="F423">
        <v>0.76700164400000004</v>
      </c>
      <c r="G423">
        <v>35.064456669999998</v>
      </c>
      <c r="H423">
        <v>17.616311110000002</v>
      </c>
      <c r="I423">
        <v>8.0021853469999993</v>
      </c>
      <c r="J423">
        <v>35.063754439999997</v>
      </c>
      <c r="K423">
        <v>37.896099999999997</v>
      </c>
      <c r="L423">
        <v>4.0250322189999999</v>
      </c>
      <c r="M423">
        <v>35.060200000000002</v>
      </c>
      <c r="N423">
        <v>59.562514440000001</v>
      </c>
      <c r="O423">
        <v>6.758815266</v>
      </c>
    </row>
    <row r="424" spans="1:15" x14ac:dyDescent="0.35">
      <c r="A424">
        <v>35.1496</v>
      </c>
      <c r="B424">
        <v>7.3034188889999996</v>
      </c>
      <c r="C424">
        <v>3.044074282</v>
      </c>
      <c r="D424">
        <v>35.149551109999997</v>
      </c>
      <c r="E424">
        <v>6.9835611110000002</v>
      </c>
      <c r="F424">
        <v>0.77162360200000002</v>
      </c>
      <c r="G424">
        <v>35.147825560000001</v>
      </c>
      <c r="H424">
        <v>17.610195560000001</v>
      </c>
      <c r="I424">
        <v>8.0068463310000002</v>
      </c>
      <c r="J424">
        <v>35.146952220000003</v>
      </c>
      <c r="K424">
        <v>37.891997779999997</v>
      </c>
      <c r="L424">
        <v>4.0068308249999998</v>
      </c>
      <c r="M424">
        <v>35.143431110000002</v>
      </c>
      <c r="N424">
        <v>59.624794440000002</v>
      </c>
      <c r="O424">
        <v>6.7631245529999999</v>
      </c>
    </row>
    <row r="425" spans="1:15" x14ac:dyDescent="0.35">
      <c r="A425">
        <v>35.232999999999997</v>
      </c>
      <c r="B425">
        <v>7.297252222</v>
      </c>
      <c r="C425">
        <v>3.0451355750000002</v>
      </c>
      <c r="D425">
        <v>35.232994439999999</v>
      </c>
      <c r="E425">
        <v>6.9769399999999999</v>
      </c>
      <c r="F425">
        <v>0.77371616700000001</v>
      </c>
      <c r="G425">
        <v>35.23116667</v>
      </c>
      <c r="H425">
        <v>17.607863330000001</v>
      </c>
      <c r="I425">
        <v>8.0111276700000005</v>
      </c>
      <c r="J425">
        <v>35.230422220000001</v>
      </c>
      <c r="K425">
        <v>37.880722220000003</v>
      </c>
      <c r="L425">
        <v>4.0028853570000003</v>
      </c>
      <c r="M425">
        <v>35.226887779999998</v>
      </c>
      <c r="N425">
        <v>59.67343778</v>
      </c>
      <c r="O425">
        <v>6.7971638099999998</v>
      </c>
    </row>
    <row r="426" spans="1:15" x14ac:dyDescent="0.35">
      <c r="A426">
        <v>35.31618778</v>
      </c>
      <c r="B426">
        <v>7.2938766670000001</v>
      </c>
      <c r="C426">
        <v>3.0457226130000001</v>
      </c>
      <c r="D426">
        <v>35.31618778</v>
      </c>
      <c r="E426">
        <v>6.9717644439999997</v>
      </c>
      <c r="F426">
        <v>0.77052407599999995</v>
      </c>
      <c r="G426">
        <v>35.314474439999998</v>
      </c>
      <c r="H426">
        <v>17.597242219999998</v>
      </c>
      <c r="I426">
        <v>7.9981038719999997</v>
      </c>
      <c r="J426">
        <v>35.313772219999997</v>
      </c>
      <c r="K426">
        <v>37.888563329999997</v>
      </c>
      <c r="L426">
        <v>4.0038045540000002</v>
      </c>
      <c r="M426">
        <v>35.310064439999998</v>
      </c>
      <c r="N426">
        <v>59.682623329999998</v>
      </c>
      <c r="O426">
        <v>6.8082920800000002</v>
      </c>
    </row>
    <row r="427" spans="1:15" x14ac:dyDescent="0.35">
      <c r="A427">
        <v>35.399674439999998</v>
      </c>
      <c r="B427">
        <v>7.2940266669999998</v>
      </c>
      <c r="C427">
        <v>3.0480642420000001</v>
      </c>
      <c r="D427">
        <v>35.399654439999999</v>
      </c>
      <c r="E427">
        <v>6.9674844440000001</v>
      </c>
      <c r="F427">
        <v>0.770676527</v>
      </c>
      <c r="G427">
        <v>35.397854440000003</v>
      </c>
      <c r="H427">
        <v>17.60133111</v>
      </c>
      <c r="I427">
        <v>8.0105638769999992</v>
      </c>
      <c r="J427">
        <v>35.39710556</v>
      </c>
      <c r="K427">
        <v>37.886301109999998</v>
      </c>
      <c r="L427">
        <v>4.0005561470000002</v>
      </c>
      <c r="M427">
        <v>35.393567779999998</v>
      </c>
      <c r="N427">
        <v>59.735984440000003</v>
      </c>
      <c r="O427">
        <v>6.8421976950000003</v>
      </c>
    </row>
    <row r="428" spans="1:15" x14ac:dyDescent="0.35">
      <c r="A428">
        <v>35.48279222</v>
      </c>
      <c r="B428">
        <v>7.282327778</v>
      </c>
      <c r="C428">
        <v>3.0549764260000001</v>
      </c>
      <c r="D428">
        <v>35.482845560000001</v>
      </c>
      <c r="E428">
        <v>6.9648366670000001</v>
      </c>
      <c r="F428">
        <v>0.76825105500000002</v>
      </c>
      <c r="G428">
        <v>35.481123330000003</v>
      </c>
      <c r="H428">
        <v>17.600269999999998</v>
      </c>
      <c r="I428">
        <v>8.0154113410000001</v>
      </c>
      <c r="J428">
        <v>35.480454440000003</v>
      </c>
      <c r="K428">
        <v>37.882614439999998</v>
      </c>
      <c r="L428">
        <v>3.9994430940000001</v>
      </c>
      <c r="M428">
        <v>35.476696670000003</v>
      </c>
      <c r="N428">
        <v>59.824235559999998</v>
      </c>
      <c r="O428">
        <v>6.8293238619999999</v>
      </c>
    </row>
    <row r="429" spans="1:15" x14ac:dyDescent="0.35">
      <c r="A429">
        <v>35.566242219999999</v>
      </c>
      <c r="B429">
        <v>7.2315444439999998</v>
      </c>
      <c r="C429">
        <v>3.0558718229999999</v>
      </c>
      <c r="D429">
        <v>35.566225559999999</v>
      </c>
      <c r="E429">
        <v>6.9587111110000004</v>
      </c>
      <c r="F429">
        <v>0.77247855899999995</v>
      </c>
      <c r="G429">
        <v>35.564518890000002</v>
      </c>
      <c r="H429">
        <v>17.60886</v>
      </c>
      <c r="I429">
        <v>8.0165801989999999</v>
      </c>
      <c r="J429">
        <v>35.563707780000001</v>
      </c>
      <c r="K429">
        <v>37.87796556</v>
      </c>
      <c r="L429">
        <v>4.0040505370000004</v>
      </c>
      <c r="M429">
        <v>35.56020333</v>
      </c>
      <c r="N429">
        <v>59.727376669999998</v>
      </c>
      <c r="O429">
        <v>6.8450459759999998</v>
      </c>
    </row>
    <row r="430" spans="1:15" x14ac:dyDescent="0.35">
      <c r="A430">
        <v>35.649431110000002</v>
      </c>
      <c r="B430">
        <v>7.215415556</v>
      </c>
      <c r="C430">
        <v>3.0689000310000001</v>
      </c>
      <c r="D430">
        <v>35.64949</v>
      </c>
      <c r="E430">
        <v>6.9567122220000002</v>
      </c>
      <c r="F430">
        <v>0.77060040900000004</v>
      </c>
      <c r="G430">
        <v>35.64777222</v>
      </c>
      <c r="H430">
        <v>17.607092219999998</v>
      </c>
      <c r="I430">
        <v>8.0203376849999994</v>
      </c>
      <c r="J430">
        <v>35.647101110000001</v>
      </c>
      <c r="K430">
        <v>37.843405560000001</v>
      </c>
      <c r="L430">
        <v>4.0057225330000001</v>
      </c>
      <c r="M430">
        <v>35.643447780000002</v>
      </c>
      <c r="N430">
        <v>59.730767780000001</v>
      </c>
      <c r="O430">
        <v>6.8645377879999998</v>
      </c>
    </row>
    <row r="431" spans="1:15" x14ac:dyDescent="0.35">
      <c r="A431">
        <v>35.732995559999999</v>
      </c>
      <c r="B431">
        <v>7.2229377780000004</v>
      </c>
      <c r="C431">
        <v>3.0641514559999998</v>
      </c>
      <c r="D431">
        <v>35.732908889999997</v>
      </c>
      <c r="E431">
        <v>6.9524733330000004</v>
      </c>
      <c r="F431">
        <v>0.76527082800000001</v>
      </c>
      <c r="G431">
        <v>35.731229999999996</v>
      </c>
      <c r="H431">
        <v>17.596846670000001</v>
      </c>
      <c r="I431">
        <v>8.0109510030000006</v>
      </c>
      <c r="J431">
        <v>35.730295560000002</v>
      </c>
      <c r="K431">
        <v>37.834091110000003</v>
      </c>
      <c r="L431">
        <v>4.0025509550000002</v>
      </c>
      <c r="M431">
        <v>35.726795559999999</v>
      </c>
      <c r="N431">
        <v>59.768161110000001</v>
      </c>
      <c r="O431">
        <v>6.8766270880000002</v>
      </c>
    </row>
    <row r="432" spans="1:15" x14ac:dyDescent="0.35">
      <c r="A432">
        <v>35.816180000000003</v>
      </c>
      <c r="B432">
        <v>7.2203855560000001</v>
      </c>
      <c r="C432">
        <v>3.0629219060000001</v>
      </c>
      <c r="D432">
        <v>35.816246669999998</v>
      </c>
      <c r="E432">
        <v>6.9451099999999997</v>
      </c>
      <c r="F432">
        <v>0.76321561199999999</v>
      </c>
      <c r="G432">
        <v>35.814468890000001</v>
      </c>
      <c r="H432">
        <v>17.592785559999999</v>
      </c>
      <c r="I432">
        <v>8.0049405940000007</v>
      </c>
      <c r="J432">
        <v>35.813791109999997</v>
      </c>
      <c r="K432">
        <v>37.853439999999999</v>
      </c>
      <c r="L432">
        <v>3.9984401630000002</v>
      </c>
      <c r="M432">
        <v>35.810181110000002</v>
      </c>
      <c r="N432">
        <v>59.829194440000002</v>
      </c>
      <c r="O432">
        <v>6.8715497259999996</v>
      </c>
    </row>
    <row r="433" spans="1:15" x14ac:dyDescent="0.35">
      <c r="A433">
        <v>35.899608890000003</v>
      </c>
      <c r="B433">
        <v>7.224987778</v>
      </c>
      <c r="C433">
        <v>3.0676655300000002</v>
      </c>
      <c r="D433">
        <v>35.899566669999999</v>
      </c>
      <c r="E433">
        <v>6.94116</v>
      </c>
      <c r="F433">
        <v>0.76146140799999995</v>
      </c>
      <c r="G433">
        <v>35.897860000000001</v>
      </c>
      <c r="H433">
        <v>17.594223329999998</v>
      </c>
      <c r="I433">
        <v>8.0119615629999998</v>
      </c>
      <c r="J433">
        <v>35.896988890000003</v>
      </c>
      <c r="K433">
        <v>37.859177780000003</v>
      </c>
      <c r="L433">
        <v>3.9889869459999998</v>
      </c>
      <c r="M433">
        <v>35.893406669999997</v>
      </c>
      <c r="N433">
        <v>59.861711110000002</v>
      </c>
      <c r="O433">
        <v>6.8685855450000002</v>
      </c>
    </row>
    <row r="434" spans="1:15" x14ac:dyDescent="0.35">
      <c r="A434">
        <v>35.982971110000001</v>
      </c>
      <c r="B434">
        <v>7.2215477779999997</v>
      </c>
      <c r="C434">
        <v>3.0662322670000002</v>
      </c>
      <c r="D434">
        <v>35.982994439999999</v>
      </c>
      <c r="E434">
        <v>6.9367988890000003</v>
      </c>
      <c r="F434">
        <v>0.76029667099999998</v>
      </c>
      <c r="G434">
        <v>35.981194440000003</v>
      </c>
      <c r="H434">
        <v>17.587148890000002</v>
      </c>
      <c r="I434">
        <v>8.0158715659999995</v>
      </c>
      <c r="J434">
        <v>35.980386670000001</v>
      </c>
      <c r="K434">
        <v>37.858114440000001</v>
      </c>
      <c r="L434">
        <v>3.981935091</v>
      </c>
      <c r="M434">
        <v>35.976888889999998</v>
      </c>
      <c r="N434">
        <v>59.774279999999997</v>
      </c>
      <c r="O434">
        <v>7.0337937310000003</v>
      </c>
    </row>
    <row r="435" spans="1:15" x14ac:dyDescent="0.35">
      <c r="A435">
        <v>36.06622333</v>
      </c>
      <c r="B435">
        <v>7.2201222219999996</v>
      </c>
      <c r="C435">
        <v>3.064623992</v>
      </c>
      <c r="D435">
        <v>36.066208889999999</v>
      </c>
      <c r="E435">
        <v>6.9335522220000003</v>
      </c>
      <c r="F435">
        <v>0.76163135400000004</v>
      </c>
      <c r="G435">
        <v>36.064489999999999</v>
      </c>
      <c r="H435">
        <v>17.581253329999999</v>
      </c>
      <c r="I435">
        <v>8.0141258789999998</v>
      </c>
      <c r="J435">
        <v>36.063742220000002</v>
      </c>
      <c r="K435">
        <v>37.806686669999998</v>
      </c>
      <c r="L435">
        <v>3.9867172480000002</v>
      </c>
      <c r="M435">
        <v>36.060020000000002</v>
      </c>
      <c r="N435">
        <v>59.800893330000001</v>
      </c>
      <c r="O435">
        <v>7.0125062140000001</v>
      </c>
    </row>
    <row r="436" spans="1:15" x14ac:dyDescent="0.35">
      <c r="A436">
        <v>36.149685560000002</v>
      </c>
      <c r="B436">
        <v>7.2208377779999999</v>
      </c>
      <c r="C436">
        <v>3.0682053850000002</v>
      </c>
      <c r="D436">
        <v>36.149648890000002</v>
      </c>
      <c r="E436">
        <v>6.9286077779999999</v>
      </c>
      <c r="F436">
        <v>0.76454891300000005</v>
      </c>
      <c r="G436">
        <v>36.147842220000001</v>
      </c>
      <c r="H436">
        <v>17.57887667</v>
      </c>
      <c r="I436">
        <v>8.0140214600000004</v>
      </c>
      <c r="J436">
        <v>36.147064440000001</v>
      </c>
      <c r="K436">
        <v>37.835027779999997</v>
      </c>
      <c r="L436">
        <v>3.9863420249999999</v>
      </c>
      <c r="M436">
        <v>36.143588889999997</v>
      </c>
      <c r="N436">
        <v>59.829896669999997</v>
      </c>
      <c r="O436">
        <v>6.9601446210000004</v>
      </c>
    </row>
    <row r="437" spans="1:15" x14ac:dyDescent="0.35">
      <c r="A437">
        <v>36.232796669999999</v>
      </c>
      <c r="B437">
        <v>7.2240799999999998</v>
      </c>
      <c r="C437">
        <v>3.0666526040000002</v>
      </c>
      <c r="D437">
        <v>36.232849999999999</v>
      </c>
      <c r="E437">
        <v>6.9244722220000003</v>
      </c>
      <c r="F437">
        <v>0.76105046499999995</v>
      </c>
      <c r="G437">
        <v>36.231070000000003</v>
      </c>
      <c r="H437">
        <v>17.57852222</v>
      </c>
      <c r="I437">
        <v>8.0172482620000007</v>
      </c>
      <c r="J437">
        <v>36.230456670000002</v>
      </c>
      <c r="K437">
        <v>37.836857780000003</v>
      </c>
      <c r="L437">
        <v>3.9873245669999999</v>
      </c>
      <c r="M437">
        <v>36.226718890000001</v>
      </c>
      <c r="N437">
        <v>59.82119222</v>
      </c>
      <c r="O437">
        <v>7.0872588030000001</v>
      </c>
    </row>
    <row r="438" spans="1:15" x14ac:dyDescent="0.35">
      <c r="A438">
        <v>36.316304440000003</v>
      </c>
      <c r="B438">
        <v>7.2259144439999998</v>
      </c>
      <c r="C438">
        <v>3.0652059650000001</v>
      </c>
      <c r="D438">
        <v>36.316254440000002</v>
      </c>
      <c r="E438">
        <v>6.9195544440000001</v>
      </c>
      <c r="F438">
        <v>0.75948700700000005</v>
      </c>
      <c r="G438">
        <v>36.314537780000002</v>
      </c>
      <c r="H438">
        <v>17.57818</v>
      </c>
      <c r="I438">
        <v>8.0181312630000008</v>
      </c>
      <c r="J438">
        <v>36.313678889999998</v>
      </c>
      <c r="K438">
        <v>37.849403330000001</v>
      </c>
      <c r="L438">
        <v>3.9805285600000002</v>
      </c>
      <c r="M438">
        <v>36.310206669999999</v>
      </c>
      <c r="N438">
        <v>59.762442219999997</v>
      </c>
      <c r="O438">
        <v>7.0955556509999997</v>
      </c>
    </row>
    <row r="439" spans="1:15" x14ac:dyDescent="0.35">
      <c r="A439">
        <v>36.399368889999998</v>
      </c>
      <c r="B439">
        <v>7.2112533330000002</v>
      </c>
      <c r="C439">
        <v>3.0580877580000001</v>
      </c>
      <c r="D439">
        <v>36.399473329999999</v>
      </c>
      <c r="E439">
        <v>6.8832044440000004</v>
      </c>
      <c r="F439">
        <v>0.80344416799999996</v>
      </c>
      <c r="G439">
        <v>36.397771110000001</v>
      </c>
      <c r="H439">
        <v>17.58090778</v>
      </c>
      <c r="I439">
        <v>8.0188709950000003</v>
      </c>
      <c r="J439">
        <v>36.397120000000001</v>
      </c>
      <c r="K439">
        <v>37.852574439999998</v>
      </c>
      <c r="L439">
        <v>3.9824920619999999</v>
      </c>
      <c r="M439">
        <v>36.39343667</v>
      </c>
      <c r="N439">
        <v>59.824582220000003</v>
      </c>
      <c r="O439">
        <v>7.100114026</v>
      </c>
    </row>
    <row r="440" spans="1:15" x14ac:dyDescent="0.35">
      <c r="A440">
        <v>36.48293778</v>
      </c>
      <c r="B440">
        <v>7.2027055559999997</v>
      </c>
      <c r="C440">
        <v>3.0556713059999998</v>
      </c>
      <c r="D440">
        <v>36.482909999999997</v>
      </c>
      <c r="E440">
        <v>6.8651400000000002</v>
      </c>
      <c r="F440">
        <v>0.82107617399999999</v>
      </c>
      <c r="G440">
        <v>36.481175559999997</v>
      </c>
      <c r="H440">
        <v>17.576351110000001</v>
      </c>
      <c r="I440">
        <v>8.024624609</v>
      </c>
      <c r="J440">
        <v>36.480339999999998</v>
      </c>
      <c r="K440">
        <v>37.851694440000003</v>
      </c>
      <c r="L440">
        <v>3.980857731</v>
      </c>
      <c r="M440">
        <v>36.476802220000003</v>
      </c>
      <c r="N440">
        <v>59.854964440000003</v>
      </c>
      <c r="O440">
        <v>7.0856315529999998</v>
      </c>
    </row>
    <row r="441" spans="1:15" x14ac:dyDescent="0.35">
      <c r="A441">
        <v>36.566220000000001</v>
      </c>
      <c r="B441">
        <v>7.1964600000000001</v>
      </c>
      <c r="C441">
        <v>3.0508670929999999</v>
      </c>
      <c r="D441">
        <v>36.566235560000003</v>
      </c>
      <c r="E441">
        <v>6.8681677780000001</v>
      </c>
      <c r="F441">
        <v>0.815171215</v>
      </c>
      <c r="G441">
        <v>36.564463330000002</v>
      </c>
      <c r="H441">
        <v>17.57829778</v>
      </c>
      <c r="I441">
        <v>8.0195834339999994</v>
      </c>
      <c r="J441">
        <v>36.56376333</v>
      </c>
      <c r="K441">
        <v>37.840608889999999</v>
      </c>
      <c r="L441">
        <v>3.9892706090000001</v>
      </c>
      <c r="M441">
        <v>36.560175559999998</v>
      </c>
      <c r="N441">
        <v>59.870827779999999</v>
      </c>
      <c r="O441">
        <v>7.0757725020000004</v>
      </c>
    </row>
    <row r="442" spans="1:15" x14ac:dyDescent="0.35">
      <c r="A442">
        <v>36.649577780000001</v>
      </c>
      <c r="B442">
        <v>7.1750255559999996</v>
      </c>
      <c r="C442">
        <v>3.0183027299999998</v>
      </c>
      <c r="D442">
        <v>36.649551109999997</v>
      </c>
      <c r="E442">
        <v>6.8587711110000003</v>
      </c>
      <c r="F442">
        <v>0.81424280599999999</v>
      </c>
      <c r="G442">
        <v>36.647858890000002</v>
      </c>
      <c r="H442">
        <v>17.581294440000001</v>
      </c>
      <c r="I442">
        <v>8.0180550129999997</v>
      </c>
      <c r="J442">
        <v>36.647010000000002</v>
      </c>
      <c r="K442">
        <v>37.833188890000002</v>
      </c>
      <c r="L442">
        <v>3.9884026769999998</v>
      </c>
      <c r="M442">
        <v>36.643456669999999</v>
      </c>
      <c r="N442">
        <v>59.959507780000003</v>
      </c>
      <c r="O442">
        <v>7.0894423350000002</v>
      </c>
    </row>
    <row r="443" spans="1:15" x14ac:dyDescent="0.35">
      <c r="A443">
        <v>36.732965559999997</v>
      </c>
      <c r="B443">
        <v>7.1612877780000002</v>
      </c>
      <c r="C443">
        <v>3.009867297</v>
      </c>
      <c r="D443">
        <v>36.732965559999997</v>
      </c>
      <c r="E443">
        <v>6.8561422219999999</v>
      </c>
      <c r="F443">
        <v>0.808138774</v>
      </c>
      <c r="G443">
        <v>36.731188889999999</v>
      </c>
      <c r="H443">
        <v>17.57568556</v>
      </c>
      <c r="I443">
        <v>8.0123399109999998</v>
      </c>
      <c r="J443">
        <v>36.73042556</v>
      </c>
      <c r="K443">
        <v>37.831285559999998</v>
      </c>
      <c r="L443">
        <v>3.979428859</v>
      </c>
      <c r="M443">
        <v>36.726894440000002</v>
      </c>
      <c r="N443">
        <v>59.950614440000003</v>
      </c>
      <c r="O443">
        <v>6.9987195230000001</v>
      </c>
    </row>
    <row r="444" spans="1:15" x14ac:dyDescent="0.35">
      <c r="A444">
        <v>36.816161110000003</v>
      </c>
      <c r="B444">
        <v>7.1589033329999996</v>
      </c>
      <c r="C444">
        <v>3.0291522390000001</v>
      </c>
      <c r="D444">
        <v>36.816198890000003</v>
      </c>
      <c r="E444">
        <v>6.8542044439999996</v>
      </c>
      <c r="F444">
        <v>0.81122142200000003</v>
      </c>
      <c r="G444">
        <v>36.814456669999998</v>
      </c>
      <c r="H444">
        <v>17.57430222</v>
      </c>
      <c r="I444">
        <v>8.0200291200000002</v>
      </c>
      <c r="J444">
        <v>36.81373</v>
      </c>
      <c r="K444">
        <v>37.83384667</v>
      </c>
      <c r="L444">
        <v>3.9846208910000001</v>
      </c>
      <c r="M444">
        <v>36.810071110000003</v>
      </c>
      <c r="N444">
        <v>59.99475778</v>
      </c>
      <c r="O444">
        <v>6.9890985350000001</v>
      </c>
    </row>
    <row r="445" spans="1:15" x14ac:dyDescent="0.35">
      <c r="A445">
        <v>36.899613330000001</v>
      </c>
      <c r="B445">
        <v>7.154555556</v>
      </c>
      <c r="C445">
        <v>3.0427354320000002</v>
      </c>
      <c r="D445">
        <v>36.89963667</v>
      </c>
      <c r="E445">
        <v>6.8508644439999999</v>
      </c>
      <c r="F445">
        <v>0.80953852400000004</v>
      </c>
      <c r="G445">
        <v>36.89782889</v>
      </c>
      <c r="H445">
        <v>17.56994778</v>
      </c>
      <c r="I445">
        <v>8.0126497309999998</v>
      </c>
      <c r="J445">
        <v>36.89706778</v>
      </c>
      <c r="K445">
        <v>37.832718890000002</v>
      </c>
      <c r="L445">
        <v>3.9809632019999999</v>
      </c>
      <c r="M445">
        <v>36.89356222</v>
      </c>
      <c r="N445">
        <v>59.943072219999998</v>
      </c>
      <c r="O445">
        <v>7.1601985709999996</v>
      </c>
    </row>
    <row r="446" spans="1:15" x14ac:dyDescent="0.35">
      <c r="A446">
        <v>36.982756670000001</v>
      </c>
      <c r="B446">
        <v>7.1582344439999996</v>
      </c>
      <c r="C446">
        <v>3.054187159</v>
      </c>
      <c r="D446">
        <v>36.982833329999998</v>
      </c>
      <c r="E446">
        <v>6.8432933330000001</v>
      </c>
      <c r="F446">
        <v>0.81019000399999996</v>
      </c>
      <c r="G446">
        <v>36.981066669999997</v>
      </c>
      <c r="H446">
        <v>17.565172220000001</v>
      </c>
      <c r="I446">
        <v>8.0144156609999992</v>
      </c>
      <c r="J446">
        <v>36.980483329999998</v>
      </c>
      <c r="K446">
        <v>37.78204333</v>
      </c>
      <c r="L446">
        <v>3.967005855</v>
      </c>
      <c r="M446">
        <v>36.976709999999997</v>
      </c>
      <c r="N446">
        <v>59.999243329999999</v>
      </c>
      <c r="O446">
        <v>7.1665485689999997</v>
      </c>
    </row>
    <row r="447" spans="1:15" x14ac:dyDescent="0.35">
      <c r="A447">
        <v>37.066299999999998</v>
      </c>
      <c r="B447">
        <v>7.16214</v>
      </c>
      <c r="C447">
        <v>3.061991758</v>
      </c>
      <c r="D447">
        <v>37.066248889999997</v>
      </c>
      <c r="E447">
        <v>6.8397222219999998</v>
      </c>
      <c r="F447">
        <v>0.80595877199999999</v>
      </c>
      <c r="G447">
        <v>37.06450667</v>
      </c>
      <c r="H447">
        <v>17.56291444</v>
      </c>
      <c r="I447">
        <v>8.0180132900000007</v>
      </c>
      <c r="J447">
        <v>37.06369222</v>
      </c>
      <c r="K447">
        <v>37.78992667</v>
      </c>
      <c r="L447">
        <v>3.9843486860000001</v>
      </c>
      <c r="M447">
        <v>37.060158889999997</v>
      </c>
      <c r="N447">
        <v>59.895899999999997</v>
      </c>
      <c r="O447">
        <v>7.091116746</v>
      </c>
    </row>
    <row r="448" spans="1:15" x14ac:dyDescent="0.35">
      <c r="A448">
        <v>37.149540000000002</v>
      </c>
      <c r="B448">
        <v>7.1675722220000004</v>
      </c>
      <c r="C448">
        <v>3.0676044409999998</v>
      </c>
      <c r="D448">
        <v>37.14956222</v>
      </c>
      <c r="E448">
        <v>6.8322399999999996</v>
      </c>
      <c r="F448">
        <v>0.80479235100000002</v>
      </c>
      <c r="G448">
        <v>37.147824440000001</v>
      </c>
      <c r="H448">
        <v>17.55483778</v>
      </c>
      <c r="I448">
        <v>8.0295880250000007</v>
      </c>
      <c r="J448">
        <v>37.147109999999998</v>
      </c>
      <c r="K448">
        <v>37.801718889999997</v>
      </c>
      <c r="L448">
        <v>3.9833353279999999</v>
      </c>
      <c r="M448">
        <v>37.143422219999998</v>
      </c>
      <c r="N448">
        <v>59.828944440000001</v>
      </c>
      <c r="O448">
        <v>7.1211854609999996</v>
      </c>
    </row>
    <row r="449" spans="1:15" x14ac:dyDescent="0.35">
      <c r="A449">
        <v>37.232941109999999</v>
      </c>
      <c r="B449">
        <v>7.1654811110000001</v>
      </c>
      <c r="C449">
        <v>3.0676910610000001</v>
      </c>
      <c r="D449">
        <v>37.232887779999999</v>
      </c>
      <c r="E449">
        <v>6.8270622220000003</v>
      </c>
      <c r="F449">
        <v>0.80316341700000005</v>
      </c>
      <c r="G449">
        <v>37.231182220000001</v>
      </c>
      <c r="H449">
        <v>17.557089999999999</v>
      </c>
      <c r="I449">
        <v>8.0219024480000005</v>
      </c>
      <c r="J449">
        <v>37.230341109999998</v>
      </c>
      <c r="K449">
        <v>37.813758890000003</v>
      </c>
      <c r="L449">
        <v>3.9738165140000001</v>
      </c>
      <c r="M449">
        <v>37.226816669999998</v>
      </c>
      <c r="N449">
        <v>59.853195560000003</v>
      </c>
      <c r="O449">
        <v>7.236984197</v>
      </c>
    </row>
    <row r="450" spans="1:15" x14ac:dyDescent="0.35">
      <c r="A450">
        <v>37.316237780000002</v>
      </c>
      <c r="B450">
        <v>7.1599888890000001</v>
      </c>
      <c r="C450">
        <v>3.06068148</v>
      </c>
      <c r="D450">
        <v>37.316257780000001</v>
      </c>
      <c r="E450">
        <v>6.8200811110000004</v>
      </c>
      <c r="F450">
        <v>0.80669109900000002</v>
      </c>
      <c r="G450">
        <v>37.314492219999998</v>
      </c>
      <c r="H450">
        <v>17.558201109999999</v>
      </c>
      <c r="I450">
        <v>8.0181748039999992</v>
      </c>
      <c r="J450">
        <v>37.313754439999997</v>
      </c>
      <c r="K450">
        <v>37.821150000000003</v>
      </c>
      <c r="L450">
        <v>3.9800316050000002</v>
      </c>
      <c r="M450">
        <v>37.310153329999999</v>
      </c>
      <c r="N450">
        <v>59.943743329999997</v>
      </c>
      <c r="O450">
        <v>7.1998548189999996</v>
      </c>
    </row>
    <row r="451" spans="1:15" x14ac:dyDescent="0.35">
      <c r="A451">
        <v>37.399602219999998</v>
      </c>
      <c r="B451">
        <v>7.1562755559999998</v>
      </c>
      <c r="C451">
        <v>3.0659507970000002</v>
      </c>
      <c r="D451">
        <v>37.399551109999997</v>
      </c>
      <c r="E451">
        <v>6.8143244440000004</v>
      </c>
      <c r="F451">
        <v>0.80196797099999995</v>
      </c>
      <c r="G451">
        <v>37.397877780000002</v>
      </c>
      <c r="H451">
        <v>17.55621111</v>
      </c>
      <c r="I451">
        <v>8.0184147469999996</v>
      </c>
      <c r="J451">
        <v>37.397028890000001</v>
      </c>
      <c r="K451">
        <v>37.818294440000003</v>
      </c>
      <c r="L451">
        <v>3.9804978640000002</v>
      </c>
      <c r="M451">
        <v>37.393416670000001</v>
      </c>
      <c r="N451">
        <v>59.771806669999997</v>
      </c>
      <c r="O451">
        <v>7.3076279480000004</v>
      </c>
    </row>
    <row r="452" spans="1:15" x14ac:dyDescent="0.35">
      <c r="A452">
        <v>37.482994439999999</v>
      </c>
      <c r="B452">
        <v>7.1498744439999999</v>
      </c>
      <c r="C452">
        <v>3.067990832</v>
      </c>
      <c r="D452">
        <v>37.482994439999999</v>
      </c>
      <c r="E452">
        <v>6.8042400000000001</v>
      </c>
      <c r="F452">
        <v>0.80130986400000004</v>
      </c>
      <c r="G452">
        <v>37.481165560000001</v>
      </c>
      <c r="H452">
        <v>17.548104439999999</v>
      </c>
      <c r="I452">
        <v>8.0170747930000008</v>
      </c>
      <c r="J452">
        <v>37.480406670000001</v>
      </c>
      <c r="K452">
        <v>37.821214439999999</v>
      </c>
      <c r="L452">
        <v>3.9779729339999998</v>
      </c>
      <c r="M452">
        <v>37.476886669999999</v>
      </c>
      <c r="N452">
        <v>59.783116669999998</v>
      </c>
      <c r="O452">
        <v>7.3071024720000004</v>
      </c>
    </row>
    <row r="453" spans="1:15" x14ac:dyDescent="0.35">
      <c r="A453">
        <v>37.566134439999999</v>
      </c>
      <c r="B453">
        <v>7.1485088890000004</v>
      </c>
      <c r="C453">
        <v>3.0673035149999999</v>
      </c>
      <c r="D453">
        <v>37.56617</v>
      </c>
      <c r="E453">
        <v>6.7976777779999997</v>
      </c>
      <c r="F453">
        <v>0.80445393799999998</v>
      </c>
      <c r="G453">
        <v>37.564471109999999</v>
      </c>
      <c r="H453">
        <v>17.538399999999999</v>
      </c>
      <c r="I453">
        <v>8.0229663680000005</v>
      </c>
      <c r="J453">
        <v>37.563723330000002</v>
      </c>
      <c r="K453">
        <v>37.827006670000003</v>
      </c>
      <c r="L453">
        <v>3.9691473429999999</v>
      </c>
      <c r="M453">
        <v>37.560083329999998</v>
      </c>
      <c r="N453">
        <v>59.860080000000004</v>
      </c>
      <c r="O453">
        <v>7.2846334439999998</v>
      </c>
    </row>
    <row r="454" spans="1:15" x14ac:dyDescent="0.35">
      <c r="A454">
        <v>37.649607779999997</v>
      </c>
      <c r="B454">
        <v>7.1472055560000003</v>
      </c>
      <c r="C454">
        <v>3.0706006029999999</v>
      </c>
      <c r="D454">
        <v>37.649628890000002</v>
      </c>
      <c r="E454">
        <v>6.7908122219999996</v>
      </c>
      <c r="F454">
        <v>0.80517846299999996</v>
      </c>
      <c r="G454">
        <v>37.647820000000003</v>
      </c>
      <c r="H454">
        <v>17.513036670000002</v>
      </c>
      <c r="I454">
        <v>8.0435961640000002</v>
      </c>
      <c r="J454">
        <v>37.647065560000001</v>
      </c>
      <c r="K454">
        <v>37.82</v>
      </c>
      <c r="L454">
        <v>3.9786473309999999</v>
      </c>
      <c r="M454">
        <v>37.643575560000002</v>
      </c>
      <c r="N454">
        <v>59.888938889999999</v>
      </c>
      <c r="O454">
        <v>7.3111974220000002</v>
      </c>
    </row>
    <row r="455" spans="1:15" x14ac:dyDescent="0.35">
      <c r="A455">
        <v>37.73277556</v>
      </c>
      <c r="B455">
        <v>7.1500700000000004</v>
      </c>
      <c r="C455">
        <v>3.0735519149999999</v>
      </c>
      <c r="D455">
        <v>37.732872219999997</v>
      </c>
      <c r="E455">
        <v>6.7811622219999999</v>
      </c>
      <c r="F455">
        <v>0.80634687900000002</v>
      </c>
      <c r="G455">
        <v>37.73107778</v>
      </c>
      <c r="H455">
        <v>17.460139999999999</v>
      </c>
      <c r="I455">
        <v>8.0797950909999994</v>
      </c>
      <c r="J455">
        <v>37.730453330000003</v>
      </c>
      <c r="K455">
        <v>37.816732219999999</v>
      </c>
      <c r="L455">
        <v>3.9894515849999999</v>
      </c>
      <c r="M455">
        <v>37.726706669999999</v>
      </c>
      <c r="N455">
        <v>59.829859999999996</v>
      </c>
      <c r="O455">
        <v>7.3016202339999996</v>
      </c>
    </row>
    <row r="456" spans="1:15" x14ac:dyDescent="0.35">
      <c r="A456">
        <v>37.816271110000002</v>
      </c>
      <c r="B456">
        <v>7.1496388890000002</v>
      </c>
      <c r="C456">
        <v>3.0747727729999998</v>
      </c>
      <c r="D456">
        <v>37.816228889999998</v>
      </c>
      <c r="E456">
        <v>6.7680888890000004</v>
      </c>
      <c r="F456">
        <v>0.81003922699999997</v>
      </c>
      <c r="G456">
        <v>37.814515559999997</v>
      </c>
      <c r="H456">
        <v>17.42020222</v>
      </c>
      <c r="I456">
        <v>8.1455373120000001</v>
      </c>
      <c r="J456">
        <v>37.813724440000001</v>
      </c>
      <c r="K456">
        <v>37.814887779999999</v>
      </c>
      <c r="L456">
        <v>3.9953052549999999</v>
      </c>
      <c r="M456">
        <v>37.81018778</v>
      </c>
      <c r="N456">
        <v>59.843306669999997</v>
      </c>
      <c r="O456">
        <v>7.3773302019999996</v>
      </c>
    </row>
    <row r="457" spans="1:15" x14ac:dyDescent="0.35">
      <c r="A457">
        <v>37.899431110000002</v>
      </c>
      <c r="B457">
        <v>7.1518311109999999</v>
      </c>
      <c r="C457">
        <v>3.07389965</v>
      </c>
      <c r="D457">
        <v>37.89950778</v>
      </c>
      <c r="E457">
        <v>6.7466855560000001</v>
      </c>
      <c r="F457">
        <v>0.82891368600000004</v>
      </c>
      <c r="G457">
        <v>37.897726669999997</v>
      </c>
      <c r="H457">
        <v>17.40685444</v>
      </c>
      <c r="I457">
        <v>8.1622417509999998</v>
      </c>
      <c r="J457">
        <v>37.897132220000003</v>
      </c>
      <c r="K457">
        <v>37.807031109999997</v>
      </c>
      <c r="L457">
        <v>3.9903544050000002</v>
      </c>
      <c r="M457">
        <v>37.893459999999997</v>
      </c>
      <c r="N457">
        <v>59.841221109999999</v>
      </c>
      <c r="O457">
        <v>7.2947424749999996</v>
      </c>
    </row>
    <row r="458" spans="1:15" x14ac:dyDescent="0.35">
      <c r="A458">
        <v>37.98297444</v>
      </c>
      <c r="B458">
        <v>7.13964</v>
      </c>
      <c r="C458">
        <v>3.0619135929999999</v>
      </c>
      <c r="D458">
        <v>37.982869999999998</v>
      </c>
      <c r="E458">
        <v>6.746071111</v>
      </c>
      <c r="F458">
        <v>0.83043229699999999</v>
      </c>
      <c r="G458">
        <v>37.98122111</v>
      </c>
      <c r="H458">
        <v>17.417787780000001</v>
      </c>
      <c r="I458">
        <v>8.1372798379999995</v>
      </c>
      <c r="J458">
        <v>37.980348890000002</v>
      </c>
      <c r="K458">
        <v>37.807992220000003</v>
      </c>
      <c r="L458">
        <v>3.9820815449999998</v>
      </c>
      <c r="M458">
        <v>37.976786670000003</v>
      </c>
      <c r="N458">
        <v>59.776598890000002</v>
      </c>
      <c r="O458">
        <v>7.2009789389999996</v>
      </c>
    </row>
    <row r="459" spans="1:15" x14ac:dyDescent="0.35">
      <c r="A459">
        <v>38.066213329999997</v>
      </c>
      <c r="B459">
        <v>7.1383088890000002</v>
      </c>
      <c r="C459">
        <v>3.0666817659999999</v>
      </c>
      <c r="D459">
        <v>38.066256670000001</v>
      </c>
      <c r="E459">
        <v>6.742476667</v>
      </c>
      <c r="F459">
        <v>0.82506796199999999</v>
      </c>
      <c r="G459">
        <v>38.064501110000002</v>
      </c>
      <c r="H459">
        <v>17.32842222</v>
      </c>
      <c r="I459">
        <v>8.0059836779999998</v>
      </c>
      <c r="J459">
        <v>38.063756669999997</v>
      </c>
      <c r="K459">
        <v>37.790562219999998</v>
      </c>
      <c r="L459">
        <v>4.0029410079999996</v>
      </c>
      <c r="M459">
        <v>38.060152219999999</v>
      </c>
      <c r="N459">
        <v>59.828780000000002</v>
      </c>
      <c r="O459">
        <v>7.247878643</v>
      </c>
    </row>
    <row r="460" spans="1:15" x14ac:dyDescent="0.35">
      <c r="A460">
        <v>38.149618889999999</v>
      </c>
      <c r="B460">
        <v>7.1394688889999998</v>
      </c>
      <c r="C460">
        <v>3.0705402450000001</v>
      </c>
      <c r="D460">
        <v>38.149555560000003</v>
      </c>
      <c r="E460">
        <v>6.741787778</v>
      </c>
      <c r="F460">
        <v>0.82474181800000002</v>
      </c>
      <c r="G460">
        <v>38.147856670000003</v>
      </c>
      <c r="H460">
        <v>17.347965559999999</v>
      </c>
      <c r="I460">
        <v>8.0238954590000002</v>
      </c>
      <c r="J460">
        <v>38.147003329999997</v>
      </c>
      <c r="K460">
        <v>37.765028890000004</v>
      </c>
      <c r="L460">
        <v>4.0105233020000002</v>
      </c>
      <c r="M460">
        <v>38.143442219999997</v>
      </c>
      <c r="N460">
        <v>59.824576669999999</v>
      </c>
      <c r="O460">
        <v>7.2193965899999997</v>
      </c>
    </row>
    <row r="461" spans="1:15" x14ac:dyDescent="0.35">
      <c r="A461">
        <v>38.233018889999997</v>
      </c>
      <c r="B461">
        <v>7.1373088889999998</v>
      </c>
      <c r="C461">
        <v>3.074883297</v>
      </c>
      <c r="D461">
        <v>38.232995559999999</v>
      </c>
      <c r="E461">
        <v>6.7371577780000003</v>
      </c>
      <c r="F461">
        <v>0.82599761500000002</v>
      </c>
      <c r="G461">
        <v>38.231195560000003</v>
      </c>
      <c r="H461">
        <v>17.36829444</v>
      </c>
      <c r="I461">
        <v>8.0311968520000008</v>
      </c>
      <c r="J461">
        <v>38.23042444</v>
      </c>
      <c r="K461">
        <v>37.763530000000003</v>
      </c>
      <c r="L461">
        <v>4.0119167979999997</v>
      </c>
      <c r="M461">
        <v>38.226896670000002</v>
      </c>
      <c r="N461">
        <v>59.903371110000002</v>
      </c>
      <c r="O461">
        <v>7.2174612839999996</v>
      </c>
    </row>
    <row r="462" spans="1:15" x14ac:dyDescent="0.35">
      <c r="A462">
        <v>38.316182220000002</v>
      </c>
      <c r="B462">
        <v>7.1360011109999997</v>
      </c>
      <c r="C462">
        <v>3.0718186959999998</v>
      </c>
      <c r="D462">
        <v>38.316228889999998</v>
      </c>
      <c r="E462">
        <v>6.7179799999999998</v>
      </c>
      <c r="F462">
        <v>0.80950107599999999</v>
      </c>
      <c r="G462">
        <v>38.31447</v>
      </c>
      <c r="H462">
        <v>17.380682220000001</v>
      </c>
      <c r="I462">
        <v>8.0344989130000002</v>
      </c>
      <c r="J462">
        <v>38.313760000000002</v>
      </c>
      <c r="K462">
        <v>37.77038778</v>
      </c>
      <c r="L462">
        <v>4.0030432060000001</v>
      </c>
      <c r="M462">
        <v>38.310036670000002</v>
      </c>
      <c r="N462">
        <v>59.943351110000002</v>
      </c>
      <c r="O462">
        <v>7.2092362290000001</v>
      </c>
    </row>
    <row r="463" spans="1:15" x14ac:dyDescent="0.35">
      <c r="A463">
        <v>38.399639999999998</v>
      </c>
      <c r="B463">
        <v>7.0483111110000003</v>
      </c>
      <c r="C463">
        <v>2.9850457800000001</v>
      </c>
      <c r="D463">
        <v>38.399591110000003</v>
      </c>
      <c r="E463">
        <v>6.7124066669999998</v>
      </c>
      <c r="F463">
        <v>0.80791248500000001</v>
      </c>
      <c r="G463">
        <v>38.397822220000002</v>
      </c>
      <c r="H463">
        <v>17.389924440000001</v>
      </c>
      <c r="I463">
        <v>8.0450188899999997</v>
      </c>
      <c r="J463">
        <v>38.397063330000002</v>
      </c>
      <c r="K463">
        <v>37.768762219999999</v>
      </c>
      <c r="L463">
        <v>3.9826997319999999</v>
      </c>
      <c r="M463">
        <v>38.393538890000002</v>
      </c>
      <c r="N463">
        <v>59.862661109999998</v>
      </c>
      <c r="O463">
        <v>7.220436458</v>
      </c>
    </row>
    <row r="464" spans="1:15" x14ac:dyDescent="0.35">
      <c r="A464">
        <v>38.482754440000001</v>
      </c>
      <c r="B464">
        <v>7.0457622219999996</v>
      </c>
      <c r="C464">
        <v>2.9837545269999999</v>
      </c>
      <c r="D464">
        <v>38.482824440000002</v>
      </c>
      <c r="E464">
        <v>6.7139866670000004</v>
      </c>
      <c r="F464">
        <v>0.80809731600000001</v>
      </c>
      <c r="G464">
        <v>38.481059999999999</v>
      </c>
      <c r="H464">
        <v>17.39879333</v>
      </c>
      <c r="I464">
        <v>8.0446286140000005</v>
      </c>
      <c r="J464">
        <v>38.480452219999997</v>
      </c>
      <c r="K464">
        <v>37.782823329999999</v>
      </c>
      <c r="L464">
        <v>3.9932652769999999</v>
      </c>
      <c r="M464">
        <v>38.476748890000003</v>
      </c>
      <c r="N464">
        <v>59.800997780000003</v>
      </c>
      <c r="O464">
        <v>7.1493084749999998</v>
      </c>
    </row>
    <row r="465" spans="1:15" x14ac:dyDescent="0.35">
      <c r="A465">
        <v>38.566301109999998</v>
      </c>
      <c r="B465">
        <v>7.0278144439999997</v>
      </c>
      <c r="C465">
        <v>3.0067761210000001</v>
      </c>
      <c r="D465">
        <v>38.566272220000002</v>
      </c>
      <c r="E465">
        <v>6.7129455560000002</v>
      </c>
      <c r="F465">
        <v>0.81072417399999996</v>
      </c>
      <c r="G465">
        <v>38.564540000000001</v>
      </c>
      <c r="H465">
        <v>17.39869667</v>
      </c>
      <c r="I465">
        <v>8.0439350279999999</v>
      </c>
      <c r="J465">
        <v>38.563701109999997</v>
      </c>
      <c r="K465">
        <v>37.767005560000001</v>
      </c>
      <c r="L465">
        <v>4.007632546</v>
      </c>
      <c r="M465">
        <v>38.56018667</v>
      </c>
      <c r="N465">
        <v>59.734444439999997</v>
      </c>
      <c r="O465">
        <v>7.3381338219999996</v>
      </c>
    </row>
    <row r="466" spans="1:15" x14ac:dyDescent="0.35">
      <c r="A466">
        <v>38.649486670000002</v>
      </c>
      <c r="B466">
        <v>7.0414733329999999</v>
      </c>
      <c r="C466">
        <v>3.0218861559999999</v>
      </c>
      <c r="D466">
        <v>38.649541110000001</v>
      </c>
      <c r="E466">
        <v>6.7146055560000004</v>
      </c>
      <c r="F466">
        <v>0.80890267800000004</v>
      </c>
      <c r="G466">
        <v>38.647771110000001</v>
      </c>
      <c r="H466">
        <v>17.397964439999999</v>
      </c>
      <c r="I466">
        <v>8.0506351479999996</v>
      </c>
      <c r="J466">
        <v>38.647133330000003</v>
      </c>
      <c r="K466">
        <v>37.760307779999998</v>
      </c>
      <c r="L466">
        <v>3.993691122</v>
      </c>
      <c r="M466">
        <v>38.643446670000003</v>
      </c>
      <c r="N466">
        <v>59.804248889999997</v>
      </c>
      <c r="O466">
        <v>7.32107726</v>
      </c>
    </row>
    <row r="467" spans="1:15" x14ac:dyDescent="0.35">
      <c r="A467">
        <v>38.732958889999999</v>
      </c>
      <c r="B467">
        <v>7.0505611110000004</v>
      </c>
      <c r="C467">
        <v>3.024939898</v>
      </c>
      <c r="D467">
        <v>38.732927779999997</v>
      </c>
      <c r="E467">
        <v>6.7134811110000001</v>
      </c>
      <c r="F467">
        <v>0.81240885799999996</v>
      </c>
      <c r="G467">
        <v>38.73118444</v>
      </c>
      <c r="H467">
        <v>17.400627780000001</v>
      </c>
      <c r="I467">
        <v>8.0516191559999992</v>
      </c>
      <c r="J467">
        <v>38.730308890000003</v>
      </c>
      <c r="K467">
        <v>37.769022219999997</v>
      </c>
      <c r="L467">
        <v>3.9872850190000002</v>
      </c>
      <c r="M467">
        <v>38.72677333</v>
      </c>
      <c r="N467">
        <v>59.747196670000001</v>
      </c>
      <c r="O467">
        <v>7.4367899709999996</v>
      </c>
    </row>
    <row r="468" spans="1:15" x14ac:dyDescent="0.35">
      <c r="A468">
        <v>38.816244439999998</v>
      </c>
      <c r="B468">
        <v>7.0493733330000001</v>
      </c>
      <c r="C468">
        <v>3.0273390650000001</v>
      </c>
      <c r="D468">
        <v>38.816242219999999</v>
      </c>
      <c r="E468">
        <v>6.6982077779999996</v>
      </c>
      <c r="F468">
        <v>0.79980750300000003</v>
      </c>
      <c r="G468">
        <v>38.81448889</v>
      </c>
      <c r="H468">
        <v>17.379695559999998</v>
      </c>
      <c r="I468">
        <v>8.0728480890000007</v>
      </c>
      <c r="J468">
        <v>38.81374778</v>
      </c>
      <c r="K468">
        <v>37.756752220000003</v>
      </c>
      <c r="L468">
        <v>3.9900529929999999</v>
      </c>
      <c r="M468">
        <v>38.810180000000003</v>
      </c>
      <c r="N468">
        <v>59.793095559999998</v>
      </c>
      <c r="O468">
        <v>7.3791536009999996</v>
      </c>
    </row>
    <row r="469" spans="1:15" x14ac:dyDescent="0.35">
      <c r="A469">
        <v>38.899558890000002</v>
      </c>
      <c r="B469">
        <v>7.0562133329999996</v>
      </c>
      <c r="C469">
        <v>3.0285355780000001</v>
      </c>
      <c r="D469">
        <v>38.899515559999998</v>
      </c>
      <c r="E469">
        <v>6.6977522220000001</v>
      </c>
      <c r="F469">
        <v>0.79960507800000002</v>
      </c>
      <c r="G469">
        <v>38.897802220000003</v>
      </c>
      <c r="H469">
        <v>17.38552</v>
      </c>
      <c r="I469">
        <v>8.0690919000000001</v>
      </c>
      <c r="J469">
        <v>38.897008890000002</v>
      </c>
      <c r="K469">
        <v>37.755582220000001</v>
      </c>
      <c r="L469">
        <v>3.9768696430000001</v>
      </c>
      <c r="M469">
        <v>38.893422219999998</v>
      </c>
      <c r="N469">
        <v>59.792107780000002</v>
      </c>
      <c r="O469">
        <v>7.4724084409999998</v>
      </c>
    </row>
    <row r="470" spans="1:15" x14ac:dyDescent="0.35">
      <c r="A470">
        <v>38.983006670000002</v>
      </c>
      <c r="B470">
        <v>7.0565944439999999</v>
      </c>
      <c r="C470">
        <v>3.0328523220000001</v>
      </c>
      <c r="D470">
        <v>38.982994439999999</v>
      </c>
      <c r="E470">
        <v>6.6971811109999999</v>
      </c>
      <c r="F470">
        <v>0.80413233699999997</v>
      </c>
      <c r="G470">
        <v>38.98116667</v>
      </c>
      <c r="H470">
        <v>17.385123329999999</v>
      </c>
      <c r="I470">
        <v>8.0601947749999994</v>
      </c>
      <c r="J470">
        <v>38.980409999999999</v>
      </c>
      <c r="K470">
        <v>37.741808890000001</v>
      </c>
      <c r="L470">
        <v>3.9856471880000002</v>
      </c>
      <c r="M470">
        <v>38.97684667</v>
      </c>
      <c r="N470">
        <v>59.869961109999998</v>
      </c>
      <c r="O470">
        <v>7.4574052760000002</v>
      </c>
    </row>
    <row r="471" spans="1:15" x14ac:dyDescent="0.35">
      <c r="A471">
        <v>39.06620667</v>
      </c>
      <c r="B471">
        <v>7.0513977780000001</v>
      </c>
      <c r="C471">
        <v>3.03627118</v>
      </c>
      <c r="D471">
        <v>39.066213329999997</v>
      </c>
      <c r="E471">
        <v>6.6931388890000001</v>
      </c>
      <c r="F471">
        <v>0.804617158</v>
      </c>
      <c r="G471">
        <v>39.064513329999997</v>
      </c>
      <c r="H471">
        <v>17.352675560000002</v>
      </c>
      <c r="I471">
        <v>8.0327158529999991</v>
      </c>
      <c r="J471">
        <v>39.063762220000001</v>
      </c>
      <c r="K471">
        <v>37.679815560000002</v>
      </c>
      <c r="L471">
        <v>4.0401504690000003</v>
      </c>
      <c r="M471">
        <v>39.060067779999997</v>
      </c>
      <c r="N471">
        <v>59.896626670000003</v>
      </c>
      <c r="O471">
        <v>7.453505915</v>
      </c>
    </row>
    <row r="472" spans="1:15" x14ac:dyDescent="0.35">
      <c r="A472">
        <v>39.149668890000001</v>
      </c>
      <c r="B472">
        <v>7.0512044439999997</v>
      </c>
      <c r="C472">
        <v>3.0381570729999998</v>
      </c>
      <c r="D472">
        <v>39.149631110000001</v>
      </c>
      <c r="E472">
        <v>6.68269</v>
      </c>
      <c r="F472">
        <v>0.80096216600000003</v>
      </c>
      <c r="G472">
        <v>39.147856670000003</v>
      </c>
      <c r="H472">
        <v>17.34613667</v>
      </c>
      <c r="I472">
        <v>8.0288528380000006</v>
      </c>
      <c r="J472">
        <v>39.147044440000002</v>
      </c>
      <c r="K472">
        <v>37.680683330000001</v>
      </c>
      <c r="L472">
        <v>4.0444680829999999</v>
      </c>
      <c r="M472">
        <v>39.143607780000004</v>
      </c>
      <c r="N472">
        <v>59.92506444</v>
      </c>
      <c r="O472">
        <v>7.42153551</v>
      </c>
    </row>
    <row r="473" spans="1:15" x14ac:dyDescent="0.35">
      <c r="A473">
        <v>39.23273889</v>
      </c>
      <c r="B473">
        <v>7.0533788890000002</v>
      </c>
      <c r="C473">
        <v>3.0408012719999999</v>
      </c>
      <c r="D473">
        <v>39.23279556</v>
      </c>
      <c r="E473">
        <v>6.6812755560000001</v>
      </c>
      <c r="F473">
        <v>0.80199260000000006</v>
      </c>
      <c r="G473">
        <v>39.231078889999999</v>
      </c>
      <c r="H473">
        <v>17.34216778</v>
      </c>
      <c r="I473">
        <v>8.0279585129999997</v>
      </c>
      <c r="J473">
        <v>39.23046111</v>
      </c>
      <c r="K473">
        <v>37.622363329999999</v>
      </c>
      <c r="L473">
        <v>4.0574958680000002</v>
      </c>
      <c r="M473">
        <v>39.226723329999999</v>
      </c>
      <c r="N473">
        <v>59.978430000000003</v>
      </c>
      <c r="O473">
        <v>7.4319163990000003</v>
      </c>
    </row>
    <row r="474" spans="1:15" x14ac:dyDescent="0.35">
      <c r="A474">
        <v>39.316251110000003</v>
      </c>
      <c r="B474">
        <v>7.0566966669999998</v>
      </c>
      <c r="C474">
        <v>3.0453988870000002</v>
      </c>
      <c r="D474">
        <v>39.316246669999998</v>
      </c>
      <c r="E474">
        <v>6.679633333</v>
      </c>
      <c r="F474">
        <v>0.79924304999999995</v>
      </c>
      <c r="G474">
        <v>39.31450778</v>
      </c>
      <c r="H474">
        <v>17.334968889999999</v>
      </c>
      <c r="I474">
        <v>8.0328371280000006</v>
      </c>
      <c r="J474">
        <v>39.313690000000001</v>
      </c>
      <c r="K474">
        <v>37.632776669999998</v>
      </c>
      <c r="L474">
        <v>4.0316925939999999</v>
      </c>
      <c r="M474">
        <v>39.310194439999997</v>
      </c>
      <c r="N474">
        <v>59.898014439999997</v>
      </c>
      <c r="O474">
        <v>7.288540072</v>
      </c>
    </row>
    <row r="475" spans="1:15" x14ac:dyDescent="0.35">
      <c r="A475">
        <v>39.399414440000001</v>
      </c>
      <c r="B475">
        <v>7.0577111109999997</v>
      </c>
      <c r="C475">
        <v>3.0482717309999998</v>
      </c>
      <c r="D475">
        <v>39.39949111</v>
      </c>
      <c r="E475">
        <v>6.6696888889999997</v>
      </c>
      <c r="F475">
        <v>0.79903478500000003</v>
      </c>
      <c r="G475">
        <v>39.39775333</v>
      </c>
      <c r="H475">
        <v>17.22477778</v>
      </c>
      <c r="I475">
        <v>8.2143157510000009</v>
      </c>
      <c r="J475">
        <v>39.39710444</v>
      </c>
      <c r="K475">
        <v>37.62991778</v>
      </c>
      <c r="L475">
        <v>4.0177858510000002</v>
      </c>
      <c r="M475">
        <v>39.393385559999999</v>
      </c>
      <c r="N475">
        <v>59.902667780000002</v>
      </c>
      <c r="O475">
        <v>7.2177452449999997</v>
      </c>
    </row>
    <row r="476" spans="1:15" x14ac:dyDescent="0.35">
      <c r="A476">
        <v>39.482945559999997</v>
      </c>
      <c r="B476">
        <v>7.0542144440000003</v>
      </c>
      <c r="C476">
        <v>3.0524407770000002</v>
      </c>
      <c r="D476">
        <v>39.482874440000003</v>
      </c>
      <c r="E476">
        <v>6.6373899999999999</v>
      </c>
      <c r="F476">
        <v>0.836972881</v>
      </c>
      <c r="G476">
        <v>39.481218890000001</v>
      </c>
      <c r="H476">
        <v>17.214242219999999</v>
      </c>
      <c r="I476">
        <v>8.196719453</v>
      </c>
      <c r="J476">
        <v>39.480350000000001</v>
      </c>
      <c r="K476">
        <v>37.643216670000001</v>
      </c>
      <c r="L476">
        <v>4.0265676360000002</v>
      </c>
      <c r="M476">
        <v>39.476782219999997</v>
      </c>
      <c r="N476">
        <v>59.819684440000003</v>
      </c>
      <c r="O476">
        <v>7.4644291269999998</v>
      </c>
    </row>
    <row r="477" spans="1:15" x14ac:dyDescent="0.35">
      <c r="A477">
        <v>39.566291110000002</v>
      </c>
      <c r="B477">
        <v>7.0518400000000003</v>
      </c>
      <c r="C477">
        <v>3.0514825220000001</v>
      </c>
      <c r="D477">
        <v>39.566308890000002</v>
      </c>
      <c r="E477">
        <v>6.6333777779999998</v>
      </c>
      <c r="F477">
        <v>0.82924543399999995</v>
      </c>
      <c r="G477">
        <v>39.564476669999998</v>
      </c>
      <c r="H477">
        <v>17.207319999999999</v>
      </c>
      <c r="I477">
        <v>8.1664359139999991</v>
      </c>
      <c r="J477">
        <v>39.563774440000003</v>
      </c>
      <c r="K477">
        <v>37.648865559999997</v>
      </c>
      <c r="L477">
        <v>4.0320396030000003</v>
      </c>
      <c r="M477">
        <v>39.560139999999997</v>
      </c>
      <c r="N477">
        <v>59.86699333</v>
      </c>
      <c r="O477">
        <v>7.5465475580000003</v>
      </c>
    </row>
    <row r="478" spans="1:15" x14ac:dyDescent="0.35">
      <c r="A478">
        <v>39.649593330000002</v>
      </c>
      <c r="B478">
        <v>7.0491788890000002</v>
      </c>
      <c r="C478">
        <v>3.0571803879999999</v>
      </c>
      <c r="D478">
        <v>39.649551109999997</v>
      </c>
      <c r="E478">
        <v>6.6228811109999999</v>
      </c>
      <c r="F478">
        <v>0.82182544899999999</v>
      </c>
      <c r="G478">
        <v>39.64784444</v>
      </c>
      <c r="H478">
        <v>17.21369889</v>
      </c>
      <c r="I478">
        <v>8.1498779789999993</v>
      </c>
      <c r="J478">
        <v>39.64699444</v>
      </c>
      <c r="K478">
        <v>37.655610000000003</v>
      </c>
      <c r="L478">
        <v>4.0251172019999997</v>
      </c>
      <c r="M478">
        <v>39.643433330000001</v>
      </c>
      <c r="N478">
        <v>59.884104440000002</v>
      </c>
      <c r="O478">
        <v>7.4975886230000004</v>
      </c>
    </row>
    <row r="479" spans="1:15" x14ac:dyDescent="0.35">
      <c r="A479">
        <v>39.732993329999999</v>
      </c>
      <c r="B479">
        <v>7.0458011110000003</v>
      </c>
      <c r="C479">
        <v>3.060541824</v>
      </c>
      <c r="D479">
        <v>39.732993329999999</v>
      </c>
      <c r="E479">
        <v>6.6166366669999999</v>
      </c>
      <c r="F479">
        <v>0.81616308999999998</v>
      </c>
      <c r="G479">
        <v>39.731145560000002</v>
      </c>
      <c r="H479">
        <v>17.21791</v>
      </c>
      <c r="I479">
        <v>8.1415530930000006</v>
      </c>
      <c r="J479">
        <v>39.730401110000003</v>
      </c>
      <c r="K479">
        <v>37.663658890000001</v>
      </c>
      <c r="L479">
        <v>4.0126731299999996</v>
      </c>
      <c r="M479">
        <v>39.726886669999999</v>
      </c>
      <c r="N479">
        <v>59.889944440000001</v>
      </c>
      <c r="O479">
        <v>7.5369550419999998</v>
      </c>
    </row>
    <row r="480" spans="1:15" x14ac:dyDescent="0.35">
      <c r="A480">
        <v>39.816193329999997</v>
      </c>
      <c r="B480">
        <v>7.0484222220000001</v>
      </c>
      <c r="C480">
        <v>3.0636520800000002</v>
      </c>
      <c r="D480">
        <v>39.816191109999998</v>
      </c>
      <c r="E480">
        <v>6.6092788889999996</v>
      </c>
      <c r="F480">
        <v>0.81336845700000004</v>
      </c>
      <c r="G480">
        <v>39.814480000000003</v>
      </c>
      <c r="H480">
        <v>17.224598889999999</v>
      </c>
      <c r="I480">
        <v>8.1288939110000005</v>
      </c>
      <c r="J480">
        <v>39.813749999999999</v>
      </c>
      <c r="K480">
        <v>37.656201109999998</v>
      </c>
      <c r="L480">
        <v>4.023623862</v>
      </c>
      <c r="M480">
        <v>39.810046669999998</v>
      </c>
      <c r="N480">
        <v>59.937618890000003</v>
      </c>
      <c r="O480">
        <v>7.5070144269999997</v>
      </c>
    </row>
    <row r="481" spans="1:15" x14ac:dyDescent="0.35">
      <c r="A481">
        <v>39.899628890000002</v>
      </c>
      <c r="B481">
        <v>7.0472900000000003</v>
      </c>
      <c r="C481">
        <v>3.0656289889999999</v>
      </c>
      <c r="D481">
        <v>39.899604439999997</v>
      </c>
      <c r="E481">
        <v>6.6098388889999997</v>
      </c>
      <c r="F481">
        <v>0.80991188000000003</v>
      </c>
      <c r="G481">
        <v>39.89784444</v>
      </c>
      <c r="H481">
        <v>17.22395444</v>
      </c>
      <c r="I481">
        <v>8.1192193180000007</v>
      </c>
      <c r="J481">
        <v>39.897117780000002</v>
      </c>
      <c r="K481">
        <v>37.676032220000003</v>
      </c>
      <c r="L481">
        <v>4.0122239659999996</v>
      </c>
      <c r="M481">
        <v>39.893556670000002</v>
      </c>
      <c r="N481">
        <v>59.921750000000003</v>
      </c>
      <c r="O481">
        <v>7.4295166420000003</v>
      </c>
    </row>
    <row r="482" spans="1:15" x14ac:dyDescent="0.35">
      <c r="A482">
        <v>39.98277556</v>
      </c>
      <c r="B482">
        <v>7.0459255560000003</v>
      </c>
      <c r="C482">
        <v>3.063704703</v>
      </c>
      <c r="D482">
        <v>39.982863330000001</v>
      </c>
      <c r="E482">
        <v>6.6046244439999997</v>
      </c>
      <c r="F482">
        <v>0.81342945200000005</v>
      </c>
      <c r="G482">
        <v>39.98107667</v>
      </c>
      <c r="H482">
        <v>17.21659</v>
      </c>
      <c r="I482">
        <v>8.1158819879999999</v>
      </c>
      <c r="J482">
        <v>39.980431109999998</v>
      </c>
      <c r="K482">
        <v>37.678525559999997</v>
      </c>
      <c r="L482">
        <v>4.0175347869999998</v>
      </c>
      <c r="M482">
        <v>39.976696670000003</v>
      </c>
      <c r="N482">
        <v>59.898186670000001</v>
      </c>
      <c r="O482">
        <v>7.4104519209999999</v>
      </c>
    </row>
    <row r="483" spans="1:15" x14ac:dyDescent="0.35">
      <c r="A483">
        <v>40.06626</v>
      </c>
      <c r="B483">
        <v>7.0416844440000004</v>
      </c>
      <c r="C483">
        <v>3.065726035</v>
      </c>
      <c r="D483">
        <v>40.066218890000002</v>
      </c>
      <c r="E483">
        <v>6.5919366669999997</v>
      </c>
      <c r="F483">
        <v>0.82366128599999999</v>
      </c>
      <c r="G483">
        <v>40.064557780000001</v>
      </c>
      <c r="H483">
        <v>17.211317780000002</v>
      </c>
      <c r="I483">
        <v>8.1162406279999999</v>
      </c>
      <c r="J483">
        <v>40.063679999999998</v>
      </c>
      <c r="K483">
        <v>37.663942220000003</v>
      </c>
      <c r="L483">
        <v>4.0251754799999997</v>
      </c>
      <c r="M483">
        <v>40.060172219999998</v>
      </c>
      <c r="N483">
        <v>59.966549999999998</v>
      </c>
      <c r="O483">
        <v>7.4313477219999999</v>
      </c>
    </row>
    <row r="484" spans="1:15" x14ac:dyDescent="0.35">
      <c r="A484">
        <v>40.149443329999997</v>
      </c>
      <c r="B484">
        <v>7.0368311109999997</v>
      </c>
      <c r="C484">
        <v>3.0675100959999999</v>
      </c>
      <c r="D484">
        <v>40.149547779999999</v>
      </c>
      <c r="E484">
        <v>6.5862499999999997</v>
      </c>
      <c r="F484">
        <v>0.82417840899999995</v>
      </c>
      <c r="G484">
        <v>40.147750000000002</v>
      </c>
      <c r="H484">
        <v>17.207525560000001</v>
      </c>
      <c r="I484">
        <v>8.1115346309999996</v>
      </c>
      <c r="J484">
        <v>40.147072219999998</v>
      </c>
      <c r="K484">
        <v>37.654661109999999</v>
      </c>
      <c r="L484">
        <v>4.0298421690000001</v>
      </c>
      <c r="M484">
        <v>40.143450000000001</v>
      </c>
      <c r="N484">
        <v>60.012847780000001</v>
      </c>
      <c r="O484">
        <v>7.4288075320000004</v>
      </c>
    </row>
    <row r="485" spans="1:15" x14ac:dyDescent="0.35">
      <c r="A485">
        <v>40.23295778</v>
      </c>
      <c r="B485">
        <v>7.0278977779999998</v>
      </c>
      <c r="C485">
        <v>3.0668182349999999</v>
      </c>
      <c r="D485">
        <v>40.232903329999999</v>
      </c>
      <c r="E485">
        <v>6.5884944440000002</v>
      </c>
      <c r="F485">
        <v>0.822650769</v>
      </c>
      <c r="G485">
        <v>40.231189999999998</v>
      </c>
      <c r="H485">
        <v>17.202594439999999</v>
      </c>
      <c r="I485">
        <v>8.1092014080000006</v>
      </c>
      <c r="J485">
        <v>40.230295560000002</v>
      </c>
      <c r="K485">
        <v>37.640111109999999</v>
      </c>
      <c r="L485">
        <v>4.0299977299999998</v>
      </c>
      <c r="M485">
        <v>40.226816669999998</v>
      </c>
      <c r="N485">
        <v>59.862605559999999</v>
      </c>
      <c r="O485">
        <v>7.1920551850000001</v>
      </c>
    </row>
    <row r="486" spans="1:15" x14ac:dyDescent="0.35">
      <c r="A486">
        <v>40.316233330000003</v>
      </c>
      <c r="B486">
        <v>7.023324444</v>
      </c>
      <c r="C486">
        <v>3.063635047</v>
      </c>
      <c r="D486">
        <v>40.316248889999997</v>
      </c>
      <c r="E486">
        <v>6.5859255560000003</v>
      </c>
      <c r="F486">
        <v>0.82198833100000002</v>
      </c>
      <c r="G486">
        <v>40.314447780000002</v>
      </c>
      <c r="H486">
        <v>17.19810111</v>
      </c>
      <c r="I486">
        <v>8.1103067319999997</v>
      </c>
      <c r="J486">
        <v>40.313758890000003</v>
      </c>
      <c r="K486">
        <v>37.653808890000001</v>
      </c>
      <c r="L486">
        <v>4.0234418420000004</v>
      </c>
      <c r="M486">
        <v>40.310166670000001</v>
      </c>
      <c r="N486">
        <v>59.882515560000002</v>
      </c>
      <c r="O486">
        <v>7.1963253219999999</v>
      </c>
    </row>
    <row r="487" spans="1:15" x14ac:dyDescent="0.35">
      <c r="A487">
        <v>40.399572220000003</v>
      </c>
      <c r="B487">
        <v>7.0184144440000003</v>
      </c>
      <c r="C487">
        <v>3.063826014</v>
      </c>
      <c r="D487">
        <v>40.399533329999997</v>
      </c>
      <c r="E487">
        <v>6.5815599999999996</v>
      </c>
      <c r="F487">
        <v>0.81805122799999996</v>
      </c>
      <c r="G487">
        <v>40.397792219999999</v>
      </c>
      <c r="H487">
        <v>17.20048667</v>
      </c>
      <c r="I487">
        <v>8.1112728000000001</v>
      </c>
      <c r="J487">
        <v>40.397006670000003</v>
      </c>
      <c r="K487">
        <v>37.638331110000003</v>
      </c>
      <c r="L487">
        <v>4.0385950790000003</v>
      </c>
      <c r="M487">
        <v>40.393428890000003</v>
      </c>
      <c r="N487">
        <v>59.769043330000002</v>
      </c>
      <c r="O487">
        <v>7.3518819999999998</v>
      </c>
    </row>
    <row r="488" spans="1:15" x14ac:dyDescent="0.35">
      <c r="A488">
        <v>40.482945559999997</v>
      </c>
      <c r="B488">
        <v>7.0120933330000002</v>
      </c>
      <c r="C488">
        <v>3.0607953829999999</v>
      </c>
      <c r="D488">
        <v>40.482931110000003</v>
      </c>
      <c r="E488">
        <v>6.5766488890000003</v>
      </c>
      <c r="F488">
        <v>0.82042325999999999</v>
      </c>
      <c r="G488">
        <v>40.481174439999997</v>
      </c>
      <c r="H488">
        <v>17.196957780000002</v>
      </c>
      <c r="I488">
        <v>8.1123441310000004</v>
      </c>
      <c r="J488">
        <v>40.480427779999999</v>
      </c>
      <c r="K488">
        <v>37.630107780000003</v>
      </c>
      <c r="L488">
        <v>4.0446312290000002</v>
      </c>
      <c r="M488">
        <v>40.476885559999999</v>
      </c>
      <c r="N488">
        <v>59.838563329999999</v>
      </c>
      <c r="O488">
        <v>7.4045954649999999</v>
      </c>
    </row>
    <row r="489" spans="1:15" x14ac:dyDescent="0.35">
      <c r="A489">
        <v>40.566174439999998</v>
      </c>
      <c r="B489">
        <v>6.9866711109999997</v>
      </c>
      <c r="C489">
        <v>3.0226909649999998</v>
      </c>
      <c r="D489">
        <v>40.56618778</v>
      </c>
      <c r="E489">
        <v>6.5680699999999996</v>
      </c>
      <c r="F489">
        <v>0.82270444099999995</v>
      </c>
      <c r="G489">
        <v>40.564448890000001</v>
      </c>
      <c r="H489">
        <v>17.176626670000001</v>
      </c>
      <c r="I489">
        <v>8.1070440529999992</v>
      </c>
      <c r="J489">
        <v>40.563748889999999</v>
      </c>
      <c r="K489">
        <v>37.627099999999999</v>
      </c>
      <c r="L489">
        <v>4.0521490179999997</v>
      </c>
      <c r="M489">
        <v>40.560026669999999</v>
      </c>
      <c r="N489">
        <v>59.860548889999997</v>
      </c>
      <c r="O489">
        <v>7.3473786600000004</v>
      </c>
    </row>
    <row r="490" spans="1:15" x14ac:dyDescent="0.35">
      <c r="A490">
        <v>40.649693329999998</v>
      </c>
      <c r="B490">
        <v>6.9915088890000003</v>
      </c>
      <c r="C490">
        <v>3.032024491</v>
      </c>
      <c r="D490">
        <v>40.649655559999999</v>
      </c>
      <c r="E490">
        <v>6.5643011109999998</v>
      </c>
      <c r="F490">
        <v>0.81970702399999995</v>
      </c>
      <c r="G490">
        <v>40.647829999999999</v>
      </c>
      <c r="H490">
        <v>17.175691109999999</v>
      </c>
      <c r="I490">
        <v>8.1032503669999993</v>
      </c>
      <c r="J490">
        <v>40.64705</v>
      </c>
      <c r="K490">
        <v>37.634810000000002</v>
      </c>
      <c r="L490">
        <v>4.0474184590000002</v>
      </c>
      <c r="M490">
        <v>40.643594440000001</v>
      </c>
      <c r="N490">
        <v>59.856174439999997</v>
      </c>
      <c r="O490">
        <v>7.4592962109999998</v>
      </c>
    </row>
    <row r="491" spans="1:15" x14ac:dyDescent="0.35">
      <c r="A491">
        <v>40.732766669999997</v>
      </c>
      <c r="B491">
        <v>6.9937133329999996</v>
      </c>
      <c r="C491">
        <v>3.0410211469999999</v>
      </c>
      <c r="D491">
        <v>40.73281111</v>
      </c>
      <c r="E491">
        <v>6.561758889</v>
      </c>
      <c r="F491">
        <v>0.81611731700000001</v>
      </c>
      <c r="G491">
        <v>40.731115559999999</v>
      </c>
      <c r="H491">
        <v>17.056541110000001</v>
      </c>
      <c r="I491">
        <v>8.2020060630000007</v>
      </c>
      <c r="J491">
        <v>40.730472220000003</v>
      </c>
      <c r="K491">
        <v>37.630797780000002</v>
      </c>
      <c r="L491">
        <v>4.0406461159999996</v>
      </c>
      <c r="M491">
        <v>40.726708889999998</v>
      </c>
      <c r="N491">
        <v>59.88508667</v>
      </c>
      <c r="O491">
        <v>7.452209817</v>
      </c>
    </row>
    <row r="492" spans="1:15" x14ac:dyDescent="0.35">
      <c r="A492">
        <v>40.816265559999998</v>
      </c>
      <c r="B492">
        <v>6.9920355560000003</v>
      </c>
      <c r="C492">
        <v>3.0482444860000002</v>
      </c>
      <c r="D492">
        <v>40.81626</v>
      </c>
      <c r="E492">
        <v>6.5567500000000001</v>
      </c>
      <c r="F492">
        <v>0.81163456099999998</v>
      </c>
      <c r="G492">
        <v>40.81452556</v>
      </c>
      <c r="H492">
        <v>17.05371444</v>
      </c>
      <c r="I492">
        <v>8.2024590219999993</v>
      </c>
      <c r="J492">
        <v>40.813713329999999</v>
      </c>
      <c r="K492">
        <v>37.635386670000003</v>
      </c>
      <c r="L492">
        <v>4.0356441869999999</v>
      </c>
      <c r="M492">
        <v>40.810234440000002</v>
      </c>
      <c r="N492">
        <v>59.88569889</v>
      </c>
      <c r="O492">
        <v>7.5415822419999996</v>
      </c>
    </row>
    <row r="493" spans="1:15" x14ac:dyDescent="0.35">
      <c r="A493">
        <v>40.899464440000003</v>
      </c>
      <c r="B493">
        <v>6.9880800000000001</v>
      </c>
      <c r="C493">
        <v>3.043328721</v>
      </c>
      <c r="D493">
        <v>40.899496669999998</v>
      </c>
      <c r="E493">
        <v>6.5527066669999998</v>
      </c>
      <c r="F493">
        <v>0.81295845300000003</v>
      </c>
      <c r="G493">
        <v>40.89777333</v>
      </c>
      <c r="H493">
        <v>17.052109999999999</v>
      </c>
      <c r="I493">
        <v>8.1920621449999995</v>
      </c>
      <c r="J493">
        <v>40.897096670000003</v>
      </c>
      <c r="K493">
        <v>37.649184439999999</v>
      </c>
      <c r="L493">
        <v>4.0324860259999999</v>
      </c>
      <c r="M493">
        <v>40.893393330000002</v>
      </c>
      <c r="N493">
        <v>59.915614439999999</v>
      </c>
      <c r="O493">
        <v>7.5276262599999999</v>
      </c>
    </row>
    <row r="494" spans="1:15" x14ac:dyDescent="0.35">
      <c r="A494">
        <v>40.982948890000003</v>
      </c>
      <c r="B494">
        <v>6.9749533330000002</v>
      </c>
      <c r="C494">
        <v>3.0431849209999999</v>
      </c>
      <c r="D494">
        <v>40.982923329999998</v>
      </c>
      <c r="E494">
        <v>6.5465177780000001</v>
      </c>
      <c r="F494">
        <v>0.81041218299999995</v>
      </c>
      <c r="G494">
        <v>40.981225559999999</v>
      </c>
      <c r="H494">
        <v>17.065236670000001</v>
      </c>
      <c r="I494">
        <v>8.1820546780000001</v>
      </c>
      <c r="J494">
        <v>40.980310000000003</v>
      </c>
      <c r="K494">
        <v>37.660235559999997</v>
      </c>
      <c r="L494">
        <v>4.0296392660000002</v>
      </c>
      <c r="M494">
        <v>40.976843330000001</v>
      </c>
      <c r="N494">
        <v>59.776583330000001</v>
      </c>
      <c r="O494">
        <v>7.4649898439999998</v>
      </c>
    </row>
    <row r="495" spans="1:15" x14ac:dyDescent="0.35">
      <c r="A495">
        <v>41.066196669999997</v>
      </c>
      <c r="B495">
        <v>6.9560866670000001</v>
      </c>
      <c r="C495">
        <v>3.0324057409999998</v>
      </c>
      <c r="D495">
        <v>41.066252220000003</v>
      </c>
      <c r="E495">
        <v>6.5320988890000002</v>
      </c>
      <c r="F495">
        <v>0.77978197199999999</v>
      </c>
      <c r="G495">
        <v>41.064467780000001</v>
      </c>
      <c r="H495">
        <v>17.064851109999999</v>
      </c>
      <c r="I495">
        <v>8.1656234839999993</v>
      </c>
      <c r="J495">
        <v>41.063789999999997</v>
      </c>
      <c r="K495">
        <v>37.627303329999997</v>
      </c>
      <c r="L495">
        <v>4.0484620339999999</v>
      </c>
      <c r="M495">
        <v>41.06015</v>
      </c>
      <c r="N495">
        <v>59.773987779999999</v>
      </c>
      <c r="O495">
        <v>7.6003371160000004</v>
      </c>
    </row>
    <row r="496" spans="1:15" x14ac:dyDescent="0.35">
      <c r="A496">
        <v>41.149596670000001</v>
      </c>
      <c r="B496">
        <v>6.9442066670000004</v>
      </c>
      <c r="C496">
        <v>3.0328997919999998</v>
      </c>
      <c r="D496">
        <v>41.149551109999997</v>
      </c>
      <c r="E496">
        <v>6.5128044440000004</v>
      </c>
      <c r="F496">
        <v>0.73959114699999995</v>
      </c>
      <c r="G496">
        <v>41.147822220000002</v>
      </c>
      <c r="H496">
        <v>17.010072220000001</v>
      </c>
      <c r="I496">
        <v>8.1309274859999991</v>
      </c>
      <c r="J496">
        <v>41.147005559999997</v>
      </c>
      <c r="K496">
        <v>37.62494444</v>
      </c>
      <c r="L496">
        <v>4.0511062979999997</v>
      </c>
      <c r="M496">
        <v>41.143448890000002</v>
      </c>
      <c r="N496">
        <v>59.864690000000003</v>
      </c>
      <c r="O496">
        <v>7.5956066849999999</v>
      </c>
    </row>
    <row r="497" spans="1:15" x14ac:dyDescent="0.35">
      <c r="A497">
        <v>41.232995559999999</v>
      </c>
      <c r="B497">
        <v>6.9450133330000003</v>
      </c>
      <c r="C497">
        <v>3.0355902709999998</v>
      </c>
      <c r="D497">
        <v>41.23297333</v>
      </c>
      <c r="E497">
        <v>6.5144322219999999</v>
      </c>
      <c r="F497">
        <v>0.74874345899999994</v>
      </c>
      <c r="G497">
        <v>41.23116778</v>
      </c>
      <c r="H497">
        <v>17.021465559999999</v>
      </c>
      <c r="I497">
        <v>8.1284727819999993</v>
      </c>
      <c r="J497">
        <v>41.230421110000002</v>
      </c>
      <c r="K497">
        <v>37.635883329999999</v>
      </c>
      <c r="L497">
        <v>4.0569895709999999</v>
      </c>
      <c r="M497">
        <v>41.226854439999997</v>
      </c>
      <c r="N497">
        <v>59.791994440000003</v>
      </c>
      <c r="O497">
        <v>7.5107861219999998</v>
      </c>
    </row>
    <row r="498" spans="1:15" x14ac:dyDescent="0.35">
      <c r="A498">
        <v>41.31620444</v>
      </c>
      <c r="B498">
        <v>6.9388388890000003</v>
      </c>
      <c r="C498">
        <v>3.0342523969999999</v>
      </c>
      <c r="D498">
        <v>41.31618667</v>
      </c>
      <c r="E498">
        <v>6.5152755559999997</v>
      </c>
      <c r="F498">
        <v>0.75134732100000001</v>
      </c>
      <c r="G498">
        <v>41.31450778</v>
      </c>
      <c r="H498">
        <v>17.030257779999999</v>
      </c>
      <c r="I498">
        <v>8.1350443279999993</v>
      </c>
      <c r="J498">
        <v>41.313755559999997</v>
      </c>
      <c r="K498">
        <v>37.633518889999998</v>
      </c>
      <c r="L498">
        <v>4.061294009</v>
      </c>
      <c r="M498">
        <v>41.310036670000002</v>
      </c>
      <c r="N498">
        <v>59.87129444</v>
      </c>
      <c r="O498">
        <v>7.4965357629999998</v>
      </c>
    </row>
    <row r="499" spans="1:15" x14ac:dyDescent="0.35">
      <c r="A499">
        <v>41.399618889999999</v>
      </c>
      <c r="B499">
        <v>6.9409333330000003</v>
      </c>
      <c r="C499">
        <v>3.0376346519999999</v>
      </c>
      <c r="D499">
        <v>41.39959889</v>
      </c>
      <c r="E499">
        <v>6.5147922219999996</v>
      </c>
      <c r="F499">
        <v>0.75244011799999999</v>
      </c>
      <c r="G499">
        <v>41.397835559999997</v>
      </c>
      <c r="H499">
        <v>17.03599556</v>
      </c>
      <c r="I499">
        <v>8.1355265209999992</v>
      </c>
      <c r="J499">
        <v>41.397075559999998</v>
      </c>
      <c r="K499">
        <v>37.628882220000001</v>
      </c>
      <c r="L499">
        <v>4.0741217599999997</v>
      </c>
      <c r="M499">
        <v>41.393575560000002</v>
      </c>
      <c r="N499">
        <v>59.883871110000001</v>
      </c>
      <c r="O499">
        <v>7.5312636140000002</v>
      </c>
    </row>
    <row r="500" spans="1:15" x14ac:dyDescent="0.35">
      <c r="A500">
        <v>41.48283</v>
      </c>
      <c r="B500">
        <v>6.9429211110000004</v>
      </c>
      <c r="C500">
        <v>3.0423297840000001</v>
      </c>
      <c r="D500">
        <v>41.482875559999997</v>
      </c>
      <c r="E500">
        <v>6.4960466669999999</v>
      </c>
      <c r="F500">
        <v>0.76785773499999999</v>
      </c>
      <c r="G500">
        <v>41.48113111</v>
      </c>
      <c r="H500">
        <v>17.036163330000001</v>
      </c>
      <c r="I500">
        <v>8.1349764039999997</v>
      </c>
      <c r="J500">
        <v>41.480432219999997</v>
      </c>
      <c r="K500">
        <v>37.364417779999997</v>
      </c>
      <c r="L500">
        <v>4.3204490509999998</v>
      </c>
      <c r="M500">
        <v>41.476709999999997</v>
      </c>
      <c r="N500">
        <v>59.893886670000001</v>
      </c>
      <c r="O500">
        <v>7.5496928189999997</v>
      </c>
    </row>
    <row r="501" spans="1:15" x14ac:dyDescent="0.35">
      <c r="A501">
        <v>41.566291110000002</v>
      </c>
      <c r="B501">
        <v>6.9394433329999998</v>
      </c>
      <c r="C501">
        <v>3.0386565609999998</v>
      </c>
      <c r="D501">
        <v>41.566263329999998</v>
      </c>
      <c r="E501">
        <v>6.5044000000000004</v>
      </c>
      <c r="F501">
        <v>0.76800352299999997</v>
      </c>
      <c r="G501">
        <v>41.564474439999998</v>
      </c>
      <c r="H501">
        <v>17.028705559999999</v>
      </c>
      <c r="I501">
        <v>8.1400258779999994</v>
      </c>
      <c r="J501">
        <v>41.563690000000001</v>
      </c>
      <c r="K501">
        <v>37.401682219999998</v>
      </c>
      <c r="L501">
        <v>4.2654395779999996</v>
      </c>
      <c r="M501">
        <v>41.560225559999999</v>
      </c>
      <c r="N501">
        <v>59.961072219999998</v>
      </c>
      <c r="O501">
        <v>7.5477382259999999</v>
      </c>
    </row>
    <row r="502" spans="1:15" x14ac:dyDescent="0.35">
      <c r="A502">
        <v>41.649479999999997</v>
      </c>
      <c r="B502">
        <v>6.9403777780000002</v>
      </c>
      <c r="C502">
        <v>3.0412389430000002</v>
      </c>
      <c r="D502">
        <v>41.649536670000003</v>
      </c>
      <c r="E502">
        <v>6.5051588889999996</v>
      </c>
      <c r="F502">
        <v>0.76432621700000003</v>
      </c>
      <c r="G502">
        <v>41.64775444</v>
      </c>
      <c r="H502">
        <v>17.02106444</v>
      </c>
      <c r="I502">
        <v>8.1376916109999993</v>
      </c>
      <c r="J502">
        <v>41.64710444</v>
      </c>
      <c r="K502">
        <v>37.434687779999997</v>
      </c>
      <c r="L502">
        <v>4.2322577130000001</v>
      </c>
      <c r="M502">
        <v>41.643446670000003</v>
      </c>
      <c r="N502">
        <v>59.991887779999999</v>
      </c>
      <c r="O502">
        <v>7.6029601360000001</v>
      </c>
    </row>
    <row r="503" spans="1:15" x14ac:dyDescent="0.35">
      <c r="A503">
        <v>41.732942219999998</v>
      </c>
      <c r="B503">
        <v>6.9352644440000004</v>
      </c>
      <c r="C503">
        <v>3.039826744</v>
      </c>
      <c r="D503">
        <v>41.732862220000001</v>
      </c>
      <c r="E503">
        <v>6.502575556</v>
      </c>
      <c r="F503">
        <v>0.760842566</v>
      </c>
      <c r="G503">
        <v>41.731208889999998</v>
      </c>
      <c r="H503">
        <v>17.009473329999999</v>
      </c>
      <c r="I503">
        <v>8.1365084779999997</v>
      </c>
      <c r="J503">
        <v>41.730318889999999</v>
      </c>
      <c r="K503">
        <v>37.445860000000003</v>
      </c>
      <c r="L503">
        <v>4.2069989090000002</v>
      </c>
      <c r="M503">
        <v>41.726804440000002</v>
      </c>
      <c r="N503">
        <v>59.902693329999998</v>
      </c>
      <c r="O503">
        <v>7.6207801880000003</v>
      </c>
    </row>
    <row r="504" spans="1:15" x14ac:dyDescent="0.35">
      <c r="A504">
        <v>41.816214440000003</v>
      </c>
      <c r="B504">
        <v>6.9348700000000001</v>
      </c>
      <c r="C504">
        <v>3.0383108330000002</v>
      </c>
      <c r="D504">
        <v>41.816255560000002</v>
      </c>
      <c r="E504">
        <v>6.505428889</v>
      </c>
      <c r="F504">
        <v>0.76153104500000002</v>
      </c>
      <c r="G504">
        <v>41.81445222</v>
      </c>
      <c r="H504">
        <v>17.001748889999998</v>
      </c>
      <c r="I504">
        <v>8.1278482350000001</v>
      </c>
      <c r="J504">
        <v>41.813800000000001</v>
      </c>
      <c r="K504">
        <v>37.459194439999997</v>
      </c>
      <c r="L504">
        <v>4.1948893549999999</v>
      </c>
      <c r="M504">
        <v>41.810201110000001</v>
      </c>
      <c r="N504">
        <v>59.857006669999997</v>
      </c>
      <c r="O504">
        <v>7.7223839239999998</v>
      </c>
    </row>
    <row r="505" spans="1:15" x14ac:dyDescent="0.35">
      <c r="A505">
        <v>41.899537780000003</v>
      </c>
      <c r="B505">
        <v>6.9187622219999998</v>
      </c>
      <c r="C505">
        <v>3.0504120480000001</v>
      </c>
      <c r="D505">
        <v>41.89952444</v>
      </c>
      <c r="E505">
        <v>6.5005722219999997</v>
      </c>
      <c r="F505">
        <v>0.76017829599999998</v>
      </c>
      <c r="G505">
        <v>41.897851109999998</v>
      </c>
      <c r="H505">
        <v>16.881755559999998</v>
      </c>
      <c r="I505">
        <v>8.0216369840000006</v>
      </c>
      <c r="J505">
        <v>41.897008890000002</v>
      </c>
      <c r="K505">
        <v>37.471284439999998</v>
      </c>
      <c r="L505">
        <v>4.1714168630000001</v>
      </c>
      <c r="M505">
        <v>41.893437779999999</v>
      </c>
      <c r="N505">
        <v>59.830398889999998</v>
      </c>
      <c r="O505">
        <v>7.6506889969999996</v>
      </c>
    </row>
    <row r="506" spans="1:15" x14ac:dyDescent="0.35">
      <c r="A506">
        <v>41.982926669999998</v>
      </c>
      <c r="B506">
        <v>6.8387788890000003</v>
      </c>
      <c r="C506">
        <v>3.106013688</v>
      </c>
      <c r="D506">
        <v>41.982934440000001</v>
      </c>
      <c r="E506">
        <v>6.4941700000000004</v>
      </c>
      <c r="F506">
        <v>0.75873009499999999</v>
      </c>
      <c r="G506">
        <v>41.981163330000001</v>
      </c>
      <c r="H506">
        <v>16.86849333</v>
      </c>
      <c r="I506">
        <v>8.0083167809999996</v>
      </c>
      <c r="J506">
        <v>41.980411109999999</v>
      </c>
      <c r="K506">
        <v>37.472605559999998</v>
      </c>
      <c r="L506">
        <v>4.1554485550000004</v>
      </c>
      <c r="M506">
        <v>41.976858890000003</v>
      </c>
      <c r="N506">
        <v>59.821603330000002</v>
      </c>
      <c r="O506">
        <v>7.6181683690000002</v>
      </c>
    </row>
    <row r="507" spans="1:15" x14ac:dyDescent="0.35">
      <c r="A507">
        <v>42.066198890000003</v>
      </c>
      <c r="B507">
        <v>6.8507833329999999</v>
      </c>
      <c r="C507">
        <v>3.092723441</v>
      </c>
      <c r="D507">
        <v>42.066233330000003</v>
      </c>
      <c r="E507">
        <v>6.4891255560000003</v>
      </c>
      <c r="F507">
        <v>0.76330332400000001</v>
      </c>
      <c r="G507">
        <v>42.064481110000003</v>
      </c>
      <c r="H507">
        <v>16.888083330000001</v>
      </c>
      <c r="I507">
        <v>8.0256492880000003</v>
      </c>
      <c r="J507">
        <v>42.06376556</v>
      </c>
      <c r="K507">
        <v>37.480636670000003</v>
      </c>
      <c r="L507">
        <v>4.1534393429999996</v>
      </c>
      <c r="M507">
        <v>42.060044439999999</v>
      </c>
      <c r="N507">
        <v>59.89777333</v>
      </c>
      <c r="O507">
        <v>7.6210563999999996</v>
      </c>
    </row>
    <row r="508" spans="1:15" x14ac:dyDescent="0.35">
      <c r="A508">
        <v>42.149663330000003</v>
      </c>
      <c r="B508">
        <v>6.8630944439999997</v>
      </c>
      <c r="C508">
        <v>3.0850108719999998</v>
      </c>
      <c r="D508">
        <v>42.14961778</v>
      </c>
      <c r="E508">
        <v>6.4850466669999998</v>
      </c>
      <c r="F508">
        <v>0.76508675400000004</v>
      </c>
      <c r="G508">
        <v>42.14786556</v>
      </c>
      <c r="H508">
        <v>16.880643330000002</v>
      </c>
      <c r="I508">
        <v>8.0489623290000001</v>
      </c>
      <c r="J508">
        <v>42.147055559999998</v>
      </c>
      <c r="K508">
        <v>37.476501110000001</v>
      </c>
      <c r="L508">
        <v>4.1440374550000003</v>
      </c>
      <c r="M508">
        <v>42.143541110000001</v>
      </c>
      <c r="N508">
        <v>59.911484440000002</v>
      </c>
      <c r="O508">
        <v>7.5772676910000003</v>
      </c>
    </row>
    <row r="509" spans="1:15" x14ac:dyDescent="0.35">
      <c r="A509">
        <v>42.232801109999997</v>
      </c>
      <c r="B509">
        <v>6.8640444440000001</v>
      </c>
      <c r="C509">
        <v>3.0812560699999998</v>
      </c>
      <c r="D509">
        <v>42.232862220000001</v>
      </c>
      <c r="E509">
        <v>6.4754977780000003</v>
      </c>
      <c r="F509">
        <v>0.75022598100000004</v>
      </c>
      <c r="G509">
        <v>42.231087780000003</v>
      </c>
      <c r="H509">
        <v>16.890566669999998</v>
      </c>
      <c r="I509">
        <v>8.0600307539999996</v>
      </c>
      <c r="J509">
        <v>42.230451109999997</v>
      </c>
      <c r="K509">
        <v>37.481782219999999</v>
      </c>
      <c r="L509">
        <v>4.1491380439999999</v>
      </c>
      <c r="M509">
        <v>42.226731110000003</v>
      </c>
      <c r="N509">
        <v>59.914231110000003</v>
      </c>
      <c r="O509">
        <v>7.6469565910000004</v>
      </c>
    </row>
    <row r="510" spans="1:15" x14ac:dyDescent="0.35">
      <c r="A510">
        <v>42.31633222</v>
      </c>
      <c r="B510">
        <v>6.8657044440000004</v>
      </c>
      <c r="C510">
        <v>3.077713733</v>
      </c>
      <c r="D510">
        <v>42.316275560000001</v>
      </c>
      <c r="E510">
        <v>6.4746288889999999</v>
      </c>
      <c r="F510">
        <v>0.75403276200000002</v>
      </c>
      <c r="G510">
        <v>42.31457889</v>
      </c>
      <c r="H510">
        <v>16.898067780000002</v>
      </c>
      <c r="I510">
        <v>8.0613997560000001</v>
      </c>
      <c r="J510">
        <v>42.313717779999998</v>
      </c>
      <c r="K510">
        <v>37.480503329999998</v>
      </c>
      <c r="L510">
        <v>4.1498434670000002</v>
      </c>
      <c r="M510">
        <v>42.31018667</v>
      </c>
      <c r="N510">
        <v>59.915925559999998</v>
      </c>
      <c r="O510">
        <v>7.6761268500000002</v>
      </c>
    </row>
    <row r="511" spans="1:15" x14ac:dyDescent="0.35">
      <c r="A511">
        <v>42.399464440000003</v>
      </c>
      <c r="B511">
        <v>6.8673000000000002</v>
      </c>
      <c r="C511">
        <v>3.0762596630000001</v>
      </c>
      <c r="D511">
        <v>42.39952444</v>
      </c>
      <c r="E511">
        <v>6.4732200000000004</v>
      </c>
      <c r="F511">
        <v>0.75040058399999998</v>
      </c>
      <c r="G511">
        <v>42.397775559999999</v>
      </c>
      <c r="H511">
        <v>16.911821110000002</v>
      </c>
      <c r="I511">
        <v>8.0682209730000007</v>
      </c>
      <c r="J511">
        <v>42.397129999999997</v>
      </c>
      <c r="K511">
        <v>37.483492220000002</v>
      </c>
      <c r="L511">
        <v>4.1476627519999996</v>
      </c>
      <c r="M511">
        <v>42.393427780000003</v>
      </c>
      <c r="N511">
        <v>59.958752220000001</v>
      </c>
      <c r="O511">
        <v>7.67158797</v>
      </c>
    </row>
    <row r="512" spans="1:15" x14ac:dyDescent="0.35">
      <c r="A512">
        <v>42.482909999999997</v>
      </c>
      <c r="B512">
        <v>6.8661388890000001</v>
      </c>
      <c r="C512">
        <v>3.0761738510000001</v>
      </c>
      <c r="D512">
        <v>42.482895560000003</v>
      </c>
      <c r="E512">
        <v>6.4704555560000001</v>
      </c>
      <c r="F512">
        <v>0.74552187000000003</v>
      </c>
      <c r="G512">
        <v>42.481165560000001</v>
      </c>
      <c r="H512">
        <v>16.906941110000002</v>
      </c>
      <c r="I512">
        <v>8.0691186439999996</v>
      </c>
      <c r="J512">
        <v>42.480312220000002</v>
      </c>
      <c r="K512">
        <v>37.442227780000003</v>
      </c>
      <c r="L512">
        <v>4.0610438200000001</v>
      </c>
      <c r="M512">
        <v>42.476802220000003</v>
      </c>
      <c r="N512">
        <v>59.954242219999998</v>
      </c>
      <c r="O512">
        <v>7.6304763089999996</v>
      </c>
    </row>
    <row r="513" spans="1:15" x14ac:dyDescent="0.35">
      <c r="A513">
        <v>42.566172219999999</v>
      </c>
      <c r="B513">
        <v>6.8570477780000001</v>
      </c>
      <c r="C513">
        <v>3.0760108210000001</v>
      </c>
      <c r="D513">
        <v>42.566240000000001</v>
      </c>
      <c r="E513">
        <v>6.4697955560000002</v>
      </c>
      <c r="F513">
        <v>0.74673949399999995</v>
      </c>
      <c r="G513">
        <v>42.564473329999998</v>
      </c>
      <c r="H513">
        <v>16.87822667</v>
      </c>
      <c r="I513">
        <v>8.0386202450000006</v>
      </c>
      <c r="J513">
        <v>42.563762220000001</v>
      </c>
      <c r="K513">
        <v>37.452818890000003</v>
      </c>
      <c r="L513">
        <v>4.1013366619999996</v>
      </c>
      <c r="M513">
        <v>42.560176669999997</v>
      </c>
      <c r="N513">
        <v>59.933022219999998</v>
      </c>
      <c r="O513">
        <v>7.5813052020000002</v>
      </c>
    </row>
    <row r="514" spans="1:15" x14ac:dyDescent="0.35">
      <c r="A514">
        <v>42.649572220000003</v>
      </c>
      <c r="B514">
        <v>6.856758889</v>
      </c>
      <c r="C514">
        <v>3.0674508789999999</v>
      </c>
      <c r="D514">
        <v>42.649546669999999</v>
      </c>
      <c r="E514">
        <v>6.4656622219999997</v>
      </c>
      <c r="F514">
        <v>0.74748072399999999</v>
      </c>
      <c r="G514">
        <v>42.64782778</v>
      </c>
      <c r="H514">
        <v>16.858684440000001</v>
      </c>
      <c r="I514">
        <v>8.0197322020000001</v>
      </c>
      <c r="J514">
        <v>42.646991110000002</v>
      </c>
      <c r="K514">
        <v>37.46466556</v>
      </c>
      <c r="L514">
        <v>4.1166386270000004</v>
      </c>
      <c r="M514">
        <v>42.643466670000002</v>
      </c>
      <c r="N514">
        <v>60.000656669999998</v>
      </c>
      <c r="O514">
        <v>7.6051257760000004</v>
      </c>
    </row>
    <row r="515" spans="1:15" x14ac:dyDescent="0.35">
      <c r="A515">
        <v>42.732985560000003</v>
      </c>
      <c r="B515">
        <v>6.85853</v>
      </c>
      <c r="C515">
        <v>3.0659624000000001</v>
      </c>
      <c r="D515">
        <v>42.73297556</v>
      </c>
      <c r="E515">
        <v>6.4639555560000002</v>
      </c>
      <c r="F515">
        <v>0.74882941800000002</v>
      </c>
      <c r="G515">
        <v>42.731157779999997</v>
      </c>
      <c r="H515">
        <v>16.871007779999999</v>
      </c>
      <c r="I515">
        <v>8.0373236220000006</v>
      </c>
      <c r="J515">
        <v>42.730412219999998</v>
      </c>
      <c r="K515">
        <v>37.47529222</v>
      </c>
      <c r="L515">
        <v>4.1185567040000004</v>
      </c>
      <c r="M515">
        <v>42.726878890000002</v>
      </c>
      <c r="N515">
        <v>59.972484440000002</v>
      </c>
      <c r="O515">
        <v>7.5678548479999996</v>
      </c>
    </row>
    <row r="516" spans="1:15" x14ac:dyDescent="0.35">
      <c r="A516">
        <v>42.816216670000003</v>
      </c>
      <c r="B516">
        <v>6.8608711109999998</v>
      </c>
      <c r="C516">
        <v>3.0694760140000001</v>
      </c>
      <c r="D516">
        <v>42.816207779999999</v>
      </c>
      <c r="E516">
        <v>6.4629766670000004</v>
      </c>
      <c r="F516">
        <v>0.751223945</v>
      </c>
      <c r="G516">
        <v>42.81447</v>
      </c>
      <c r="H516">
        <v>16.874912219999999</v>
      </c>
      <c r="I516">
        <v>8.0486561610000003</v>
      </c>
      <c r="J516">
        <v>42.81376667</v>
      </c>
      <c r="K516">
        <v>37.48575889</v>
      </c>
      <c r="L516">
        <v>4.1195988019999996</v>
      </c>
      <c r="M516">
        <v>42.810046669999998</v>
      </c>
      <c r="N516">
        <v>59.989005560000003</v>
      </c>
      <c r="O516">
        <v>7.570600507</v>
      </c>
    </row>
    <row r="517" spans="1:15" x14ac:dyDescent="0.35">
      <c r="A517">
        <v>42.899657779999998</v>
      </c>
      <c r="B517">
        <v>6.8602911110000004</v>
      </c>
      <c r="C517">
        <v>3.0763709260000001</v>
      </c>
      <c r="D517">
        <v>42.899638889999999</v>
      </c>
      <c r="E517">
        <v>6.4606300000000001</v>
      </c>
      <c r="F517">
        <v>0.74882481899999997</v>
      </c>
      <c r="G517">
        <v>42.89784556</v>
      </c>
      <c r="H517">
        <v>16.861375559999999</v>
      </c>
      <c r="I517">
        <v>8.0367542449999991</v>
      </c>
      <c r="J517">
        <v>42.897062220000002</v>
      </c>
      <c r="K517">
        <v>37.483448889999998</v>
      </c>
      <c r="L517">
        <v>4.1217690259999999</v>
      </c>
      <c r="M517">
        <v>42.893563329999999</v>
      </c>
      <c r="N517">
        <v>59.998791109999999</v>
      </c>
      <c r="O517">
        <v>7.6145401169999998</v>
      </c>
    </row>
    <row r="518" spans="1:15" x14ac:dyDescent="0.35">
      <c r="A518">
        <v>42.982744439999998</v>
      </c>
      <c r="B518">
        <v>6.8609922220000001</v>
      </c>
      <c r="C518">
        <v>3.07462905</v>
      </c>
      <c r="D518">
        <v>42.982788890000002</v>
      </c>
      <c r="E518">
        <v>6.4559411109999996</v>
      </c>
      <c r="F518">
        <v>0.75155193899999995</v>
      </c>
      <c r="G518">
        <v>42.981075560000001</v>
      </c>
      <c r="H518">
        <v>16.860015560000001</v>
      </c>
      <c r="I518">
        <v>8.0449613420000006</v>
      </c>
      <c r="J518">
        <v>42.980456670000002</v>
      </c>
      <c r="K518">
        <v>37.475944439999999</v>
      </c>
      <c r="L518">
        <v>4.1274366699999998</v>
      </c>
      <c r="M518">
        <v>42.976714440000002</v>
      </c>
      <c r="N518">
        <v>59.924675559999997</v>
      </c>
      <c r="O518">
        <v>7.552072559</v>
      </c>
    </row>
    <row r="519" spans="1:15" x14ac:dyDescent="0.35">
      <c r="A519">
        <v>43.066263329999998</v>
      </c>
      <c r="B519">
        <v>6.8652211110000003</v>
      </c>
      <c r="C519">
        <v>3.0736482980000002</v>
      </c>
      <c r="D519">
        <v>43.066266669999997</v>
      </c>
      <c r="E519">
        <v>6.4397011109999998</v>
      </c>
      <c r="F519">
        <v>0.73227202000000002</v>
      </c>
      <c r="G519">
        <v>43.06450778</v>
      </c>
      <c r="H519">
        <v>16.85278667</v>
      </c>
      <c r="I519">
        <v>8.0444305790000001</v>
      </c>
      <c r="J519">
        <v>43.063743330000001</v>
      </c>
      <c r="K519">
        <v>37.47572444</v>
      </c>
      <c r="L519">
        <v>4.1301564659999999</v>
      </c>
      <c r="M519">
        <v>43.060206669999999</v>
      </c>
      <c r="N519">
        <v>59.812158889999999</v>
      </c>
      <c r="O519">
        <v>7.6657624389999999</v>
      </c>
    </row>
    <row r="520" spans="1:15" x14ac:dyDescent="0.35">
      <c r="A520">
        <v>43.149463330000003</v>
      </c>
      <c r="B520">
        <v>6.8642455560000002</v>
      </c>
      <c r="C520">
        <v>3.0734887479999999</v>
      </c>
      <c r="D520">
        <v>43.149515559999998</v>
      </c>
      <c r="E520">
        <v>6.4415444439999998</v>
      </c>
      <c r="F520">
        <v>0.73605858700000004</v>
      </c>
      <c r="G520">
        <v>43.147766670000003</v>
      </c>
      <c r="H520">
        <v>16.84843111</v>
      </c>
      <c r="I520">
        <v>8.0425601839999992</v>
      </c>
      <c r="J520">
        <v>43.14710333</v>
      </c>
      <c r="K520">
        <v>37.488605560000003</v>
      </c>
      <c r="L520">
        <v>4.1248910390000004</v>
      </c>
      <c r="M520">
        <v>43.143447780000002</v>
      </c>
      <c r="N520">
        <v>59.833187780000003</v>
      </c>
      <c r="O520">
        <v>7.7250532390000002</v>
      </c>
    </row>
    <row r="521" spans="1:15" x14ac:dyDescent="0.35">
      <c r="A521">
        <v>43.232983330000003</v>
      </c>
      <c r="B521">
        <v>6.8611766669999996</v>
      </c>
      <c r="C521">
        <v>3.0745424290000001</v>
      </c>
      <c r="D521">
        <v>43.232903329999999</v>
      </c>
      <c r="E521">
        <v>6.4209333329999998</v>
      </c>
      <c r="F521">
        <v>0.72758752000000004</v>
      </c>
      <c r="G521">
        <v>43.231201110000001</v>
      </c>
      <c r="H521">
        <v>16.845195560000001</v>
      </c>
      <c r="I521">
        <v>8.0460117810000007</v>
      </c>
      <c r="J521">
        <v>43.23033556</v>
      </c>
      <c r="K521">
        <v>37.49085333</v>
      </c>
      <c r="L521">
        <v>4.1232472299999996</v>
      </c>
      <c r="M521">
        <v>43.226821110000003</v>
      </c>
      <c r="N521">
        <v>59.817770000000003</v>
      </c>
      <c r="O521">
        <v>7.8654078419999998</v>
      </c>
    </row>
    <row r="522" spans="1:15" x14ac:dyDescent="0.35">
      <c r="A522">
        <v>43.316216670000003</v>
      </c>
      <c r="B522">
        <v>6.8630477780000003</v>
      </c>
      <c r="C522">
        <v>3.0717140490000001</v>
      </c>
      <c r="D522">
        <v>43.316248889999997</v>
      </c>
      <c r="E522">
        <v>6.4124677779999999</v>
      </c>
      <c r="F522">
        <v>0.73811868999999997</v>
      </c>
      <c r="G522">
        <v>43.314473329999998</v>
      </c>
      <c r="H522">
        <v>16.84105667</v>
      </c>
      <c r="I522">
        <v>8.0468985180000008</v>
      </c>
      <c r="J522">
        <v>43.31376333</v>
      </c>
      <c r="K522">
        <v>37.498113330000002</v>
      </c>
      <c r="L522">
        <v>4.1268047340000003</v>
      </c>
      <c r="M522">
        <v>43.310162220000002</v>
      </c>
      <c r="N522">
        <v>59.799587780000003</v>
      </c>
      <c r="O522">
        <v>7.761009971</v>
      </c>
    </row>
    <row r="523" spans="1:15" x14ac:dyDescent="0.35">
      <c r="A523">
        <v>43.399596670000001</v>
      </c>
      <c r="B523">
        <v>6.8609799999999996</v>
      </c>
      <c r="C523">
        <v>3.0726160710000001</v>
      </c>
      <c r="D523">
        <v>43.399542220000001</v>
      </c>
      <c r="E523">
        <v>6.4001844439999998</v>
      </c>
      <c r="F523">
        <v>0.75306649400000003</v>
      </c>
      <c r="G523">
        <v>43.397854440000003</v>
      </c>
      <c r="H523">
        <v>16.833120000000001</v>
      </c>
      <c r="I523">
        <v>8.0543419420000006</v>
      </c>
      <c r="J523">
        <v>43.396995560000001</v>
      </c>
      <c r="K523">
        <v>37.498704439999997</v>
      </c>
      <c r="L523">
        <v>4.1335595290000002</v>
      </c>
      <c r="M523">
        <v>43.393397780000001</v>
      </c>
      <c r="N523">
        <v>59.808858890000003</v>
      </c>
      <c r="O523">
        <v>7.6845049430000003</v>
      </c>
    </row>
    <row r="524" spans="1:15" x14ac:dyDescent="0.35">
      <c r="A524">
        <v>43.48299111</v>
      </c>
      <c r="B524">
        <v>6.8592788889999996</v>
      </c>
      <c r="C524">
        <v>3.0765370949999999</v>
      </c>
      <c r="D524">
        <v>43.482995559999999</v>
      </c>
      <c r="E524">
        <v>6.3670088890000001</v>
      </c>
      <c r="F524">
        <v>0.79398107799999995</v>
      </c>
      <c r="G524">
        <v>43.481174439999997</v>
      </c>
      <c r="H524">
        <v>16.835277779999998</v>
      </c>
      <c r="I524">
        <v>8.0547026000000006</v>
      </c>
      <c r="J524">
        <v>43.480417780000003</v>
      </c>
      <c r="K524">
        <v>37.492955559999999</v>
      </c>
      <c r="L524">
        <v>4.1297050669999997</v>
      </c>
      <c r="M524">
        <v>43.476896670000002</v>
      </c>
      <c r="N524">
        <v>59.886634440000002</v>
      </c>
      <c r="O524">
        <v>7.728319226</v>
      </c>
    </row>
    <row r="525" spans="1:15" x14ac:dyDescent="0.35">
      <c r="A525">
        <v>43.566184440000001</v>
      </c>
      <c r="B525">
        <v>6.8571844439999996</v>
      </c>
      <c r="C525">
        <v>3.0749232850000001</v>
      </c>
      <c r="D525">
        <v>43.56622333</v>
      </c>
      <c r="E525">
        <v>6.3740844440000002</v>
      </c>
      <c r="F525">
        <v>0.78136269700000005</v>
      </c>
      <c r="G525">
        <v>43.564492219999998</v>
      </c>
      <c r="H525">
        <v>16.829278890000001</v>
      </c>
      <c r="I525">
        <v>8.0527156439999992</v>
      </c>
      <c r="J525">
        <v>43.563752219999998</v>
      </c>
      <c r="K525">
        <v>37.483098890000001</v>
      </c>
      <c r="L525">
        <v>4.120697592</v>
      </c>
      <c r="M525">
        <v>43.560003330000001</v>
      </c>
      <c r="N525">
        <v>59.957683330000002</v>
      </c>
      <c r="O525">
        <v>7.7487356619999996</v>
      </c>
    </row>
    <row r="526" spans="1:15" x14ac:dyDescent="0.35">
      <c r="A526">
        <v>43.649668890000001</v>
      </c>
      <c r="B526">
        <v>6.8482411110000001</v>
      </c>
      <c r="C526">
        <v>3.078754811</v>
      </c>
      <c r="D526">
        <v>43.649637779999999</v>
      </c>
      <c r="E526">
        <v>6.3722944439999996</v>
      </c>
      <c r="F526">
        <v>0.77455607100000001</v>
      </c>
      <c r="G526">
        <v>43.647855560000004</v>
      </c>
      <c r="H526">
        <v>16.820029999999999</v>
      </c>
      <c r="I526">
        <v>8.0499159939999991</v>
      </c>
      <c r="J526">
        <v>43.647081110000002</v>
      </c>
      <c r="K526">
        <v>37.497014440000001</v>
      </c>
      <c r="L526">
        <v>4.1258563099999996</v>
      </c>
      <c r="M526">
        <v>43.643544439999999</v>
      </c>
      <c r="N526">
        <v>60.018596670000001</v>
      </c>
      <c r="O526">
        <v>7.7731045920000001</v>
      </c>
    </row>
    <row r="527" spans="1:15" x14ac:dyDescent="0.35">
      <c r="A527">
        <v>43.732781109999998</v>
      </c>
      <c r="B527">
        <v>6.8466544440000003</v>
      </c>
      <c r="C527">
        <v>3.0737748159999998</v>
      </c>
      <c r="D527">
        <v>43.732862220000001</v>
      </c>
      <c r="E527">
        <v>6.3759633329999996</v>
      </c>
      <c r="F527">
        <v>0.77055903000000003</v>
      </c>
      <c r="G527">
        <v>43.731085559999997</v>
      </c>
      <c r="H527">
        <v>16.811366670000002</v>
      </c>
      <c r="I527">
        <v>8.0532055979999999</v>
      </c>
      <c r="J527">
        <v>43.73044222</v>
      </c>
      <c r="K527">
        <v>37.512266670000002</v>
      </c>
      <c r="L527">
        <v>4.1147183629999997</v>
      </c>
      <c r="M527">
        <v>43.726718890000001</v>
      </c>
      <c r="N527">
        <v>60.043163329999999</v>
      </c>
      <c r="O527">
        <v>7.7499972140000004</v>
      </c>
    </row>
    <row r="528" spans="1:15" x14ac:dyDescent="0.35">
      <c r="A528">
        <v>43.816302219999997</v>
      </c>
      <c r="B528">
        <v>6.8460200000000002</v>
      </c>
      <c r="C528">
        <v>3.0755127990000002</v>
      </c>
      <c r="D528">
        <v>43.816235560000003</v>
      </c>
      <c r="E528">
        <v>6.3734188889999999</v>
      </c>
      <c r="F528">
        <v>0.76763664399999998</v>
      </c>
      <c r="G528">
        <v>43.814522220000001</v>
      </c>
      <c r="H528">
        <v>16.807947779999999</v>
      </c>
      <c r="I528">
        <v>8.0513396000000004</v>
      </c>
      <c r="J528">
        <v>43.813668890000002</v>
      </c>
      <c r="K528">
        <v>37.481619999999999</v>
      </c>
      <c r="L528">
        <v>4.1174782719999996</v>
      </c>
      <c r="M528">
        <v>43.810189999999999</v>
      </c>
      <c r="N528">
        <v>60.08305111</v>
      </c>
      <c r="O528">
        <v>7.7354808759999996</v>
      </c>
    </row>
    <row r="529" spans="1:15" x14ac:dyDescent="0.35">
      <c r="A529">
        <v>43.899463330000003</v>
      </c>
      <c r="B529">
        <v>6.837313333</v>
      </c>
      <c r="C529">
        <v>3.0703401119999998</v>
      </c>
      <c r="D529">
        <v>43.899540000000002</v>
      </c>
      <c r="E529">
        <v>6.3685688889999996</v>
      </c>
      <c r="F529">
        <v>0.76628808699999995</v>
      </c>
      <c r="G529">
        <v>43.897765560000003</v>
      </c>
      <c r="H529">
        <v>16.795938889999999</v>
      </c>
      <c r="I529">
        <v>8.0493014200000008</v>
      </c>
      <c r="J529">
        <v>43.897108889999998</v>
      </c>
      <c r="K529">
        <v>37.381263330000003</v>
      </c>
      <c r="L529">
        <v>3.8462849810000002</v>
      </c>
      <c r="M529">
        <v>43.89343556</v>
      </c>
      <c r="N529">
        <v>60.022641110000002</v>
      </c>
      <c r="O529">
        <v>7.8250744269999997</v>
      </c>
    </row>
    <row r="530" spans="1:15" x14ac:dyDescent="0.35">
      <c r="A530">
        <v>43.982993329999999</v>
      </c>
      <c r="B530">
        <v>6.831622222</v>
      </c>
      <c r="C530">
        <v>3.0721309240000001</v>
      </c>
      <c r="D530">
        <v>43.982914440000002</v>
      </c>
      <c r="E530">
        <v>6.3684266669999996</v>
      </c>
      <c r="F530">
        <v>0.76582450499999999</v>
      </c>
      <c r="G530">
        <v>43.981192219999997</v>
      </c>
      <c r="H530">
        <v>16.78955444</v>
      </c>
      <c r="I530">
        <v>8.0391424199999992</v>
      </c>
      <c r="J530">
        <v>43.980326669999997</v>
      </c>
      <c r="K530">
        <v>37.41111222</v>
      </c>
      <c r="L530">
        <v>3.9010208820000001</v>
      </c>
      <c r="M530">
        <v>43.976804440000002</v>
      </c>
      <c r="N530">
        <v>60.030466670000003</v>
      </c>
      <c r="O530">
        <v>7.8599280409999999</v>
      </c>
    </row>
    <row r="531" spans="1:15" x14ac:dyDescent="0.35">
      <c r="A531">
        <v>44.066252220000003</v>
      </c>
      <c r="B531">
        <v>6.8326177780000004</v>
      </c>
      <c r="C531">
        <v>3.0780850559999999</v>
      </c>
      <c r="D531">
        <v>44.066227779999998</v>
      </c>
      <c r="E531">
        <v>6.3653477780000003</v>
      </c>
      <c r="F531">
        <v>0.76409822999999999</v>
      </c>
      <c r="G531">
        <v>44.064476669999998</v>
      </c>
      <c r="H531">
        <v>16.789135559999998</v>
      </c>
      <c r="I531">
        <v>8.0448751180000002</v>
      </c>
      <c r="J531">
        <v>44.06378333</v>
      </c>
      <c r="K531">
        <v>37.435616670000002</v>
      </c>
      <c r="L531">
        <v>3.9538972870000002</v>
      </c>
      <c r="M531">
        <v>44.06016889</v>
      </c>
      <c r="N531">
        <v>60.042615560000002</v>
      </c>
      <c r="O531">
        <v>7.7941956689999996</v>
      </c>
    </row>
    <row r="532" spans="1:15" x14ac:dyDescent="0.35">
      <c r="A532">
        <v>44.149569999999997</v>
      </c>
      <c r="B532">
        <v>6.830795556</v>
      </c>
      <c r="C532">
        <v>3.0775650379999999</v>
      </c>
      <c r="D532">
        <v>44.149541110000001</v>
      </c>
      <c r="E532">
        <v>6.36233</v>
      </c>
      <c r="F532">
        <v>0.76289090000000004</v>
      </c>
      <c r="G532">
        <v>44.147816669999997</v>
      </c>
      <c r="H532">
        <v>16.777966670000001</v>
      </c>
      <c r="I532">
        <v>8.0390762230000004</v>
      </c>
      <c r="J532">
        <v>44.146998889999999</v>
      </c>
      <c r="K532">
        <v>37.449365559999997</v>
      </c>
      <c r="L532">
        <v>3.9801407869999998</v>
      </c>
      <c r="M532">
        <v>44.143419999999999</v>
      </c>
      <c r="N532">
        <v>60.012568889999997</v>
      </c>
      <c r="O532">
        <v>7.8688997790000004</v>
      </c>
    </row>
    <row r="533" spans="1:15" x14ac:dyDescent="0.35">
      <c r="A533">
        <v>44.232963329999997</v>
      </c>
      <c r="B533">
        <v>6.8303477780000001</v>
      </c>
      <c r="C533">
        <v>3.0776866780000001</v>
      </c>
      <c r="D533">
        <v>44.232941109999999</v>
      </c>
      <c r="E533">
        <v>6.3597277779999999</v>
      </c>
      <c r="F533">
        <v>0.76174169899999999</v>
      </c>
      <c r="G533">
        <v>44.231174439999997</v>
      </c>
      <c r="H533">
        <v>16.767466670000001</v>
      </c>
      <c r="I533">
        <v>8.0287125219999993</v>
      </c>
      <c r="J533">
        <v>44.23038889</v>
      </c>
      <c r="K533">
        <v>37.441883330000003</v>
      </c>
      <c r="L533">
        <v>4.0059805260000001</v>
      </c>
      <c r="M533">
        <v>44.226885559999999</v>
      </c>
      <c r="N533">
        <v>60.049472219999998</v>
      </c>
      <c r="O533">
        <v>7.851801203</v>
      </c>
    </row>
    <row r="534" spans="1:15" x14ac:dyDescent="0.35">
      <c r="A534">
        <v>44.31618667</v>
      </c>
      <c r="B534">
        <v>6.827144444</v>
      </c>
      <c r="C534">
        <v>3.0774606630000001</v>
      </c>
      <c r="D534">
        <v>44.31622333</v>
      </c>
      <c r="E534">
        <v>6.3599988889999999</v>
      </c>
      <c r="F534">
        <v>0.76160008199999996</v>
      </c>
      <c r="G534">
        <v>44.314471109999999</v>
      </c>
      <c r="H534">
        <v>16.756068890000002</v>
      </c>
      <c r="I534">
        <v>8.0385196820000004</v>
      </c>
      <c r="J534">
        <v>44.313743330000001</v>
      </c>
      <c r="K534">
        <v>37.438607779999998</v>
      </c>
      <c r="L534">
        <v>4.0118424839999998</v>
      </c>
      <c r="M534">
        <v>44.310068889999997</v>
      </c>
      <c r="N534">
        <v>59.87977222</v>
      </c>
      <c r="O534">
        <v>7.8562508400000004</v>
      </c>
    </row>
    <row r="535" spans="1:15" x14ac:dyDescent="0.35">
      <c r="A535">
        <v>44.399624439999997</v>
      </c>
      <c r="B535">
        <v>6.8274211109999996</v>
      </c>
      <c r="C535">
        <v>3.0789468260000001</v>
      </c>
      <c r="D535">
        <v>44.399595560000002</v>
      </c>
      <c r="E535">
        <v>6.3528866669999999</v>
      </c>
      <c r="F535">
        <v>0.76228171199999994</v>
      </c>
      <c r="G535">
        <v>44.397847779999999</v>
      </c>
      <c r="H535">
        <v>16.741173329999999</v>
      </c>
      <c r="I535">
        <v>8.0658934739999992</v>
      </c>
      <c r="J535">
        <v>44.39708778</v>
      </c>
      <c r="K535">
        <v>37.448222219999998</v>
      </c>
      <c r="L535">
        <v>4.0265453510000002</v>
      </c>
      <c r="M535">
        <v>44.393547779999999</v>
      </c>
      <c r="N535">
        <v>59.864003330000003</v>
      </c>
      <c r="O535">
        <v>7.7720068940000004</v>
      </c>
    </row>
    <row r="536" spans="1:15" x14ac:dyDescent="0.35">
      <c r="A536">
        <v>44.482763329999997</v>
      </c>
      <c r="B536">
        <v>6.8276955560000001</v>
      </c>
      <c r="C536">
        <v>3.0783931469999999</v>
      </c>
      <c r="D536">
        <v>44.482844440000001</v>
      </c>
      <c r="E536">
        <v>6.3529211109999997</v>
      </c>
      <c r="F536">
        <v>0.765149211</v>
      </c>
      <c r="G536">
        <v>44.48105889</v>
      </c>
      <c r="H536">
        <v>16.72824778</v>
      </c>
      <c r="I536">
        <v>8.0676443389999992</v>
      </c>
      <c r="J536">
        <v>44.480457780000002</v>
      </c>
      <c r="K536">
        <v>37.463248890000003</v>
      </c>
      <c r="L536">
        <v>4.0307724130000002</v>
      </c>
      <c r="M536">
        <v>44.476711109999997</v>
      </c>
      <c r="N536">
        <v>59.959432219999997</v>
      </c>
      <c r="O536">
        <v>7.7905936520000001</v>
      </c>
    </row>
    <row r="537" spans="1:15" x14ac:dyDescent="0.35">
      <c r="A537">
        <v>44.56622333</v>
      </c>
      <c r="B537">
        <v>6.8265366670000001</v>
      </c>
      <c r="C537">
        <v>3.0820425519999999</v>
      </c>
      <c r="D537">
        <v>44.566237780000002</v>
      </c>
      <c r="E537">
        <v>6.3487688889999996</v>
      </c>
      <c r="F537">
        <v>0.76637077200000003</v>
      </c>
      <c r="G537">
        <v>44.564491109999999</v>
      </c>
      <c r="H537">
        <v>16.731531109999999</v>
      </c>
      <c r="I537">
        <v>8.0625101499999996</v>
      </c>
      <c r="J537">
        <v>44.56369333</v>
      </c>
      <c r="K537">
        <v>37.462091110000003</v>
      </c>
      <c r="L537">
        <v>4.0481420569999997</v>
      </c>
      <c r="M537">
        <v>44.56018667</v>
      </c>
      <c r="N537">
        <v>59.952136670000002</v>
      </c>
      <c r="O537">
        <v>7.90408343</v>
      </c>
    </row>
    <row r="538" spans="1:15" x14ac:dyDescent="0.35">
      <c r="A538">
        <v>44.64943667</v>
      </c>
      <c r="B538">
        <v>6.8186511110000003</v>
      </c>
      <c r="C538">
        <v>3.0828976940000001</v>
      </c>
      <c r="D538">
        <v>44.649495559999998</v>
      </c>
      <c r="E538">
        <v>6.3398544440000002</v>
      </c>
      <c r="F538">
        <v>0.76578133900000001</v>
      </c>
      <c r="G538">
        <v>44.647776669999999</v>
      </c>
      <c r="H538">
        <v>16.722068889999999</v>
      </c>
      <c r="I538">
        <v>8.0488845470000001</v>
      </c>
      <c r="J538">
        <v>44.647108889999998</v>
      </c>
      <c r="K538">
        <v>37.468611109999998</v>
      </c>
      <c r="L538">
        <v>4.0502839679999996</v>
      </c>
      <c r="M538">
        <v>44.643423329999997</v>
      </c>
      <c r="N538">
        <v>60.004728890000003</v>
      </c>
      <c r="O538">
        <v>7.8680834659999999</v>
      </c>
    </row>
    <row r="539" spans="1:15" x14ac:dyDescent="0.35">
      <c r="A539">
        <v>44.732966670000003</v>
      </c>
      <c r="B539">
        <v>6.8115544440000004</v>
      </c>
      <c r="C539">
        <v>3.0783266170000001</v>
      </c>
      <c r="D539">
        <v>44.732928889999997</v>
      </c>
      <c r="E539">
        <v>6.3403311110000002</v>
      </c>
      <c r="F539">
        <v>0.76650586799999998</v>
      </c>
      <c r="G539">
        <v>44.731178890000002</v>
      </c>
      <c r="H539">
        <v>16.723451109999999</v>
      </c>
      <c r="I539">
        <v>8.0435496959999995</v>
      </c>
      <c r="J539">
        <v>44.730306669999997</v>
      </c>
      <c r="K539">
        <v>37.478965559999999</v>
      </c>
      <c r="L539">
        <v>4.0493737489999999</v>
      </c>
      <c r="M539">
        <v>44.726782219999997</v>
      </c>
      <c r="N539">
        <v>60.065664439999999</v>
      </c>
      <c r="O539">
        <v>7.8689205510000004</v>
      </c>
    </row>
    <row r="540" spans="1:15" x14ac:dyDescent="0.35">
      <c r="A540">
        <v>44.816307780000002</v>
      </c>
      <c r="B540">
        <v>6.8038577780000002</v>
      </c>
      <c r="C540">
        <v>3.0756791670000001</v>
      </c>
      <c r="D540">
        <v>44.816288890000003</v>
      </c>
      <c r="E540">
        <v>6.3350222220000001</v>
      </c>
      <c r="F540">
        <v>0.76090490300000002</v>
      </c>
      <c r="G540">
        <v>44.81450444</v>
      </c>
      <c r="H540">
        <v>16.71515222</v>
      </c>
      <c r="I540">
        <v>8.0612533519999996</v>
      </c>
      <c r="J540">
        <v>44.813775560000003</v>
      </c>
      <c r="K540">
        <v>37.481956670000002</v>
      </c>
      <c r="L540">
        <v>4.0556259450000001</v>
      </c>
      <c r="M540">
        <v>44.810163330000002</v>
      </c>
      <c r="N540">
        <v>59.91929889</v>
      </c>
      <c r="O540">
        <v>7.7351306849999997</v>
      </c>
    </row>
    <row r="541" spans="1:15" x14ac:dyDescent="0.35">
      <c r="A541">
        <v>44.899619999999999</v>
      </c>
      <c r="B541">
        <v>6.8069833329999998</v>
      </c>
      <c r="C541">
        <v>3.0792653639999998</v>
      </c>
      <c r="D541">
        <v>44.899535559999997</v>
      </c>
      <c r="E541">
        <v>6.3281755559999997</v>
      </c>
      <c r="F541">
        <v>0.74893900400000002</v>
      </c>
      <c r="G541">
        <v>44.897833329999997</v>
      </c>
      <c r="H541">
        <v>16.707027780000001</v>
      </c>
      <c r="I541">
        <v>8.0498161919999998</v>
      </c>
      <c r="J541">
        <v>44.897017779999999</v>
      </c>
      <c r="K541">
        <v>37.48038889</v>
      </c>
      <c r="L541">
        <v>4.0603062559999996</v>
      </c>
      <c r="M541">
        <v>44.893419999999999</v>
      </c>
      <c r="N541">
        <v>59.936320000000002</v>
      </c>
      <c r="O541">
        <v>7.8200608730000001</v>
      </c>
    </row>
    <row r="542" spans="1:15" x14ac:dyDescent="0.35">
      <c r="A542">
        <v>44.983015559999998</v>
      </c>
      <c r="B542">
        <v>6.801181111</v>
      </c>
      <c r="C542">
        <v>3.0840880570000002</v>
      </c>
      <c r="D542">
        <v>44.983002220000003</v>
      </c>
      <c r="E542">
        <v>6.3229744439999997</v>
      </c>
      <c r="F542">
        <v>0.74557293400000002</v>
      </c>
      <c r="G542">
        <v>44.981162220000002</v>
      </c>
      <c r="H542">
        <v>16.70055778</v>
      </c>
      <c r="I542">
        <v>8.0399849260000007</v>
      </c>
      <c r="J542">
        <v>44.980387780000001</v>
      </c>
      <c r="K542">
        <v>37.457591110000003</v>
      </c>
      <c r="L542">
        <v>4.0988483750000002</v>
      </c>
      <c r="M542">
        <v>44.976867779999999</v>
      </c>
      <c r="N542">
        <v>59.98248778</v>
      </c>
      <c r="O542">
        <v>7.8050380720000003</v>
      </c>
    </row>
    <row r="543" spans="1:15" x14ac:dyDescent="0.35">
      <c r="A543">
        <v>45.066198890000003</v>
      </c>
      <c r="B543">
        <v>6.8024055560000001</v>
      </c>
      <c r="C543">
        <v>3.0833192029999998</v>
      </c>
      <c r="D543">
        <v>45.066200000000002</v>
      </c>
      <c r="E543">
        <v>6.3216622219999996</v>
      </c>
      <c r="F543">
        <v>0.73978804899999995</v>
      </c>
      <c r="G543">
        <v>45.064489999999999</v>
      </c>
      <c r="H543">
        <v>16.64607556</v>
      </c>
      <c r="I543">
        <v>8.0988617989999998</v>
      </c>
      <c r="J543">
        <v>45.063733329999998</v>
      </c>
      <c r="K543">
        <v>37.421188890000003</v>
      </c>
      <c r="L543">
        <v>4.0438418030000003</v>
      </c>
      <c r="M543">
        <v>45.060027779999999</v>
      </c>
      <c r="N543">
        <v>60.029483329999998</v>
      </c>
      <c r="O543">
        <v>7.8015917769999996</v>
      </c>
    </row>
    <row r="544" spans="1:15" x14ac:dyDescent="0.35">
      <c r="A544">
        <v>45.149630000000002</v>
      </c>
      <c r="B544">
        <v>6.8023100000000003</v>
      </c>
      <c r="C544">
        <v>3.0843482139999998</v>
      </c>
      <c r="D544">
        <v>45.149646670000003</v>
      </c>
      <c r="E544">
        <v>6.3123088889999996</v>
      </c>
      <c r="F544">
        <v>0.73173567100000003</v>
      </c>
      <c r="G544">
        <v>45.147826670000001</v>
      </c>
      <c r="H544">
        <v>16.659787779999998</v>
      </c>
      <c r="I544">
        <v>8.0770355360000003</v>
      </c>
      <c r="J544">
        <v>45.147053329999999</v>
      </c>
      <c r="K544">
        <v>37.412243330000003</v>
      </c>
      <c r="L544">
        <v>4.0255978839999997</v>
      </c>
      <c r="M544">
        <v>45.143582219999999</v>
      </c>
      <c r="N544">
        <v>60.013414439999998</v>
      </c>
      <c r="O544">
        <v>7.8699472970000004</v>
      </c>
    </row>
    <row r="545" spans="1:15" x14ac:dyDescent="0.35">
      <c r="A545">
        <v>45.232737780000001</v>
      </c>
      <c r="B545">
        <v>6.7454355560000003</v>
      </c>
      <c r="C545">
        <v>3.0369507750000002</v>
      </c>
      <c r="D545">
        <v>45.232816669999998</v>
      </c>
      <c r="E545">
        <v>6.3096444439999999</v>
      </c>
      <c r="F545">
        <v>0.73459657199999995</v>
      </c>
      <c r="G545">
        <v>45.231070000000003</v>
      </c>
      <c r="H545">
        <v>16.662253329999999</v>
      </c>
      <c r="I545">
        <v>8.0686919120000002</v>
      </c>
      <c r="J545">
        <v>45.23044556</v>
      </c>
      <c r="K545">
        <v>37.43520556</v>
      </c>
      <c r="L545">
        <v>4.0406185199999998</v>
      </c>
      <c r="M545">
        <v>45.226693330000003</v>
      </c>
      <c r="N545">
        <v>59.970071109999999</v>
      </c>
      <c r="O545">
        <v>7.825661642</v>
      </c>
    </row>
    <row r="546" spans="1:15" x14ac:dyDescent="0.35">
      <c r="A546">
        <v>45.316251110000003</v>
      </c>
      <c r="B546">
        <v>6.7261600000000001</v>
      </c>
      <c r="C546">
        <v>3.0187603740000002</v>
      </c>
      <c r="D546">
        <v>45.316220000000001</v>
      </c>
      <c r="E546">
        <v>6.3119744439999996</v>
      </c>
      <c r="F546">
        <v>0.73171396899999996</v>
      </c>
      <c r="G546">
        <v>45.314486670000001</v>
      </c>
      <c r="H546">
        <v>16.65940556</v>
      </c>
      <c r="I546">
        <v>8.0674650569999997</v>
      </c>
      <c r="J546">
        <v>45.31369222</v>
      </c>
      <c r="K546">
        <v>37.446065560000001</v>
      </c>
      <c r="L546">
        <v>4.0414369429999999</v>
      </c>
      <c r="M546">
        <v>45.310213330000003</v>
      </c>
      <c r="N546">
        <v>59.983367780000002</v>
      </c>
      <c r="O546">
        <v>7.7903299380000002</v>
      </c>
    </row>
    <row r="547" spans="1:15" x14ac:dyDescent="0.35">
      <c r="A547">
        <v>45.399435560000001</v>
      </c>
      <c r="B547">
        <v>6.7330222219999998</v>
      </c>
      <c r="C547">
        <v>3.0205881570000002</v>
      </c>
      <c r="D547">
        <v>45.399513329999998</v>
      </c>
      <c r="E547">
        <v>6.3028388890000002</v>
      </c>
      <c r="F547">
        <v>0.73823420200000001</v>
      </c>
      <c r="G547">
        <v>45.397741109999998</v>
      </c>
      <c r="H547">
        <v>16.655638889999999</v>
      </c>
      <c r="I547">
        <v>8.0476160879999998</v>
      </c>
      <c r="J547">
        <v>45.397108889999998</v>
      </c>
      <c r="K547">
        <v>37.46401333</v>
      </c>
      <c r="L547">
        <v>4.0436139229999997</v>
      </c>
      <c r="M547">
        <v>45.393431110000002</v>
      </c>
      <c r="N547">
        <v>59.864167780000002</v>
      </c>
      <c r="O547">
        <v>8.0398986590000003</v>
      </c>
    </row>
    <row r="548" spans="1:15" x14ac:dyDescent="0.35">
      <c r="A548">
        <v>45.482896670000002</v>
      </c>
      <c r="B548">
        <v>6.7360077780000003</v>
      </c>
      <c r="C548">
        <v>3.0230355210000002</v>
      </c>
      <c r="D548">
        <v>45.482861110000002</v>
      </c>
      <c r="E548">
        <v>6.2991988890000004</v>
      </c>
      <c r="F548">
        <v>0.73872343100000004</v>
      </c>
      <c r="G548">
        <v>45.48118333</v>
      </c>
      <c r="H548">
        <v>16.53682444</v>
      </c>
      <c r="I548">
        <v>7.9164320960000003</v>
      </c>
      <c r="J548">
        <v>45.480345560000004</v>
      </c>
      <c r="K548">
        <v>37.473313330000003</v>
      </c>
      <c r="L548">
        <v>4.0458201349999996</v>
      </c>
      <c r="M548">
        <v>45.476799999999997</v>
      </c>
      <c r="N548">
        <v>59.889662219999998</v>
      </c>
      <c r="O548">
        <v>8.0842208489999994</v>
      </c>
    </row>
    <row r="549" spans="1:15" x14ac:dyDescent="0.35">
      <c r="A549">
        <v>45.566198890000003</v>
      </c>
      <c r="B549">
        <v>6.7432566669999998</v>
      </c>
      <c r="C549">
        <v>3.0324881019999999</v>
      </c>
      <c r="D549">
        <v>45.566248889999997</v>
      </c>
      <c r="E549">
        <v>6.2791677779999997</v>
      </c>
      <c r="F549">
        <v>0.73086732499999996</v>
      </c>
      <c r="G549">
        <v>45.56443556</v>
      </c>
      <c r="H549">
        <v>16.554155560000002</v>
      </c>
      <c r="I549">
        <v>7.9293927389999999</v>
      </c>
      <c r="J549">
        <v>45.56378333</v>
      </c>
      <c r="K549">
        <v>37.468312220000001</v>
      </c>
      <c r="L549">
        <v>4.0660636639999996</v>
      </c>
      <c r="M549">
        <v>45.56018667</v>
      </c>
      <c r="N549">
        <v>59.86310778</v>
      </c>
      <c r="O549">
        <v>8.1334777630000001</v>
      </c>
    </row>
    <row r="550" spans="1:15" x14ac:dyDescent="0.35">
      <c r="A550">
        <v>45.649631110000001</v>
      </c>
      <c r="B550">
        <v>6.7514522220000002</v>
      </c>
      <c r="C550">
        <v>3.0358672769999999</v>
      </c>
      <c r="D550">
        <v>45.649531109999998</v>
      </c>
      <c r="E550">
        <v>6.2779188890000004</v>
      </c>
      <c r="F550">
        <v>0.72764827899999995</v>
      </c>
      <c r="G550">
        <v>45.64784667</v>
      </c>
      <c r="H550">
        <v>16.565295559999999</v>
      </c>
      <c r="I550">
        <v>7.9440897149999996</v>
      </c>
      <c r="J550">
        <v>45.647003329999997</v>
      </c>
      <c r="K550">
        <v>37.47496778</v>
      </c>
      <c r="L550">
        <v>4.0558037899999997</v>
      </c>
      <c r="M550">
        <v>45.64343444</v>
      </c>
      <c r="N550">
        <v>59.914525560000001</v>
      </c>
      <c r="O550">
        <v>8.1061871130000007</v>
      </c>
    </row>
    <row r="551" spans="1:15" x14ac:dyDescent="0.35">
      <c r="A551">
        <v>45.733025560000002</v>
      </c>
      <c r="B551">
        <v>6.7508388889999997</v>
      </c>
      <c r="C551">
        <v>3.0391118530000001</v>
      </c>
      <c r="D551">
        <v>45.732987780000002</v>
      </c>
      <c r="E551">
        <v>6.2671155560000003</v>
      </c>
      <c r="F551">
        <v>0.71407973599999996</v>
      </c>
      <c r="G551">
        <v>45.73120222</v>
      </c>
      <c r="H551">
        <v>16.578942219999998</v>
      </c>
      <c r="I551">
        <v>7.9606926900000001</v>
      </c>
      <c r="J551">
        <v>45.730396669999998</v>
      </c>
      <c r="K551">
        <v>37.486598890000003</v>
      </c>
      <c r="L551">
        <v>4.0544294799999996</v>
      </c>
      <c r="M551">
        <v>45.726861110000002</v>
      </c>
      <c r="N551">
        <v>59.974753329999999</v>
      </c>
      <c r="O551">
        <v>8.0931496490000008</v>
      </c>
    </row>
    <row r="552" spans="1:15" x14ac:dyDescent="0.35">
      <c r="A552">
        <v>45.81620444</v>
      </c>
      <c r="B552">
        <v>6.7576544439999999</v>
      </c>
      <c r="C552">
        <v>3.046902443</v>
      </c>
      <c r="D552">
        <v>45.816214440000003</v>
      </c>
      <c r="E552">
        <v>6.2671944440000003</v>
      </c>
      <c r="F552">
        <v>0.71282370699999997</v>
      </c>
      <c r="G552">
        <v>45.814512219999997</v>
      </c>
      <c r="H552">
        <v>16.576634439999999</v>
      </c>
      <c r="I552">
        <v>7.9630460640000003</v>
      </c>
      <c r="J552">
        <v>45.813757780000003</v>
      </c>
      <c r="K552">
        <v>37.47934111</v>
      </c>
      <c r="L552">
        <v>4.0701907349999997</v>
      </c>
      <c r="M552">
        <v>45.810052220000003</v>
      </c>
      <c r="N552">
        <v>59.730295560000002</v>
      </c>
      <c r="O552">
        <v>8.0854662180000005</v>
      </c>
    </row>
    <row r="553" spans="1:15" x14ac:dyDescent="0.35">
      <c r="A553">
        <v>45.899650000000001</v>
      </c>
      <c r="B553">
        <v>6.7559633330000004</v>
      </c>
      <c r="C553">
        <v>3.0483394979999998</v>
      </c>
      <c r="D553">
        <v>45.899618889999999</v>
      </c>
      <c r="E553">
        <v>6.2651288889999996</v>
      </c>
      <c r="F553">
        <v>0.71085563799999996</v>
      </c>
      <c r="G553">
        <v>45.897852219999997</v>
      </c>
      <c r="H553">
        <v>16.57311</v>
      </c>
      <c r="I553">
        <v>7.9630148729999997</v>
      </c>
      <c r="J553">
        <v>45.897056669999998</v>
      </c>
      <c r="K553">
        <v>37.500570000000003</v>
      </c>
      <c r="L553">
        <v>4.0647684589999997</v>
      </c>
      <c r="M553">
        <v>45.893573330000002</v>
      </c>
      <c r="N553">
        <v>59.78412556</v>
      </c>
      <c r="O553">
        <v>8.0647167369999995</v>
      </c>
    </row>
    <row r="554" spans="1:15" x14ac:dyDescent="0.35">
      <c r="A554">
        <v>45.982762219999998</v>
      </c>
      <c r="B554">
        <v>6.7523377780000002</v>
      </c>
      <c r="C554">
        <v>3.0512100379999998</v>
      </c>
      <c r="D554">
        <v>45.982869999999998</v>
      </c>
      <c r="E554">
        <v>6.2611033330000003</v>
      </c>
      <c r="F554">
        <v>0.71308786999999996</v>
      </c>
      <c r="G554">
        <v>45.98105778</v>
      </c>
      <c r="H554">
        <v>16.56120778</v>
      </c>
      <c r="I554">
        <v>7.9660351939999998</v>
      </c>
      <c r="J554">
        <v>45.980432219999997</v>
      </c>
      <c r="K554">
        <v>37.513973329999999</v>
      </c>
      <c r="L554">
        <v>4.0612304430000004</v>
      </c>
      <c r="M554">
        <v>45.976697780000002</v>
      </c>
      <c r="N554">
        <v>59.864713330000001</v>
      </c>
      <c r="O554">
        <v>8.0601686709999996</v>
      </c>
    </row>
    <row r="555" spans="1:15" x14ac:dyDescent="0.35">
      <c r="A555">
        <v>46.066218890000002</v>
      </c>
      <c r="B555">
        <v>6.752173333</v>
      </c>
      <c r="C555">
        <v>3.0540881039999999</v>
      </c>
      <c r="D555">
        <v>46.066176669999997</v>
      </c>
      <c r="E555">
        <v>6.2589800000000002</v>
      </c>
      <c r="F555">
        <v>0.71170950600000005</v>
      </c>
      <c r="G555">
        <v>46.064503330000001</v>
      </c>
      <c r="H555">
        <v>16.539813330000001</v>
      </c>
      <c r="I555">
        <v>7.9717816709999996</v>
      </c>
      <c r="J555">
        <v>46.063677779999999</v>
      </c>
      <c r="K555">
        <v>37.483158889999999</v>
      </c>
      <c r="L555">
        <v>4.0839207909999997</v>
      </c>
      <c r="M555">
        <v>46.060137779999998</v>
      </c>
      <c r="N555">
        <v>59.931595559999998</v>
      </c>
      <c r="O555">
        <v>8.0831707379999997</v>
      </c>
    </row>
    <row r="556" spans="1:15" x14ac:dyDescent="0.35">
      <c r="A556">
        <v>46.149443329999997</v>
      </c>
      <c r="B556">
        <v>6.7555677779999996</v>
      </c>
      <c r="C556">
        <v>3.059532506</v>
      </c>
      <c r="D556">
        <v>46.149514439999997</v>
      </c>
      <c r="E556">
        <v>6.2456655559999996</v>
      </c>
      <c r="F556">
        <v>0.72521008300000001</v>
      </c>
      <c r="G556">
        <v>46.147734440000001</v>
      </c>
      <c r="H556">
        <v>16.526283329999998</v>
      </c>
      <c r="I556">
        <v>7.96964206</v>
      </c>
      <c r="J556">
        <v>46.147125559999999</v>
      </c>
      <c r="K556">
        <v>37.498292220000003</v>
      </c>
      <c r="L556">
        <v>4.090964134</v>
      </c>
      <c r="M556">
        <v>46.14345333</v>
      </c>
      <c r="N556">
        <v>59.971962220000002</v>
      </c>
      <c r="O556">
        <v>8.1033835500000002</v>
      </c>
    </row>
    <row r="557" spans="1:15" x14ac:dyDescent="0.35">
      <c r="A557">
        <v>46.232941109999999</v>
      </c>
      <c r="B557">
        <v>6.7465922220000003</v>
      </c>
      <c r="C557">
        <v>3.0612310709999999</v>
      </c>
      <c r="D557">
        <v>46.232921109999999</v>
      </c>
      <c r="E557">
        <v>6.2399955560000002</v>
      </c>
      <c r="F557">
        <v>0.72527510500000003</v>
      </c>
      <c r="G557">
        <v>46.231194440000003</v>
      </c>
      <c r="H557">
        <v>16.52416444</v>
      </c>
      <c r="I557">
        <v>7.968656856</v>
      </c>
      <c r="J557">
        <v>46.230307779999997</v>
      </c>
      <c r="K557">
        <v>37.505914439999998</v>
      </c>
      <c r="L557">
        <v>4.0891834530000004</v>
      </c>
      <c r="M557">
        <v>46.226827780000001</v>
      </c>
      <c r="N557">
        <v>60.01185444</v>
      </c>
      <c r="O557">
        <v>8.0792356919999992</v>
      </c>
    </row>
    <row r="558" spans="1:15" x14ac:dyDescent="0.35">
      <c r="A558">
        <v>46.316234440000002</v>
      </c>
      <c r="B558">
        <v>6.7451411109999997</v>
      </c>
      <c r="C558">
        <v>3.0615565600000001</v>
      </c>
      <c r="D558">
        <v>46.316252220000003</v>
      </c>
      <c r="E558">
        <v>6.2395166670000002</v>
      </c>
      <c r="F558">
        <v>0.72679946100000004</v>
      </c>
      <c r="G558">
        <v>46.314489999999999</v>
      </c>
      <c r="H558">
        <v>16.524245560000001</v>
      </c>
      <c r="I558">
        <v>7.9587146200000003</v>
      </c>
      <c r="J558">
        <v>46.313769999999998</v>
      </c>
      <c r="K558">
        <v>37.51962889</v>
      </c>
      <c r="L558">
        <v>4.0810827549999997</v>
      </c>
      <c r="M558">
        <v>46.310161110000003</v>
      </c>
      <c r="N558">
        <v>60.00717444</v>
      </c>
      <c r="O558">
        <v>8.0993401780000003</v>
      </c>
    </row>
    <row r="559" spans="1:15" x14ac:dyDescent="0.35">
      <c r="A559">
        <v>46.399594440000001</v>
      </c>
      <c r="B559">
        <v>6.7460988889999998</v>
      </c>
      <c r="C559">
        <v>3.0623596310000001</v>
      </c>
      <c r="D559">
        <v>46.399565559999999</v>
      </c>
      <c r="E559">
        <v>6.23963</v>
      </c>
      <c r="F559">
        <v>0.728326574</v>
      </c>
      <c r="G559">
        <v>46.397795559999999</v>
      </c>
      <c r="H559">
        <v>16.52495111</v>
      </c>
      <c r="I559">
        <v>7.9604445750000004</v>
      </c>
      <c r="J559">
        <v>46.397022219999997</v>
      </c>
      <c r="K559">
        <v>37.484331109999999</v>
      </c>
      <c r="L559">
        <v>4.0764935680000001</v>
      </c>
      <c r="M559">
        <v>46.393445560000004</v>
      </c>
      <c r="N559">
        <v>59.86923556</v>
      </c>
      <c r="O559">
        <v>8.2442349129999997</v>
      </c>
    </row>
    <row r="560" spans="1:15" x14ac:dyDescent="0.35">
      <c r="A560">
        <v>46.483026670000001</v>
      </c>
      <c r="B560">
        <v>6.7386355560000002</v>
      </c>
      <c r="C560">
        <v>3.0591173309999999</v>
      </c>
      <c r="D560">
        <v>46.48297556</v>
      </c>
      <c r="E560">
        <v>6.2354722220000003</v>
      </c>
      <c r="F560">
        <v>0.72280867800000004</v>
      </c>
      <c r="G560">
        <v>46.481178890000002</v>
      </c>
      <c r="H560">
        <v>16.527142220000002</v>
      </c>
      <c r="I560">
        <v>7.9554784989999998</v>
      </c>
      <c r="J560">
        <v>46.48042667</v>
      </c>
      <c r="K560">
        <v>37.505581110000001</v>
      </c>
      <c r="L560">
        <v>4.074175801</v>
      </c>
      <c r="M560">
        <v>46.476889999999997</v>
      </c>
      <c r="N560">
        <v>59.907854440000001</v>
      </c>
      <c r="O560">
        <v>8.2394409799999995</v>
      </c>
    </row>
    <row r="561" spans="1:15" x14ac:dyDescent="0.35">
      <c r="A561">
        <v>46.566176669999997</v>
      </c>
      <c r="B561">
        <v>6.7410666670000001</v>
      </c>
      <c r="C561">
        <v>3.0592530889999998</v>
      </c>
      <c r="D561">
        <v>46.566175559999998</v>
      </c>
      <c r="E561">
        <v>6.2322144440000002</v>
      </c>
      <c r="F561">
        <v>0.72019715799999995</v>
      </c>
      <c r="G561">
        <v>46.564466670000002</v>
      </c>
      <c r="H561">
        <v>16.52916222</v>
      </c>
      <c r="I561">
        <v>7.9546306150000001</v>
      </c>
      <c r="J561">
        <v>46.563761110000002</v>
      </c>
      <c r="K561">
        <v>37.447532219999999</v>
      </c>
      <c r="L561">
        <v>4.0290387670000003</v>
      </c>
      <c r="M561">
        <v>46.560031109999997</v>
      </c>
      <c r="N561">
        <v>59.923767779999999</v>
      </c>
      <c r="O561">
        <v>8.2314840280000006</v>
      </c>
    </row>
    <row r="562" spans="1:15" x14ac:dyDescent="0.35">
      <c r="A562">
        <v>46.649651110000001</v>
      </c>
      <c r="B562">
        <v>6.7381444439999996</v>
      </c>
      <c r="C562">
        <v>3.0582589339999999</v>
      </c>
      <c r="D562">
        <v>46.649639999999998</v>
      </c>
      <c r="E562">
        <v>6.227493333</v>
      </c>
      <c r="F562">
        <v>0.72217220199999999</v>
      </c>
      <c r="G562">
        <v>46.64784444</v>
      </c>
      <c r="H562">
        <v>16.524288890000001</v>
      </c>
      <c r="I562">
        <v>7.9528553200000003</v>
      </c>
      <c r="J562">
        <v>46.647076669999997</v>
      </c>
      <c r="K562">
        <v>37.474374439999998</v>
      </c>
      <c r="L562">
        <v>4.0382593829999998</v>
      </c>
      <c r="M562">
        <v>46.64356222</v>
      </c>
      <c r="N562">
        <v>59.985351110000003</v>
      </c>
      <c r="O562">
        <v>8.2217527359999991</v>
      </c>
    </row>
    <row r="563" spans="1:15" x14ac:dyDescent="0.35">
      <c r="A563">
        <v>46.732770000000002</v>
      </c>
      <c r="B563">
        <v>6.7336255559999998</v>
      </c>
      <c r="C563">
        <v>3.0561272960000001</v>
      </c>
      <c r="D563">
        <v>46.732842220000002</v>
      </c>
      <c r="E563">
        <v>6.2189911110000002</v>
      </c>
      <c r="F563">
        <v>0.72317998299999997</v>
      </c>
      <c r="G563">
        <v>46.731115559999999</v>
      </c>
      <c r="H563">
        <v>16.525071109999999</v>
      </c>
      <c r="I563">
        <v>7.9600591310000004</v>
      </c>
      <c r="J563">
        <v>46.730458890000001</v>
      </c>
      <c r="K563">
        <v>37.487434440000001</v>
      </c>
      <c r="L563">
        <v>4.0566853780000001</v>
      </c>
      <c r="M563">
        <v>46.726733330000002</v>
      </c>
      <c r="N563">
        <v>60.019475559999997</v>
      </c>
      <c r="O563">
        <v>8.2170487340000005</v>
      </c>
    </row>
    <row r="564" spans="1:15" x14ac:dyDescent="0.35">
      <c r="A564">
        <v>46.816267779999997</v>
      </c>
      <c r="B564">
        <v>6.7267022220000001</v>
      </c>
      <c r="C564">
        <v>3.0572301820000001</v>
      </c>
      <c r="D564">
        <v>46.816262219999999</v>
      </c>
      <c r="E564">
        <v>6.2167377779999997</v>
      </c>
      <c r="F564">
        <v>0.72443354500000001</v>
      </c>
      <c r="G564">
        <v>46.814537780000002</v>
      </c>
      <c r="H564">
        <v>16.518844439999999</v>
      </c>
      <c r="I564">
        <v>7.9495892980000002</v>
      </c>
      <c r="J564">
        <v>46.813666670000003</v>
      </c>
      <c r="K564">
        <v>37.505411109999997</v>
      </c>
      <c r="L564">
        <v>4.056710528</v>
      </c>
      <c r="M564">
        <v>46.810209999999998</v>
      </c>
      <c r="N564">
        <v>60.056862219999999</v>
      </c>
      <c r="O564">
        <v>8.2027200550000003</v>
      </c>
    </row>
    <row r="565" spans="1:15" x14ac:dyDescent="0.35">
      <c r="A565">
        <v>46.899410000000003</v>
      </c>
      <c r="B565">
        <v>6.7275077779999997</v>
      </c>
      <c r="C565">
        <v>3.0593305050000001</v>
      </c>
      <c r="D565">
        <v>46.899452220000001</v>
      </c>
      <c r="E565">
        <v>6.2133722220000003</v>
      </c>
      <c r="F565">
        <v>0.72114276099999997</v>
      </c>
      <c r="G565">
        <v>46.897724439999998</v>
      </c>
      <c r="H565">
        <v>16.52227667</v>
      </c>
      <c r="I565">
        <v>7.9493511659999996</v>
      </c>
      <c r="J565">
        <v>46.897131109999997</v>
      </c>
      <c r="K565">
        <v>37.519129999999997</v>
      </c>
      <c r="L565">
        <v>4.0441365769999997</v>
      </c>
      <c r="M565">
        <v>46.893433330000001</v>
      </c>
      <c r="N565">
        <v>60.071304439999999</v>
      </c>
      <c r="O565">
        <v>8.1909064479999998</v>
      </c>
    </row>
    <row r="566" spans="1:15" x14ac:dyDescent="0.35">
      <c r="A566">
        <v>46.982931110000003</v>
      </c>
      <c r="B566">
        <v>6.7235266669999998</v>
      </c>
      <c r="C566">
        <v>3.0633418630000002</v>
      </c>
      <c r="D566">
        <v>46.982857780000003</v>
      </c>
      <c r="E566">
        <v>6.207835556</v>
      </c>
      <c r="F566">
        <v>0.71678222999999996</v>
      </c>
      <c r="G566">
        <v>46.981174439999997</v>
      </c>
      <c r="H566">
        <v>16.499162219999999</v>
      </c>
      <c r="I566">
        <v>7.9272352719999999</v>
      </c>
      <c r="J566">
        <v>46.980337779999999</v>
      </c>
      <c r="K566">
        <v>37.533045559999998</v>
      </c>
      <c r="L566">
        <v>4.0400703240000002</v>
      </c>
      <c r="M566">
        <v>46.976806670000002</v>
      </c>
      <c r="N566">
        <v>60.000423329999997</v>
      </c>
      <c r="O566">
        <v>8.1177072389999996</v>
      </c>
    </row>
    <row r="567" spans="1:15" x14ac:dyDescent="0.35">
      <c r="A567">
        <v>47.066195559999997</v>
      </c>
      <c r="B567">
        <v>6.7268588889999998</v>
      </c>
      <c r="C567">
        <v>3.0605254479999999</v>
      </c>
      <c r="D567">
        <v>47.066234440000002</v>
      </c>
      <c r="E567">
        <v>6.1838188890000003</v>
      </c>
      <c r="F567">
        <v>0.69471428199999996</v>
      </c>
      <c r="G567">
        <v>47.064474439999998</v>
      </c>
      <c r="H567">
        <v>16.487994440000001</v>
      </c>
      <c r="I567">
        <v>7.9186878680000001</v>
      </c>
      <c r="J567">
        <v>47.06376333</v>
      </c>
      <c r="K567">
        <v>37.547466669999999</v>
      </c>
      <c r="L567">
        <v>4.0283832540000004</v>
      </c>
      <c r="M567">
        <v>47.060124440000003</v>
      </c>
      <c r="N567">
        <v>60.036592220000003</v>
      </c>
      <c r="O567">
        <v>8.1266235130000002</v>
      </c>
    </row>
    <row r="568" spans="1:15" x14ac:dyDescent="0.35">
      <c r="A568">
        <v>47.149547779999999</v>
      </c>
      <c r="B568">
        <v>6.7231822220000002</v>
      </c>
      <c r="C568">
        <v>3.0619339769999998</v>
      </c>
      <c r="D568">
        <v>47.14950889</v>
      </c>
      <c r="E568">
        <v>6.1656277780000002</v>
      </c>
      <c r="F568">
        <v>0.68687819100000003</v>
      </c>
      <c r="G568">
        <v>47.147848889999999</v>
      </c>
      <c r="H568">
        <v>16.477854440000002</v>
      </c>
      <c r="I568">
        <v>7.908310417</v>
      </c>
      <c r="J568">
        <v>47.147027780000002</v>
      </c>
      <c r="K568">
        <v>37.555276669999998</v>
      </c>
      <c r="L568">
        <v>4.025683033</v>
      </c>
      <c r="M568">
        <v>47.143426669999997</v>
      </c>
      <c r="N568">
        <v>60.085741110000001</v>
      </c>
      <c r="O568">
        <v>8.1229461870000002</v>
      </c>
    </row>
    <row r="569" spans="1:15" x14ac:dyDescent="0.35">
      <c r="A569">
        <v>47.23306333</v>
      </c>
      <c r="B569">
        <v>6.7243288889999997</v>
      </c>
      <c r="C569">
        <v>3.065462927</v>
      </c>
      <c r="D569">
        <v>47.233056670000003</v>
      </c>
      <c r="E569">
        <v>6.1637488889999998</v>
      </c>
      <c r="F569">
        <v>0.68162909800000004</v>
      </c>
      <c r="G569">
        <v>47.23118333</v>
      </c>
      <c r="H569">
        <v>16.470067780000001</v>
      </c>
      <c r="I569">
        <v>7.9038559140000002</v>
      </c>
      <c r="J569">
        <v>47.230448889999998</v>
      </c>
      <c r="K569">
        <v>37.526124439999997</v>
      </c>
      <c r="L569">
        <v>4.036334192</v>
      </c>
      <c r="M569">
        <v>47.226888889999998</v>
      </c>
      <c r="N569">
        <v>60.040728889999997</v>
      </c>
      <c r="O569">
        <v>8.0988998930000005</v>
      </c>
    </row>
    <row r="570" spans="1:15" x14ac:dyDescent="0.35">
      <c r="A570">
        <v>47.316213329999997</v>
      </c>
      <c r="B570">
        <v>6.7221644439999997</v>
      </c>
      <c r="C570">
        <v>3.0678336310000001</v>
      </c>
      <c r="D570">
        <v>47.31620333</v>
      </c>
      <c r="E570">
        <v>6.1672611110000002</v>
      </c>
      <c r="F570">
        <v>0.68288101499999998</v>
      </c>
      <c r="G570">
        <v>47.314450000000001</v>
      </c>
      <c r="H570">
        <v>16.458174440000001</v>
      </c>
      <c r="I570">
        <v>7.9009016440000002</v>
      </c>
      <c r="J570">
        <v>47.313784439999999</v>
      </c>
      <c r="K570">
        <v>37.491889999999998</v>
      </c>
      <c r="L570">
        <v>4.1014704750000002</v>
      </c>
      <c r="M570">
        <v>47.310029999999998</v>
      </c>
      <c r="N570">
        <v>60.056711110000002</v>
      </c>
      <c r="O570">
        <v>8.1262227950000003</v>
      </c>
    </row>
    <row r="571" spans="1:15" x14ac:dyDescent="0.35">
      <c r="A571">
        <v>47.399705560000001</v>
      </c>
      <c r="B571">
        <v>6.7153866669999998</v>
      </c>
      <c r="C571">
        <v>3.072845601</v>
      </c>
      <c r="D571">
        <v>47.39967</v>
      </c>
      <c r="E571">
        <v>6.168305556</v>
      </c>
      <c r="F571">
        <v>0.68446958199999997</v>
      </c>
      <c r="G571">
        <v>47.397834439999997</v>
      </c>
      <c r="H571">
        <v>16.401076669999998</v>
      </c>
      <c r="I571">
        <v>7.9587840490000001</v>
      </c>
      <c r="J571">
        <v>47.397089999999999</v>
      </c>
      <c r="K571">
        <v>37.501123329999999</v>
      </c>
      <c r="L571">
        <v>4.0821224269999998</v>
      </c>
      <c r="M571">
        <v>47.393549999999998</v>
      </c>
      <c r="N571">
        <v>60.067501110000002</v>
      </c>
      <c r="O571">
        <v>8.1583819240000004</v>
      </c>
    </row>
    <row r="572" spans="1:15" x14ac:dyDescent="0.35">
      <c r="A572">
        <v>47.482761109999998</v>
      </c>
      <c r="B572">
        <v>6.715227778</v>
      </c>
      <c r="C572">
        <v>3.0738093420000001</v>
      </c>
      <c r="D572">
        <v>47.482845560000001</v>
      </c>
      <c r="E572">
        <v>6.1623388889999999</v>
      </c>
      <c r="F572">
        <v>0.68385168100000004</v>
      </c>
      <c r="G572">
        <v>47.48109444</v>
      </c>
      <c r="H572">
        <v>16.357861110000002</v>
      </c>
      <c r="I572">
        <v>7.8871708900000002</v>
      </c>
      <c r="J572">
        <v>47.480436670000003</v>
      </c>
      <c r="K572">
        <v>37.523618890000002</v>
      </c>
      <c r="L572">
        <v>4.0583305410000001</v>
      </c>
      <c r="M572">
        <v>47.476728889999997</v>
      </c>
      <c r="N572">
        <v>60.003793330000001</v>
      </c>
      <c r="O572">
        <v>8.254853572</v>
      </c>
    </row>
    <row r="573" spans="1:15" x14ac:dyDescent="0.35">
      <c r="A573">
        <v>47.56624111</v>
      </c>
      <c r="B573">
        <v>6.7125111110000004</v>
      </c>
      <c r="C573">
        <v>3.079915067</v>
      </c>
      <c r="D573">
        <v>47.566233330000003</v>
      </c>
      <c r="E573">
        <v>6.1605966670000001</v>
      </c>
      <c r="F573">
        <v>0.67875005200000005</v>
      </c>
      <c r="G573">
        <v>47.564546669999999</v>
      </c>
      <c r="H573">
        <v>16.373732220000001</v>
      </c>
      <c r="I573">
        <v>7.8904865720000004</v>
      </c>
      <c r="J573">
        <v>47.56373</v>
      </c>
      <c r="K573">
        <v>37.521212220000002</v>
      </c>
      <c r="L573">
        <v>4.0540431110000004</v>
      </c>
      <c r="M573">
        <v>47.560207779999999</v>
      </c>
      <c r="N573">
        <v>59.962919999999997</v>
      </c>
      <c r="O573">
        <v>8.1238612230000005</v>
      </c>
    </row>
    <row r="574" spans="1:15" x14ac:dyDescent="0.35">
      <c r="A574">
        <v>47.649421109999999</v>
      </c>
      <c r="B574">
        <v>6.7137033329999998</v>
      </c>
      <c r="C574">
        <v>3.0796431900000001</v>
      </c>
      <c r="D574">
        <v>47.649511109999999</v>
      </c>
      <c r="E574">
        <v>6.1372033330000004</v>
      </c>
      <c r="F574">
        <v>0.63479386299999996</v>
      </c>
      <c r="G574">
        <v>47.647765560000003</v>
      </c>
      <c r="H574">
        <v>16.378592220000002</v>
      </c>
      <c r="I574">
        <v>7.9141621190000002</v>
      </c>
      <c r="J574">
        <v>47.647115560000003</v>
      </c>
      <c r="K574">
        <v>37.537887779999998</v>
      </c>
      <c r="L574">
        <v>4.0439541630000004</v>
      </c>
      <c r="M574">
        <v>47.64341889</v>
      </c>
      <c r="N574">
        <v>59.984845559999997</v>
      </c>
      <c r="O574">
        <v>8.1660118330000007</v>
      </c>
    </row>
    <row r="575" spans="1:15" x14ac:dyDescent="0.35">
      <c r="A575">
        <v>47.732904439999999</v>
      </c>
      <c r="B575">
        <v>6.7080799999999998</v>
      </c>
      <c r="C575">
        <v>3.080864273</v>
      </c>
      <c r="D575">
        <v>47.73284778</v>
      </c>
      <c r="E575">
        <v>6.1120111110000002</v>
      </c>
      <c r="F575">
        <v>0.601613909</v>
      </c>
      <c r="G575">
        <v>47.731209999999997</v>
      </c>
      <c r="H575">
        <v>16.381643329999999</v>
      </c>
      <c r="I575">
        <v>7.934241707</v>
      </c>
      <c r="J575">
        <v>47.730322219999998</v>
      </c>
      <c r="K575">
        <v>37.544887780000003</v>
      </c>
      <c r="L575">
        <v>4.0379788830000001</v>
      </c>
      <c r="M575">
        <v>47.72675778</v>
      </c>
      <c r="N575">
        <v>59.919647779999998</v>
      </c>
      <c r="O575">
        <v>8.2709355040000005</v>
      </c>
    </row>
    <row r="576" spans="1:15" x14ac:dyDescent="0.35">
      <c r="A576">
        <v>47.816243329999999</v>
      </c>
      <c r="B576">
        <v>6.7087711109999999</v>
      </c>
      <c r="C576">
        <v>3.0836710909999998</v>
      </c>
      <c r="D576">
        <v>47.81625889</v>
      </c>
      <c r="E576">
        <v>6.1144866670000004</v>
      </c>
      <c r="F576">
        <v>0.610548969</v>
      </c>
      <c r="G576">
        <v>47.81448889</v>
      </c>
      <c r="H576">
        <v>16.38069333</v>
      </c>
      <c r="I576">
        <v>7.9304338750000003</v>
      </c>
      <c r="J576">
        <v>47.813754439999997</v>
      </c>
      <c r="K576">
        <v>37.54307111</v>
      </c>
      <c r="L576">
        <v>4.0106837090000003</v>
      </c>
      <c r="M576">
        <v>47.810177779999997</v>
      </c>
      <c r="N576">
        <v>59.943069999999999</v>
      </c>
      <c r="O576">
        <v>8.270351689</v>
      </c>
    </row>
    <row r="577" spans="1:15" x14ac:dyDescent="0.35">
      <c r="A577">
        <v>47.899595560000002</v>
      </c>
      <c r="B577">
        <v>6.7092433329999999</v>
      </c>
      <c r="C577">
        <v>3.0856644750000002</v>
      </c>
      <c r="D577">
        <v>47.89956111</v>
      </c>
      <c r="E577">
        <v>6.1158833330000002</v>
      </c>
      <c r="F577">
        <v>0.61495048299999999</v>
      </c>
      <c r="G577">
        <v>47.897826670000001</v>
      </c>
      <c r="H577">
        <v>16.382760000000001</v>
      </c>
      <c r="I577">
        <v>7.9389577630000003</v>
      </c>
      <c r="J577">
        <v>47.896988890000003</v>
      </c>
      <c r="K577">
        <v>37.554202220000001</v>
      </c>
      <c r="L577">
        <v>4.0153607469999999</v>
      </c>
      <c r="M577">
        <v>47.893454439999999</v>
      </c>
      <c r="N577">
        <v>59.962417780000003</v>
      </c>
      <c r="O577">
        <v>8.2786605689999995</v>
      </c>
    </row>
    <row r="578" spans="1:15" x14ac:dyDescent="0.35">
      <c r="A578">
        <v>47.983014439999998</v>
      </c>
      <c r="B578">
        <v>6.7034599999999998</v>
      </c>
      <c r="C578">
        <v>3.086136158</v>
      </c>
      <c r="D578">
        <v>47.983003330000003</v>
      </c>
      <c r="E578">
        <v>6.11911</v>
      </c>
      <c r="F578">
        <v>0.62156008500000004</v>
      </c>
      <c r="G578">
        <v>47.981144440000001</v>
      </c>
      <c r="H578">
        <v>16.387438889999999</v>
      </c>
      <c r="I578">
        <v>7.940210735</v>
      </c>
      <c r="J578">
        <v>47.980402220000002</v>
      </c>
      <c r="K578">
        <v>37.537568890000003</v>
      </c>
      <c r="L578">
        <v>4.031303512</v>
      </c>
      <c r="M578">
        <v>47.976889999999997</v>
      </c>
      <c r="N578">
        <v>59.991536670000002</v>
      </c>
      <c r="O578">
        <v>8.2597527890000002</v>
      </c>
    </row>
    <row r="579" spans="1:15" x14ac:dyDescent="0.35">
      <c r="A579">
        <v>48.06618778</v>
      </c>
      <c r="B579">
        <v>6.7021233330000003</v>
      </c>
      <c r="C579">
        <v>3.085414616</v>
      </c>
      <c r="D579">
        <v>48.066232220000003</v>
      </c>
      <c r="E579">
        <v>6.114428889</v>
      </c>
      <c r="F579">
        <v>0.62319793400000001</v>
      </c>
      <c r="G579">
        <v>48.064441109999997</v>
      </c>
      <c r="H579">
        <v>16.384936669999998</v>
      </c>
      <c r="I579">
        <v>7.9329562769999997</v>
      </c>
      <c r="J579">
        <v>48.063768889999999</v>
      </c>
      <c r="K579">
        <v>37.549817779999998</v>
      </c>
      <c r="L579">
        <v>4.0187307649999999</v>
      </c>
      <c r="M579">
        <v>48.060058890000001</v>
      </c>
      <c r="N579">
        <v>60.012157780000003</v>
      </c>
      <c r="O579">
        <v>8.2455731399999994</v>
      </c>
    </row>
    <row r="580" spans="1:15" x14ac:dyDescent="0.35">
      <c r="A580">
        <v>48.149585559999998</v>
      </c>
      <c r="B580">
        <v>6.6950066670000004</v>
      </c>
      <c r="C580">
        <v>3.0753326959999998</v>
      </c>
      <c r="D580">
        <v>48.149563329999999</v>
      </c>
      <c r="E580">
        <v>6.1106577780000002</v>
      </c>
      <c r="F580">
        <v>0.627835158</v>
      </c>
      <c r="G580">
        <v>48.14782889</v>
      </c>
      <c r="H580">
        <v>16.377694439999999</v>
      </c>
      <c r="I580">
        <v>7.9359659469999997</v>
      </c>
      <c r="J580">
        <v>48.144305559999999</v>
      </c>
      <c r="K580">
        <v>37.560452220000002</v>
      </c>
      <c r="L580">
        <v>4.0188767099999998</v>
      </c>
      <c r="M580">
        <v>48.143565559999999</v>
      </c>
      <c r="N580">
        <v>60.070716670000003</v>
      </c>
      <c r="O580">
        <v>8.2791586670000008</v>
      </c>
    </row>
    <row r="581" spans="1:15" x14ac:dyDescent="0.35">
      <c r="A581">
        <v>48.232778889999999</v>
      </c>
      <c r="B581">
        <v>6.6879455559999998</v>
      </c>
      <c r="C581">
        <v>3.0720197869999999</v>
      </c>
      <c r="D581">
        <v>48.232845560000001</v>
      </c>
      <c r="E581">
        <v>6.104662222</v>
      </c>
      <c r="F581">
        <v>0.62843669700000004</v>
      </c>
      <c r="G581">
        <v>48.231086670000003</v>
      </c>
      <c r="H581">
        <v>16.371874439999999</v>
      </c>
      <c r="I581">
        <v>7.934111991</v>
      </c>
      <c r="J581">
        <v>48.230177500000003</v>
      </c>
      <c r="K581">
        <v>37.797123749999997</v>
      </c>
      <c r="L581">
        <v>4.2408229879999997</v>
      </c>
      <c r="M581">
        <v>48.226686669999999</v>
      </c>
      <c r="N581">
        <v>59.973478890000003</v>
      </c>
      <c r="O581">
        <v>8.250869303</v>
      </c>
    </row>
    <row r="582" spans="1:15" x14ac:dyDescent="0.35">
      <c r="A582">
        <v>48.316290000000002</v>
      </c>
      <c r="B582">
        <v>6.6941199999999998</v>
      </c>
      <c r="C582">
        <v>3.079392033</v>
      </c>
      <c r="D582">
        <v>48.316273330000001</v>
      </c>
      <c r="E582">
        <v>6.0965699999999998</v>
      </c>
      <c r="F582">
        <v>0.63424434699999999</v>
      </c>
      <c r="G582">
        <v>48.314527779999999</v>
      </c>
      <c r="H582">
        <v>16.379071110000002</v>
      </c>
      <c r="I582">
        <v>7.9316706870000004</v>
      </c>
      <c r="J582">
        <v>48.313391250000002</v>
      </c>
      <c r="K582">
        <v>37.778488750000001</v>
      </c>
      <c r="L582">
        <v>4.221510039</v>
      </c>
      <c r="M582">
        <v>48.310229999999997</v>
      </c>
      <c r="N582">
        <v>59.978443329999998</v>
      </c>
      <c r="O582">
        <v>8.1943272199999999</v>
      </c>
    </row>
    <row r="583" spans="1:15" x14ac:dyDescent="0.35">
      <c r="A583">
        <v>48.399430000000002</v>
      </c>
      <c r="B583">
        <v>6.6910322219999996</v>
      </c>
      <c r="C583">
        <v>3.0763794600000001</v>
      </c>
      <c r="D583">
        <v>48.399468890000001</v>
      </c>
      <c r="E583">
        <v>6.0270611110000001</v>
      </c>
      <c r="F583">
        <v>0.75895513599999997</v>
      </c>
      <c r="G583">
        <v>48.397781109999997</v>
      </c>
      <c r="H583">
        <v>16.379290000000001</v>
      </c>
      <c r="I583">
        <v>7.9306520730000001</v>
      </c>
      <c r="J583">
        <v>48.396835000000003</v>
      </c>
      <c r="K583">
        <v>37.78396</v>
      </c>
      <c r="L583">
        <v>4.2200602460000001</v>
      </c>
      <c r="M583">
        <v>48.393433330000001</v>
      </c>
      <c r="N583">
        <v>60.008996670000002</v>
      </c>
      <c r="O583">
        <v>8.1959565980000004</v>
      </c>
    </row>
    <row r="584" spans="1:15" x14ac:dyDescent="0.35">
      <c r="A584">
        <v>48.482964440000003</v>
      </c>
      <c r="B584">
        <v>6.6894577780000004</v>
      </c>
      <c r="C584">
        <v>3.076454547</v>
      </c>
      <c r="D584">
        <v>48.482917780000001</v>
      </c>
      <c r="E584">
        <v>6.0423088890000001</v>
      </c>
      <c r="F584">
        <v>0.72580180500000002</v>
      </c>
      <c r="G584">
        <v>48.481217780000001</v>
      </c>
      <c r="H584">
        <v>16.378712220000001</v>
      </c>
      <c r="I584">
        <v>7.9345633449999999</v>
      </c>
      <c r="J584">
        <v>48.480027499999998</v>
      </c>
      <c r="K584">
        <v>37.769820000000003</v>
      </c>
      <c r="L584">
        <v>4.2508527789999997</v>
      </c>
      <c r="M584">
        <v>48.476842220000002</v>
      </c>
      <c r="N584">
        <v>59.972395560000002</v>
      </c>
      <c r="O584">
        <v>8.2928019099999997</v>
      </c>
    </row>
    <row r="585" spans="1:15" x14ac:dyDescent="0.35">
      <c r="A585">
        <v>48.566243329999999</v>
      </c>
      <c r="B585">
        <v>6.6849633329999998</v>
      </c>
      <c r="C585">
        <v>3.0777699209999998</v>
      </c>
      <c r="D585">
        <v>48.566248889999997</v>
      </c>
      <c r="E585">
        <v>6.0549355560000002</v>
      </c>
      <c r="F585">
        <v>0.70781181999999998</v>
      </c>
      <c r="G585">
        <v>48.564480000000003</v>
      </c>
      <c r="H585">
        <v>16.37550667</v>
      </c>
      <c r="I585">
        <v>7.932942218</v>
      </c>
      <c r="J585">
        <v>48.563470000000002</v>
      </c>
      <c r="K585">
        <v>37.784958750000001</v>
      </c>
      <c r="L585">
        <v>4.2502631940000004</v>
      </c>
      <c r="M585">
        <v>48.560105559999997</v>
      </c>
      <c r="N585">
        <v>60.051534439999998</v>
      </c>
      <c r="O585">
        <v>8.2951620560000006</v>
      </c>
    </row>
    <row r="586" spans="1:15" x14ac:dyDescent="0.35">
      <c r="A586">
        <v>48.649612220000002</v>
      </c>
      <c r="B586">
        <v>6.6851466669999997</v>
      </c>
      <c r="C586">
        <v>3.0811615919999999</v>
      </c>
      <c r="D586">
        <v>48.649591110000003</v>
      </c>
      <c r="E586">
        <v>6.058905556</v>
      </c>
      <c r="F586">
        <v>0.69721275699999996</v>
      </c>
      <c r="G586">
        <v>48.647832219999998</v>
      </c>
      <c r="H586">
        <v>16.373458889999998</v>
      </c>
      <c r="I586">
        <v>7.9398048650000002</v>
      </c>
      <c r="J586">
        <v>48.646707499999998</v>
      </c>
      <c r="K586">
        <v>37.786875000000002</v>
      </c>
      <c r="L586">
        <v>4.2261730069999999</v>
      </c>
      <c r="M586">
        <v>48.643442219999997</v>
      </c>
      <c r="N586">
        <v>60.039982219999999</v>
      </c>
      <c r="O586">
        <v>8.2623665929999994</v>
      </c>
    </row>
    <row r="587" spans="1:15" x14ac:dyDescent="0.35">
      <c r="A587">
        <v>48.73299222</v>
      </c>
      <c r="B587">
        <v>6.67971</v>
      </c>
      <c r="C587">
        <v>3.0810052539999999</v>
      </c>
      <c r="D587">
        <v>48.73299222</v>
      </c>
      <c r="E587">
        <v>6.0619333329999998</v>
      </c>
      <c r="F587">
        <v>0.69297545599999999</v>
      </c>
      <c r="G587">
        <v>48.731142220000002</v>
      </c>
      <c r="H587">
        <v>16.16941778</v>
      </c>
      <c r="I587">
        <v>8.1271452469999996</v>
      </c>
      <c r="J587">
        <v>48.73008875</v>
      </c>
      <c r="K587">
        <v>37.789544999999997</v>
      </c>
      <c r="L587">
        <v>4.2398136319999997</v>
      </c>
      <c r="M587">
        <v>48.72688333</v>
      </c>
      <c r="N587">
        <v>60.04639667</v>
      </c>
      <c r="O587">
        <v>8.2189651599999998</v>
      </c>
    </row>
    <row r="588" spans="1:15" x14ac:dyDescent="0.35">
      <c r="A588">
        <v>48.816182220000002</v>
      </c>
      <c r="B588">
        <v>6.6787811110000002</v>
      </c>
      <c r="C588">
        <v>3.0805708329999999</v>
      </c>
      <c r="D588">
        <v>48.81622222</v>
      </c>
      <c r="E588">
        <v>6.0664522219999997</v>
      </c>
      <c r="F588">
        <v>0.69214840899999996</v>
      </c>
      <c r="G588">
        <v>48.814480000000003</v>
      </c>
      <c r="H588">
        <v>16.18115444</v>
      </c>
      <c r="I588">
        <v>8.1179690289999993</v>
      </c>
      <c r="J588">
        <v>48.813422500000001</v>
      </c>
      <c r="K588">
        <v>37.811702500000003</v>
      </c>
      <c r="L588">
        <v>4.210052836</v>
      </c>
      <c r="M588">
        <v>48.810032219999997</v>
      </c>
      <c r="N588">
        <v>59.992684439999998</v>
      </c>
      <c r="O588">
        <v>8.3381873809999991</v>
      </c>
    </row>
    <row r="589" spans="1:15" x14ac:dyDescent="0.35">
      <c r="A589">
        <v>48.899659999999997</v>
      </c>
      <c r="B589">
        <v>6.6354211110000003</v>
      </c>
      <c r="C589">
        <v>3.0513594670000002</v>
      </c>
      <c r="D589">
        <v>48.899631110000001</v>
      </c>
      <c r="E589">
        <v>6.0668766669999998</v>
      </c>
      <c r="F589">
        <v>0.68594918100000002</v>
      </c>
      <c r="G589">
        <v>48.897801110000003</v>
      </c>
      <c r="H589">
        <v>16.194542219999999</v>
      </c>
      <c r="I589">
        <v>8.108780307</v>
      </c>
      <c r="J589">
        <v>48.893223749999997</v>
      </c>
      <c r="K589">
        <v>37.817663750000001</v>
      </c>
      <c r="L589">
        <v>4.2050607900000001</v>
      </c>
      <c r="M589">
        <v>48.893566669999998</v>
      </c>
      <c r="N589">
        <v>60.00278556</v>
      </c>
      <c r="O589">
        <v>8.3631141549999999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averageAll-JeffEdits.xlsx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Lipton</dc:creator>
  <cp:lastModifiedBy>Jeffrey Lipton</cp:lastModifiedBy>
  <dcterms:created xsi:type="dcterms:W3CDTF">2017-10-23T21:45:19Z</dcterms:created>
  <dcterms:modified xsi:type="dcterms:W3CDTF">2017-10-23T23:30:40Z</dcterms:modified>
</cp:coreProperties>
</file>